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366162927511.84</v>
      </c>
      <c r="M2" s="4" t="n">
        <v>1776229382</v>
      </c>
      <c r="N2" s="4" t="n">
        <v>7198784380</v>
      </c>
      <c r="O2" s="3" t="inlineStr">
        <is>
          <t>3.8669116404198</t>
        </is>
      </c>
      <c r="P2" s="3" t="inlineStr">
        <is>
          <t>3.8629523992671</t>
        </is>
      </c>
      <c r="Q2" s="5" t="n">
        <v>-0.054197872</v>
      </c>
      <c r="R2" s="4" t="n">
        <v>5929465291.25</v>
      </c>
      <c r="S2" s="3" t="n">
        <v>1</v>
      </c>
      <c r="T2" s="3" t="n">
        <v>9</v>
      </c>
    </row>
    <row r="3">
      <c r="A3" s="2" t="n">
        <v>45632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153122138902.32</v>
      </c>
      <c r="M3" s="4" t="n">
        <v>967932149</v>
      </c>
      <c r="N3" s="4" t="n">
        <v>2628474881</v>
      </c>
      <c r="O3" s="3" t="inlineStr">
        <is>
          <t>2.6459774411859</t>
        </is>
      </c>
      <c r="P3" s="3" t="inlineStr">
        <is>
          <t>2.6455458203781</t>
        </is>
      </c>
      <c r="Q3" s="5" t="n">
        <v>-0.051519835</v>
      </c>
      <c r="R3" s="4" t="n">
        <v>2851996629.35</v>
      </c>
      <c r="S3" s="3" t="n">
        <v>2</v>
      </c>
      <c r="T3" s="3" t="n">
        <v>5</v>
      </c>
    </row>
    <row r="4">
      <c r="A4" s="2" t="n">
        <v>45632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20120811870.93</v>
      </c>
      <c r="M4" s="4" t="n">
        <v>328714635</v>
      </c>
      <c r="N4" s="4" t="n">
        <v>1083884518</v>
      </c>
      <c r="O4" s="3" t="inlineStr">
        <is>
          <t>3.0144987501399</t>
        </is>
      </c>
      <c r="P4" s="3" t="inlineStr">
        <is>
          <t>3.0102461667389</t>
        </is>
      </c>
      <c r="Q4" s="5" t="n">
        <v>-0.087748495</v>
      </c>
      <c r="R4" s="4" t="n">
        <v>595202780.45</v>
      </c>
      <c r="S4" s="3" t="n">
        <v>3</v>
      </c>
      <c r="T4" s="3" t="n">
        <v>9</v>
      </c>
    </row>
    <row r="5">
      <c r="A5" s="2" t="n">
        <v>45632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6660084824</v>
      </c>
      <c r="M5" s="4" t="n">
        <v>293688500</v>
      </c>
      <c r="N5" s="4" t="n">
        <v>417414829</v>
      </c>
      <c r="O5" s="3" t="inlineStr">
        <is>
          <t>0.71190039392234</t>
        </is>
      </c>
      <c r="P5" s="3" t="inlineStr">
        <is>
          <t>0.71104201834504</t>
        </is>
      </c>
      <c r="Q5" s="5" t="n">
        <v>-0.04214667</v>
      </c>
      <c r="R5" s="4" t="n">
        <v>400887845.2</v>
      </c>
      <c r="S5" s="3" t="n">
        <v>4</v>
      </c>
      <c r="T5" s="3" t="n">
        <v>3</v>
      </c>
    </row>
    <row r="6">
      <c r="A6" s="2" t="n">
        <v>45632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14876352367.04</v>
      </c>
      <c r="M6" s="4" t="n">
        <v>1131505856</v>
      </c>
      <c r="N6" s="4" t="n">
        <v>718349774</v>
      </c>
      <c r="O6" s="3" t="inlineStr">
        <is>
          <t>0.636</t>
        </is>
      </c>
      <c r="P6" s="3" t="inlineStr">
        <is>
          <t>0.63486173773722</t>
        </is>
      </c>
      <c r="Q6" s="5" t="n">
        <v>0.125944584</v>
      </c>
      <c r="R6" s="4" t="n">
        <v>986550110.15</v>
      </c>
      <c r="S6" s="3" t="n">
        <v>5</v>
      </c>
      <c r="T6" s="3" t="n">
        <v>8</v>
      </c>
    </row>
    <row r="7">
      <c r="A7" s="2" t="n">
        <v>45632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103234193134.38</v>
      </c>
      <c r="M7" s="4" t="n">
        <v>5530441116</v>
      </c>
      <c r="N7" s="4" t="n">
        <v>5883307898</v>
      </c>
      <c r="O7" s="3" t="inlineStr">
        <is>
          <t>1.067</t>
        </is>
      </c>
      <c r="P7" s="3" t="inlineStr">
        <is>
          <t>1.0638044551237</t>
        </is>
      </c>
      <c r="Q7" s="5" t="n">
        <v>0.103199174</v>
      </c>
      <c r="R7" s="4" t="n">
        <v>6104043508.15</v>
      </c>
      <c r="S7" s="3" t="n">
        <v>6</v>
      </c>
      <c r="T7" s="3" t="n">
        <v>11</v>
      </c>
    </row>
    <row r="8">
      <c r="A8" s="2" t="n">
        <v>45632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58124472251.04</v>
      </c>
      <c r="M8" s="4" t="n">
        <v>1969596748</v>
      </c>
      <c r="N8" s="4" t="n">
        <v>5051954275</v>
      </c>
      <c r="O8" s="3" t="inlineStr">
        <is>
          <t>2.508283192446</t>
        </is>
      </c>
      <c r="P8" s="3" t="inlineStr">
        <is>
          <t>2.4936698513682</t>
        </is>
      </c>
      <c r="Q8" s="5" t="n">
        <v>0.08146165499999999</v>
      </c>
      <c r="R8" s="4" t="n">
        <v>2727638893.2</v>
      </c>
      <c r="S8" s="3" t="n">
        <v>7</v>
      </c>
      <c r="T8" s="3" t="n">
        <v>7</v>
      </c>
    </row>
    <row r="9">
      <c r="A9" s="2" t="n">
        <v>45632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4661132253.6</v>
      </c>
      <c r="M9" s="4" t="n">
        <v>187153700</v>
      </c>
      <c r="N9" s="4" t="n">
        <v>194096324</v>
      </c>
      <c r="O9" s="3" t="inlineStr">
        <is>
          <t>1.0339743918054</t>
        </is>
      </c>
      <c r="P9" s="3" t="inlineStr">
        <is>
          <t>1.0271365344892</t>
        </is>
      </c>
      <c r="Q9" s="5" t="n">
        <v>0.153491942</v>
      </c>
      <c r="R9" s="4" t="n">
        <v>171878693.25</v>
      </c>
      <c r="S9" s="3" t="n">
        <v>8</v>
      </c>
      <c r="T9" s="3" t="n">
        <v>3</v>
      </c>
    </row>
    <row r="10">
      <c r="A10" s="2" t="n">
        <v>45632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2032513371.75</v>
      </c>
      <c r="M10" s="4" t="n">
        <v>45124900</v>
      </c>
      <c r="N10" s="4" t="n">
        <v>44102112</v>
      </c>
      <c r="O10" s="3" t="inlineStr">
        <is>
          <t>0.983</t>
        </is>
      </c>
      <c r="P10" s="3" t="inlineStr">
        <is>
          <t>0.97733428772141</t>
        </is>
      </c>
      <c r="Q10" s="5" t="n">
        <v>0.050890585</v>
      </c>
      <c r="R10" s="4" t="n">
        <v>63512763.05</v>
      </c>
      <c r="S10" s="3" t="n">
        <v>9</v>
      </c>
      <c r="T10" s="3" t="n">
        <v>2</v>
      </c>
    </row>
    <row r="11">
      <c r="A11" s="2" t="n">
        <v>45632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24056688634.86</v>
      </c>
      <c r="M11" s="4" t="n">
        <v>2394984047</v>
      </c>
      <c r="N11" s="4" t="n">
        <v>907121706</v>
      </c>
      <c r="O11" s="3" t="inlineStr">
        <is>
          <t>0.382</t>
        </is>
      </c>
      <c r="P11" s="3" t="inlineStr">
        <is>
          <t>0.37875897634319</t>
        </is>
      </c>
      <c r="Q11" s="5" t="n">
        <v>0.157315155</v>
      </c>
      <c r="R11" s="4" t="n">
        <v>865705313.95</v>
      </c>
      <c r="S11" s="3" t="n">
        <v>10</v>
      </c>
      <c r="T11" s="3" t="n">
        <v>11</v>
      </c>
    </row>
    <row r="12">
      <c r="A12" s="2" t="n">
        <v>45632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3212800238.31</v>
      </c>
      <c r="M12" s="4" t="n">
        <v>194271900</v>
      </c>
      <c r="N12" s="4" t="n">
        <v>239949753</v>
      </c>
      <c r="O12" s="3" t="inlineStr">
        <is>
          <t>1.148105122807</t>
        </is>
      </c>
      <c r="P12" s="3" t="inlineStr">
        <is>
          <t>1.1435898422793</t>
        </is>
      </c>
      <c r="Q12" s="5" t="n">
        <v>0.008065167</v>
      </c>
      <c r="R12" s="4" t="n">
        <v>221405160.95</v>
      </c>
      <c r="S12" s="3" t="n">
        <v>11</v>
      </c>
      <c r="T12" s="3" t="n">
        <v>2</v>
      </c>
    </row>
    <row r="13">
      <c r="A13" s="2" t="n">
        <v>45632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5200650917.09</v>
      </c>
      <c r="M13" s="4" t="n">
        <v>167346173</v>
      </c>
      <c r="N13" s="4" t="n">
        <v>281901769</v>
      </c>
      <c r="O13" s="3" t="inlineStr">
        <is>
          <t>1.69</t>
        </is>
      </c>
      <c r="P13" s="3" t="inlineStr">
        <is>
          <t>1.6845426695237</t>
        </is>
      </c>
      <c r="Q13" s="5" t="n">
        <v>0.171892597</v>
      </c>
      <c r="R13" s="4" t="n">
        <v>358986673.45</v>
      </c>
      <c r="S13" s="3" t="n">
        <v>12</v>
      </c>
      <c r="T13" s="3" t="n">
        <v>4</v>
      </c>
    </row>
    <row r="14">
      <c r="A14" s="2" t="n">
        <v>45632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2486100226.7163</v>
      </c>
      <c r="M14" s="4" t="n">
        <v>167228600</v>
      </c>
      <c r="N14" s="4" t="n">
        <v>122776511.2</v>
      </c>
      <c r="O14" s="3" t="inlineStr">
        <is>
          <t>0.74</t>
        </is>
      </c>
      <c r="P14" s="3" t="inlineStr">
        <is>
          <t>0.73418369345913</t>
        </is>
      </c>
      <c r="Q14" s="5" t="n">
        <v>-0.013511688</v>
      </c>
      <c r="R14" s="4" t="n">
        <v>118762706.4875</v>
      </c>
      <c r="S14" s="3" t="n">
        <v>13</v>
      </c>
      <c r="T14" s="3" t="n">
        <v>4</v>
      </c>
    </row>
    <row r="15">
      <c r="A15" s="2" t="n">
        <v>45632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9700822342.799999</v>
      </c>
      <c r="M15" s="4" t="n">
        <v>663909900</v>
      </c>
      <c r="N15" s="4" t="n">
        <v>541181412</v>
      </c>
      <c r="O15" s="3" t="inlineStr">
        <is>
          <t>0.827</t>
        </is>
      </c>
      <c r="P15" s="3" t="inlineStr">
        <is>
          <t>0.81514285598091</t>
        </is>
      </c>
      <c r="Q15" s="5" t="n">
        <v>0.09682885500000001</v>
      </c>
      <c r="R15" s="4" t="n">
        <v>448278473.6</v>
      </c>
      <c r="S15" s="3" t="n">
        <v>14</v>
      </c>
      <c r="T15" s="3" t="n">
        <v>7</v>
      </c>
    </row>
    <row r="16">
      <c r="A16" s="2" t="n">
        <v>45632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96567302886.677</v>
      </c>
      <c r="M16" s="4" t="n">
        <v>2590327932</v>
      </c>
      <c r="N16" s="4" t="n">
        <v>5742016666.22</v>
      </c>
      <c r="O16" s="3" t="inlineStr">
        <is>
          <t>2.224</t>
        </is>
      </c>
      <c r="P16" s="3" t="inlineStr">
        <is>
          <t>2.2167141832836</t>
        </is>
      </c>
      <c r="Q16" s="5" t="n">
        <v>0.008993615</v>
      </c>
      <c r="R16" s="4" t="n">
        <v>5033042584.041</v>
      </c>
      <c r="S16" s="3" t="n">
        <v>15</v>
      </c>
      <c r="T16" s="3" t="n">
        <v>17</v>
      </c>
    </row>
    <row r="17">
      <c r="A17" s="2" t="n">
        <v>45632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28881810013.45</v>
      </c>
      <c r="M17" s="4" t="n">
        <v>2087953800</v>
      </c>
      <c r="N17" s="4" t="n">
        <v>2597186520</v>
      </c>
      <c r="O17" s="3" t="inlineStr">
        <is>
          <t>1.244</t>
        </is>
      </c>
      <c r="P17" s="3" t="inlineStr">
        <is>
          <t>1.2438907987332</t>
        </is>
      </c>
      <c r="Q17" s="5" t="n">
        <v>-0.024109941</v>
      </c>
      <c r="R17" s="4" t="n">
        <v>2049014581.75</v>
      </c>
      <c r="S17" s="3" t="n">
        <v>16</v>
      </c>
      <c r="T17" s="3" t="n">
        <v>5</v>
      </c>
    </row>
    <row r="18">
      <c r="A18" s="2" t="n">
        <v>45632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10218018700</v>
      </c>
      <c r="M18" s="4" t="n">
        <v>549200100</v>
      </c>
      <c r="N18" s="4" t="n">
        <v>590602671</v>
      </c>
      <c r="O18" s="3" t="inlineStr">
        <is>
          <t>1.078</t>
        </is>
      </c>
      <c r="P18" s="3" t="inlineStr">
        <is>
          <t>1.0753870419907</t>
        </is>
      </c>
      <c r="Q18" s="5" t="n">
        <v>0.046403712</v>
      </c>
      <c r="R18" s="4" t="n">
        <v>625699816.55</v>
      </c>
      <c r="S18" s="3" t="n">
        <v>17</v>
      </c>
      <c r="T18" s="3" t="n">
        <v>5</v>
      </c>
    </row>
    <row r="19">
      <c r="A19" s="2" t="n">
        <v>45632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6238581982.2689</v>
      </c>
      <c r="M19" s="4" t="n">
        <v>739650368</v>
      </c>
      <c r="N19" s="4" t="n">
        <v>835694272.3200001</v>
      </c>
      <c r="O19" s="3" t="inlineStr">
        <is>
          <t>1.14</t>
        </is>
      </c>
      <c r="P19" s="3" t="inlineStr">
        <is>
          <t>1.1298504110526</t>
        </is>
      </c>
      <c r="Q19" s="5" t="n">
        <v>-0.061365828</v>
      </c>
      <c r="R19" s="4" t="n">
        <v>683958892.8555</v>
      </c>
      <c r="S19" s="3" t="n">
        <v>18</v>
      </c>
      <c r="T19" s="3" t="n">
        <v>2</v>
      </c>
    </row>
    <row r="20">
      <c r="A20" s="2" t="n">
        <v>45632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3473568164.25</v>
      </c>
      <c r="M20" s="4" t="n">
        <v>76996188</v>
      </c>
      <c r="N20" s="4" t="n">
        <v>90146931</v>
      </c>
      <c r="O20" s="3" t="inlineStr">
        <is>
          <t>1.173</t>
        </is>
      </c>
      <c r="P20" s="3" t="inlineStr">
        <is>
          <t>1.1707973257066</t>
        </is>
      </c>
      <c r="Q20" s="5" t="n">
        <v>0.076785257</v>
      </c>
      <c r="R20" s="4" t="n">
        <v>95047623.90000001</v>
      </c>
      <c r="S20" s="3" t="n">
        <v>19</v>
      </c>
      <c r="T20" s="3" t="n">
        <v>2</v>
      </c>
    </row>
    <row r="21">
      <c r="A21" s="2" t="n">
        <v>45632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1839072893.4</v>
      </c>
      <c r="M21" s="4" t="n">
        <v>27787000</v>
      </c>
      <c r="N21" s="4" t="n">
        <v>30836416</v>
      </c>
      <c r="O21" s="3" t="inlineStr">
        <is>
          <t>1.116</t>
        </is>
      </c>
      <c r="P21" s="3" t="inlineStr">
        <is>
          <t>1.1097425414762</t>
        </is>
      </c>
      <c r="Q21" s="5" t="n">
        <v>0.161550889</v>
      </c>
      <c r="R21" s="4" t="n">
        <v>58084754.35</v>
      </c>
      <c r="S21" s="3" t="n">
        <v>20</v>
      </c>
      <c r="T21" s="3" t="n">
        <v>2</v>
      </c>
    </row>
    <row r="22">
      <c r="A22" s="2" t="n">
        <v>45632</v>
      </c>
      <c r="B22" s="3" t="inlineStr">
        <is>
          <t>515230.SH</t>
        </is>
      </c>
      <c r="C22" s="3" t="inlineStr">
        <is>
          <t>国泰中证全指软件ETF</t>
        </is>
      </c>
      <c r="D22" s="2" t="n">
        <v>44257</v>
      </c>
      <c r="E22" s="3" t="inlineStr">
        <is>
          <t>中证全指软件指数</t>
        </is>
      </c>
      <c r="F22" s="3" t="inlineStr">
        <is>
          <t>中证全指软件指数收益率</t>
        </is>
      </c>
      <c r="G22" s="3" t="inlineStr">
        <is>
          <t>国泰基金管理有限公司</t>
        </is>
      </c>
      <c r="H22" s="3" t="inlineStr">
        <is>
          <t>平安银行股份有限公司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H30202.CSI</t>
        </is>
      </c>
      <c r="L22" s="4" t="n">
        <v>1194160122.96</v>
      </c>
      <c r="M22" s="4" t="n">
        <v>259685100</v>
      </c>
      <c r="N22" s="4" t="n">
        <v>227884499</v>
      </c>
      <c r="O22" s="3" t="inlineStr">
        <is>
          <t>0.874</t>
        </is>
      </c>
      <c r="P22" s="3" t="inlineStr">
        <is>
          <t>0.87754168028893</t>
        </is>
      </c>
      <c r="Q22" s="5" t="n">
        <v>-0.045745654</v>
      </c>
      <c r="R22" s="4" t="n">
        <v>166580874.65</v>
      </c>
      <c r="S22" s="3" t="n">
        <v>21</v>
      </c>
      <c r="T22" s="3" t="n">
        <v>5</v>
      </c>
    </row>
    <row r="23">
      <c r="A23" s="2" t="n">
        <v>45632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1107685415.58</v>
      </c>
      <c r="M23" s="4" t="n">
        <v>51281500</v>
      </c>
      <c r="N23" s="4" t="n">
        <v>67587487</v>
      </c>
      <c r="O23" s="3" t="inlineStr">
        <is>
          <t>1.2121350960651</t>
        </is>
      </c>
      <c r="P23" s="3" t="inlineStr">
        <is>
          <t>1.2038868818195</t>
        </is>
      </c>
      <c r="Q23" s="5" t="n">
        <v>-0.060250038</v>
      </c>
      <c r="R23" s="4" t="n">
        <v>68652407.34999999</v>
      </c>
      <c r="S23" s="3" t="n">
        <v>22</v>
      </c>
      <c r="T23" s="3" t="n">
        <v>1</v>
      </c>
    </row>
    <row r="24">
      <c r="A24" s="2" t="n">
        <v>45632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1709683540.0712</v>
      </c>
      <c r="M24" s="4" t="n">
        <v>48899500</v>
      </c>
      <c r="N24" s="4" t="n">
        <v>65299340.3</v>
      </c>
      <c r="O24" s="3" t="inlineStr">
        <is>
          <t>1.34</t>
        </is>
      </c>
      <c r="P24" s="3" t="inlineStr">
        <is>
          <t>1.3353784864876</t>
        </is>
      </c>
      <c r="Q24" s="5" t="n">
        <v>0.209392761</v>
      </c>
      <c r="R24" s="4" t="n">
        <v>81104208.6865</v>
      </c>
      <c r="S24" s="3" t="n">
        <v>23</v>
      </c>
      <c r="T24" s="3" t="n">
        <v>1</v>
      </c>
    </row>
    <row r="25">
      <c r="A25" s="2" t="n">
        <v>45632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4419937633.9832</v>
      </c>
      <c r="M25" s="4" t="n">
        <v>562494200</v>
      </c>
      <c r="N25" s="4" t="n">
        <v>923228296.1900001</v>
      </c>
      <c r="O25" s="3" t="inlineStr">
        <is>
          <t>0.81496837262795</t>
        </is>
      </c>
      <c r="P25" s="3" t="inlineStr">
        <is>
          <t>0.82112774876391</t>
        </is>
      </c>
      <c r="Q25" s="5" t="n">
        <v>0.135234817</v>
      </c>
      <c r="R25" s="4" t="n">
        <v>643477124.539</v>
      </c>
      <c r="S25" s="3" t="n">
        <v>24</v>
      </c>
      <c r="T25" s="3" t="n">
        <v>1</v>
      </c>
    </row>
    <row r="26">
      <c r="A26" s="2" t="n">
        <v>45632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580073257.98</v>
      </c>
      <c r="M26" s="4" t="n">
        <v>42528000</v>
      </c>
      <c r="N26" s="4" t="n">
        <v>52837709</v>
      </c>
      <c r="O26" s="3" t="inlineStr">
        <is>
          <t>1.249</t>
        </is>
      </c>
      <c r="P26" s="3" t="inlineStr">
        <is>
          <t>1.2424216751317</t>
        </is>
      </c>
      <c r="Q26" s="5" t="n">
        <v>0.25686306</v>
      </c>
      <c r="R26" s="4" t="n">
        <v>73771664.8</v>
      </c>
      <c r="S26" s="3" t="n">
        <v>25</v>
      </c>
      <c r="T26" s="3" t="n">
        <v>2</v>
      </c>
    </row>
    <row r="27">
      <c r="A27" s="2" t="n">
        <v>45632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1549090748.4</v>
      </c>
      <c r="M27" s="4" t="n">
        <v>30650500</v>
      </c>
      <c r="N27" s="4" t="n">
        <v>34443739</v>
      </c>
      <c r="O27" s="3" t="inlineStr">
        <is>
          <t>1.127</t>
        </is>
      </c>
      <c r="P27" s="3" t="inlineStr">
        <is>
          <t>1.1237578179801</t>
        </is>
      </c>
      <c r="Q27" s="5" t="n">
        <v>-0.008872326999999999</v>
      </c>
      <c r="R27" s="4" t="n">
        <v>75469678.59999999</v>
      </c>
      <c r="S27" s="3" t="n">
        <v>26</v>
      </c>
      <c r="T27" s="3" t="n">
        <v>1</v>
      </c>
    </row>
    <row r="28">
      <c r="A28" s="2" t="n">
        <v>45632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1710533936.29</v>
      </c>
      <c r="M28" s="4" t="n">
        <v>91042904</v>
      </c>
      <c r="N28" s="4" t="n">
        <v>90849744.89</v>
      </c>
      <c r="O28" s="3" t="inlineStr">
        <is>
          <t>1.001</t>
        </is>
      </c>
      <c r="P28" s="3" t="inlineStr">
        <is>
          <t>0.99787837270656</t>
        </is>
      </c>
      <c r="Q28" s="5" t="n">
        <v>0.089991001</v>
      </c>
      <c r="R28" s="4" t="n">
        <v>97887652.993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0.9890991700665966</v>
      </c>
      <c r="E2" s="7" t="n">
        <v>0.8386479714075251</v>
      </c>
      <c r="F2" s="7" t="n">
        <v>0.9688921505821474</v>
      </c>
      <c r="G2" s="7" t="n">
        <v>0.9128584673982569</v>
      </c>
      <c r="H2" s="7" t="n">
        <v>0.8990658999724875</v>
      </c>
      <c r="I2" s="7" t="n">
        <v>0.9408890331884097</v>
      </c>
      <c r="J2" s="7" t="n">
        <v>0.9882958560061573</v>
      </c>
      <c r="K2" s="7" t="n">
        <v>0.7580742193830654</v>
      </c>
      <c r="L2" s="7" t="n">
        <v>0.709137188007656</v>
      </c>
      <c r="M2" s="7" t="n">
        <v>0.7988930387880597</v>
      </c>
      <c r="N2" s="7" t="n">
        <v>0.8614302027746651</v>
      </c>
      <c r="O2" s="7" t="n">
        <v>0.8257714693159638</v>
      </c>
      <c r="P2" s="7" t="n">
        <v>0.8595993256700827</v>
      </c>
      <c r="Q2" s="7" t="n">
        <v>0.8837303272543152</v>
      </c>
      <c r="R2" s="7" t="n">
        <v>0.9352935863387237</v>
      </c>
      <c r="S2" s="7" t="n">
        <v>0.8871990048529048</v>
      </c>
      <c r="T2" s="7" t="n">
        <v>0.8731064193893453</v>
      </c>
      <c r="U2" s="7" t="n">
        <v>0.9080758503517461</v>
      </c>
      <c r="V2" s="7" t="n">
        <v>0.922885717543806</v>
      </c>
      <c r="W2" s="7" t="n">
        <v>0.9764770234806538</v>
      </c>
      <c r="X2" s="7" t="n">
        <v>0.9637003284485416</v>
      </c>
      <c r="Y2" s="7" t="n">
        <v>0.9827301778869639</v>
      </c>
      <c r="Z2" s="7" t="n">
        <v>0.9574250477671729</v>
      </c>
      <c r="AA2" s="7" t="n">
        <v>0.98706423940087</v>
      </c>
      <c r="AB2" s="7" t="n">
        <v>0.9228667119352149</v>
      </c>
      <c r="AC2" s="7" t="n">
        <v>0.9509868022331285</v>
      </c>
      <c r="AD2" s="7" t="n">
        <v>0.8972330948878487</v>
      </c>
      <c r="AE2" s="7" t="n">
        <v>0.8092929752658926</v>
      </c>
      <c r="AF2" s="7" t="n">
        <v>0.9059707532635387</v>
      </c>
      <c r="AG2" s="7" t="n">
        <v>0.9298461631808177</v>
      </c>
      <c r="AH2" s="7" t="n">
        <v>0.785290482647536</v>
      </c>
      <c r="AI2" s="7" t="n">
        <v>0.9228645551311344</v>
      </c>
      <c r="AJ2" s="7" t="n">
        <v>0.9086591731523213</v>
      </c>
      <c r="AK2" s="7" t="n">
        <v>0.9294138928579552</v>
      </c>
      <c r="AL2" s="7" t="n">
        <v>0.8128454478648682</v>
      </c>
      <c r="AM2" s="7" t="n">
        <v>0.9485665422978552</v>
      </c>
      <c r="AN2" s="7" t="n">
        <v>0.893170112136942</v>
      </c>
      <c r="AO2" s="7" t="n">
        <v>0.8991388390187793</v>
      </c>
      <c r="AP2" s="7" t="n">
        <v>0.8793335666874765</v>
      </c>
      <c r="AQ2" s="7" t="n">
        <v>0.8805937352380035</v>
      </c>
      <c r="AR2" s="7" t="n">
        <v>0.9139689178170235</v>
      </c>
      <c r="AS2" s="7" t="n">
        <v>0.9639216604382579</v>
      </c>
      <c r="AT2" s="7" t="n">
        <v>0.9495750642574271</v>
      </c>
      <c r="AU2" s="7" t="n">
        <v>0.8893837228075286</v>
      </c>
      <c r="AV2" s="7" t="n">
        <v>0.8109471358269841</v>
      </c>
      <c r="AW2" s="7" t="n">
        <v>0.9060535400351859</v>
      </c>
      <c r="AX2" s="7" t="n">
        <v>0.8778943316198937</v>
      </c>
      <c r="AY2" s="7" t="n">
        <v>0.8794950098484604</v>
      </c>
      <c r="AZ2" s="7" t="n">
        <v>0.785290499723575</v>
      </c>
      <c r="BA2" s="7" t="n">
        <v>0.8741133910972709</v>
      </c>
      <c r="BB2" s="7" t="n">
        <v>0.8460866185684379</v>
      </c>
      <c r="BC2" s="7" t="n">
        <v>0.8381977568706158</v>
      </c>
      <c r="BD2" s="7" t="n">
        <v>0.8367331719300465</v>
      </c>
      <c r="BE2" s="7" t="n">
        <v>0.8152348059073374</v>
      </c>
      <c r="BF2" s="7" t="n">
        <v>0.8783717300088973</v>
      </c>
      <c r="BG2" s="7" t="n">
        <v>0.7733966522278904</v>
      </c>
      <c r="BH2" s="7" t="n">
        <v>0.8787544721784565</v>
      </c>
      <c r="BI2" s="7" t="n">
        <v>0.9161868872097617</v>
      </c>
      <c r="BJ2" s="7" t="n">
        <v>0.895761543276545</v>
      </c>
      <c r="BK2" s="7" t="n">
        <v>0.838736730231221</v>
      </c>
      <c r="BL2" s="7" t="n">
        <v>0.9777277970269519</v>
      </c>
      <c r="BM2" s="7" t="n">
        <v>0.8420132908070973</v>
      </c>
      <c r="BN2" s="7" t="n">
        <v>0.7510485740272136</v>
      </c>
      <c r="BO2" s="7" t="n">
        <v>0.8957353829301549</v>
      </c>
      <c r="BP2" s="7" t="n">
        <v>0.9063089452723228</v>
      </c>
      <c r="BQ2" s="7" t="n">
        <v>0.8427173883509719</v>
      </c>
      <c r="BR2" s="7" t="n">
        <v>0.8696713416941331</v>
      </c>
      <c r="BS2" s="7" t="n">
        <v>0.9352100977696846</v>
      </c>
      <c r="BT2" s="7" t="n">
        <v>0.7926947192214991</v>
      </c>
      <c r="BU2" s="7" t="n">
        <v>0.8145122617816645</v>
      </c>
      <c r="BV2" s="7" t="n">
        <v>0.8983762030447168</v>
      </c>
      <c r="BW2" s="7" t="n">
        <v>0.9016212613684006</v>
      </c>
      <c r="BX2" s="7" t="n">
        <v>0.8200387968480761</v>
      </c>
      <c r="BY2" s="7" t="n">
        <v>0.8395578435334828</v>
      </c>
      <c r="BZ2" s="7" t="n">
        <v>0.9053096966411519</v>
      </c>
      <c r="CA2" s="7" t="n">
        <v>0.9019286519653321</v>
      </c>
      <c r="CB2" s="7" t="n">
        <v>0.9059328662272509</v>
      </c>
      <c r="CC2" s="7" t="n">
        <v>0.7976643407883344</v>
      </c>
      <c r="CD2" s="7" t="n">
        <v>0.7960385560015414</v>
      </c>
      <c r="CE2" s="7" t="n">
        <v>0.774020093839357</v>
      </c>
      <c r="CF2" s="7" t="n">
        <v>0.9748998498508957</v>
      </c>
      <c r="CG2" s="7" t="n">
        <v>0.9334611548148308</v>
      </c>
      <c r="CH2" s="7" t="n">
        <v>0.6762487610591444</v>
      </c>
      <c r="CI2" s="7" t="n">
        <v>0.8773317405012748</v>
      </c>
      <c r="CJ2" s="7" t="n">
        <v>0.8397578865289049</v>
      </c>
      <c r="CK2" s="7" t="n">
        <v>0.8724921726800023</v>
      </c>
      <c r="CL2" s="7" t="n">
        <v>0.9673048052784072</v>
      </c>
      <c r="CM2" s="7" t="n">
        <v>0.8279815299401896</v>
      </c>
      <c r="CN2" s="7" t="n">
        <v>0.8224156714073917</v>
      </c>
      <c r="CO2" s="7" t="n">
        <v>0.8588401436473103</v>
      </c>
      <c r="CP2" s="7" t="n">
        <v>0.8501838484274561</v>
      </c>
      <c r="CQ2" s="7" t="n">
        <v>0.9295666100192329</v>
      </c>
      <c r="CR2" s="7" t="n">
        <v>0.920294000244229</v>
      </c>
      <c r="CS2" s="7" t="n">
        <v>0.8393648479002588</v>
      </c>
      <c r="CT2" s="7" t="n">
        <v>0.8976440694602861</v>
      </c>
      <c r="CU2" s="7" t="n">
        <v>0.8604016927057699</v>
      </c>
      <c r="CV2" s="7" t="n">
        <v>0.6845074833805346</v>
      </c>
      <c r="CW2" s="7" t="n">
        <v>0.8755807073485488</v>
      </c>
      <c r="CX2" s="7" t="n">
        <v>0.7989300264735917</v>
      </c>
      <c r="CY2" s="7" t="n">
        <v>0.9018538281205805</v>
      </c>
      <c r="CZ2" s="7" t="n">
        <v>0.8399431181940011</v>
      </c>
      <c r="DA2" s="7" t="n">
        <v>0.8348070519790737</v>
      </c>
      <c r="DB2" s="7" t="n">
        <v>0.783035118769916</v>
      </c>
      <c r="DC2" s="7" t="n">
        <v>0.8597644821581434</v>
      </c>
      <c r="DD2" s="7" t="n">
        <v>0.8635625049116705</v>
      </c>
      <c r="DE2" s="7" t="n">
        <v>0.7361445096210527</v>
      </c>
      <c r="DF2" s="7" t="n">
        <v>0.7856889546258045</v>
      </c>
      <c r="DG2" s="7" t="n">
        <v>0.7153540392576532</v>
      </c>
      <c r="DH2" s="7" t="n">
        <v>0.8666996033177077</v>
      </c>
      <c r="DI2" s="7" t="n">
        <v>0.8958587306240563</v>
      </c>
      <c r="DJ2" s="7" t="n">
        <v>0.8480596959250514</v>
      </c>
      <c r="DK2" s="7" t="n">
        <v>0.9355488591576003</v>
      </c>
      <c r="DL2" s="7" t="n">
        <v>0.7001044014529616</v>
      </c>
      <c r="DM2" s="7" t="n">
        <v>0.8723840295170037</v>
      </c>
      <c r="DN2" s="7" t="n">
        <v>0.8697406070050533</v>
      </c>
      <c r="DO2" s="7" t="n">
        <v>0.7135692261913918</v>
      </c>
      <c r="DP2" s="7" t="n">
        <v>0.8384433205263507</v>
      </c>
      <c r="DQ2" s="7" t="n">
        <v>0.867214169243866</v>
      </c>
      <c r="DR2" s="7" t="n">
        <v>0.7106344048164509</v>
      </c>
      <c r="DS2" s="7" t="n">
        <v>0.8579095415421036</v>
      </c>
      <c r="DT2" s="7" t="n">
        <v>0.7681192186234567</v>
      </c>
      <c r="DU2" s="7" t="n">
        <v>0.8855422759091707</v>
      </c>
      <c r="DV2" s="7" t="n">
        <v>0.7236953825660454</v>
      </c>
      <c r="DW2" s="7" t="n">
        <v>0.871437348905643</v>
      </c>
      <c r="DX2" s="7" t="n">
        <v>0.772273917649372</v>
      </c>
      <c r="DY2" s="7" t="n">
        <v>0.9284866147763863</v>
      </c>
      <c r="DZ2" s="7" t="n">
        <v>0.8536562775364455</v>
      </c>
      <c r="EA2" s="7" t="n">
        <v>0.8535142749000071</v>
      </c>
      <c r="EB2" s="7" t="n">
        <v>0.9073877738515139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0.9890991700665966</v>
      </c>
      <c r="D3" s="7" t="n">
        <v>1</v>
      </c>
      <c r="E3" s="7" t="n">
        <v>0.849637618613109</v>
      </c>
      <c r="F3" s="7" t="n">
        <v>0.9916371540014212</v>
      </c>
      <c r="G3" s="7" t="n">
        <v>0.9373889137807683</v>
      </c>
      <c r="H3" s="7" t="n">
        <v>0.9213505552216065</v>
      </c>
      <c r="I3" s="7" t="n">
        <v>0.948273138017096</v>
      </c>
      <c r="J3" s="7" t="n">
        <v>0.9885632926589886</v>
      </c>
      <c r="K3" s="7" t="n">
        <v>0.733964380291111</v>
      </c>
      <c r="L3" s="7" t="n">
        <v>0.6845097831957977</v>
      </c>
      <c r="M3" s="7" t="n">
        <v>0.7737549437263344</v>
      </c>
      <c r="N3" s="7" t="n">
        <v>0.8156261135046038</v>
      </c>
      <c r="O3" s="7" t="n">
        <v>0.7939397250923843</v>
      </c>
      <c r="P3" s="7" t="n">
        <v>0.8197727514047554</v>
      </c>
      <c r="Q3" s="7" t="n">
        <v>0.8809264488366465</v>
      </c>
      <c r="R3" s="7" t="n">
        <v>0.9181558237657439</v>
      </c>
      <c r="S3" s="7" t="n">
        <v>0.9130862906808153</v>
      </c>
      <c r="T3" s="7" t="n">
        <v>0.8690500450700825</v>
      </c>
      <c r="U3" s="7" t="n">
        <v>0.9199442342110007</v>
      </c>
      <c r="V3" s="7" t="n">
        <v>0.8772567154630634</v>
      </c>
      <c r="W3" s="7" t="n">
        <v>0.9753553533976241</v>
      </c>
      <c r="X3" s="7" t="n">
        <v>0.9635026863431763</v>
      </c>
      <c r="Y3" s="7" t="n">
        <v>0.983032429979668</v>
      </c>
      <c r="Z3" s="7" t="n">
        <v>0.9295071010781606</v>
      </c>
      <c r="AA3" s="7" t="n">
        <v>0.9792309933399761</v>
      </c>
      <c r="AB3" s="7" t="n">
        <v>0.9116966565187061</v>
      </c>
      <c r="AC3" s="7" t="n">
        <v>0.9366765295411383</v>
      </c>
      <c r="AD3" s="7" t="n">
        <v>0.9011592789347729</v>
      </c>
      <c r="AE3" s="7" t="n">
        <v>0.8199536375572707</v>
      </c>
      <c r="AF3" s="7" t="n">
        <v>0.9278742937629842</v>
      </c>
      <c r="AG3" s="7" t="n">
        <v>0.9160946050747621</v>
      </c>
      <c r="AH3" s="7" t="n">
        <v>0.7817220640101764</v>
      </c>
      <c r="AI3" s="7" t="n">
        <v>0.9128127618702901</v>
      </c>
      <c r="AJ3" s="7" t="n">
        <v>0.8787720236558563</v>
      </c>
      <c r="AK3" s="7" t="n">
        <v>0.9137336521471399</v>
      </c>
      <c r="AL3" s="7" t="n">
        <v>0.7819378527823966</v>
      </c>
      <c r="AM3" s="7" t="n">
        <v>0.926044320187894</v>
      </c>
      <c r="AN3" s="7" t="n">
        <v>0.8688697976900364</v>
      </c>
      <c r="AO3" s="7" t="n">
        <v>0.8587663427305986</v>
      </c>
      <c r="AP3" s="7" t="n">
        <v>0.8576164349917592</v>
      </c>
      <c r="AQ3" s="7" t="n">
        <v>0.8516484923159729</v>
      </c>
      <c r="AR3" s="7" t="n">
        <v>0.8618778331986774</v>
      </c>
      <c r="AS3" s="7" t="n">
        <v>0.9724705179195648</v>
      </c>
      <c r="AT3" s="7" t="n">
        <v>0.937469526798033</v>
      </c>
      <c r="AU3" s="7" t="n">
        <v>0.9147203893719702</v>
      </c>
      <c r="AV3" s="7" t="n">
        <v>0.8171214557483338</v>
      </c>
      <c r="AW3" s="7" t="n">
        <v>0.8829037582650311</v>
      </c>
      <c r="AX3" s="7" t="n">
        <v>0.855645858904502</v>
      </c>
      <c r="AY3" s="7" t="n">
        <v>0.8453722800968358</v>
      </c>
      <c r="AZ3" s="7" t="n">
        <v>0.7817220984070945</v>
      </c>
      <c r="BA3" s="7" t="n">
        <v>0.8837373023494922</v>
      </c>
      <c r="BB3" s="7" t="n">
        <v>0.8059283765387815</v>
      </c>
      <c r="BC3" s="7" t="n">
        <v>0.7889679706944673</v>
      </c>
      <c r="BD3" s="7" t="n">
        <v>0.7969246654938291</v>
      </c>
      <c r="BE3" s="7" t="n">
        <v>0.8193209459896705</v>
      </c>
      <c r="BF3" s="7" t="n">
        <v>0.847253616877496</v>
      </c>
      <c r="BG3" s="7" t="n">
        <v>0.7969091816620508</v>
      </c>
      <c r="BH3" s="7" t="n">
        <v>0.9031916841744524</v>
      </c>
      <c r="BI3" s="7" t="n">
        <v>0.8907479092316289</v>
      </c>
      <c r="BJ3" s="7" t="n">
        <v>0.9005572614845129</v>
      </c>
      <c r="BK3" s="7" t="n">
        <v>0.8455146938603953</v>
      </c>
      <c r="BL3" s="7" t="n">
        <v>0.9901818986253915</v>
      </c>
      <c r="BM3" s="7" t="n">
        <v>0.8172137984767786</v>
      </c>
      <c r="BN3" s="7" t="n">
        <v>0.7172224025810132</v>
      </c>
      <c r="BO3" s="7" t="n">
        <v>0.8782783165840196</v>
      </c>
      <c r="BP3" s="7" t="n">
        <v>0.9179950774144325</v>
      </c>
      <c r="BQ3" s="7" t="n">
        <v>0.8169058030592221</v>
      </c>
      <c r="BR3" s="7" t="n">
        <v>0.869476103391388</v>
      </c>
      <c r="BS3" s="7" t="n">
        <v>0.9278484470225621</v>
      </c>
      <c r="BT3" s="7" t="n">
        <v>0.7570124596069538</v>
      </c>
      <c r="BU3" s="7" t="n">
        <v>0.7875219950487367</v>
      </c>
      <c r="BV3" s="7" t="n">
        <v>0.8821798236851124</v>
      </c>
      <c r="BW3" s="7" t="n">
        <v>0.8933146637691343</v>
      </c>
      <c r="BX3" s="7" t="n">
        <v>0.7866818085768355</v>
      </c>
      <c r="BY3" s="7" t="n">
        <v>0.8004334429987681</v>
      </c>
      <c r="BZ3" s="7" t="n">
        <v>0.8892708660571519</v>
      </c>
      <c r="CA3" s="7" t="n">
        <v>0.9197788205132345</v>
      </c>
      <c r="CB3" s="7" t="n">
        <v>0.8846907646604517</v>
      </c>
      <c r="CC3" s="7" t="n">
        <v>0.7570075766157598</v>
      </c>
      <c r="CD3" s="7" t="n">
        <v>0.7437100301993665</v>
      </c>
      <c r="CE3" s="7" t="n">
        <v>0.7290735423903332</v>
      </c>
      <c r="CF3" s="7" t="n">
        <v>0.9490756287124221</v>
      </c>
      <c r="CG3" s="7" t="n">
        <v>0.9339779847785022</v>
      </c>
      <c r="CH3" s="7" t="n">
        <v>0.6537557822175868</v>
      </c>
      <c r="CI3" s="7" t="n">
        <v>0.8461096560938061</v>
      </c>
      <c r="CJ3" s="7" t="n">
        <v>0.8124673214164073</v>
      </c>
      <c r="CK3" s="7" t="n">
        <v>0.8581225347679564</v>
      </c>
      <c r="CL3" s="7" t="n">
        <v>0.9577403957878267</v>
      </c>
      <c r="CM3" s="7" t="n">
        <v>0.7895524633718976</v>
      </c>
      <c r="CN3" s="7" t="n">
        <v>0.7879276335550244</v>
      </c>
      <c r="CO3" s="7" t="n">
        <v>0.8288570350934672</v>
      </c>
      <c r="CP3" s="7" t="n">
        <v>0.828279285138607</v>
      </c>
      <c r="CQ3" s="7" t="n">
        <v>0.9527988328425789</v>
      </c>
      <c r="CR3" s="7" t="n">
        <v>0.907262974560477</v>
      </c>
      <c r="CS3" s="7" t="n">
        <v>0.8017678551663764</v>
      </c>
      <c r="CT3" s="7" t="n">
        <v>0.8753848839629016</v>
      </c>
      <c r="CU3" s="7" t="n">
        <v>0.824786495716433</v>
      </c>
      <c r="CV3" s="7" t="n">
        <v>0.697828090389948</v>
      </c>
      <c r="CW3" s="7" t="n">
        <v>0.852708743282077</v>
      </c>
      <c r="CX3" s="7" t="n">
        <v>0.8057341564078716</v>
      </c>
      <c r="CY3" s="7" t="n">
        <v>0.8828061118384005</v>
      </c>
      <c r="CZ3" s="7" t="n">
        <v>0.8128579298684538</v>
      </c>
      <c r="DA3" s="7" t="n">
        <v>0.7957957689203844</v>
      </c>
      <c r="DB3" s="7" t="n">
        <v>0.7666291091760981</v>
      </c>
      <c r="DC3" s="7" t="n">
        <v>0.8338379349197473</v>
      </c>
      <c r="DD3" s="7" t="n">
        <v>0.8287780734094158</v>
      </c>
      <c r="DE3" s="7" t="n">
        <v>0.6989344754929989</v>
      </c>
      <c r="DF3" s="7" t="n">
        <v>0.7746105240522065</v>
      </c>
      <c r="DG3" s="7" t="n">
        <v>0.690375116487306</v>
      </c>
      <c r="DH3" s="7" t="n">
        <v>0.8160915169341478</v>
      </c>
      <c r="DI3" s="7" t="n">
        <v>0.8357127793333224</v>
      </c>
      <c r="DJ3" s="7" t="n">
        <v>0.8089583960594067</v>
      </c>
      <c r="DK3" s="7" t="n">
        <v>0.9423691751697826</v>
      </c>
      <c r="DL3" s="7" t="n">
        <v>0.6797331278920318</v>
      </c>
      <c r="DM3" s="7" t="n">
        <v>0.8418974663629657</v>
      </c>
      <c r="DN3" s="7" t="n">
        <v>0.8396937185465885</v>
      </c>
      <c r="DO3" s="7" t="n">
        <v>0.6907917702841834</v>
      </c>
      <c r="DP3" s="7" t="n">
        <v>0.8587550568509674</v>
      </c>
      <c r="DQ3" s="7" t="n">
        <v>0.8727092388324448</v>
      </c>
      <c r="DR3" s="7" t="n">
        <v>0.687836935007446</v>
      </c>
      <c r="DS3" s="7" t="n">
        <v>0.8431857977378646</v>
      </c>
      <c r="DT3" s="7" t="n">
        <v>0.7921037250096907</v>
      </c>
      <c r="DU3" s="7" t="n">
        <v>0.9006180903864276</v>
      </c>
      <c r="DV3" s="7" t="n">
        <v>0.6955295560534761</v>
      </c>
      <c r="DW3" s="7" t="n">
        <v>0.8620054194625334</v>
      </c>
      <c r="DX3" s="7" t="n">
        <v>0.7358225737606062</v>
      </c>
      <c r="DY3" s="7" t="n">
        <v>0.8988627923193837</v>
      </c>
      <c r="DZ3" s="7" t="n">
        <v>0.8580462820478065</v>
      </c>
      <c r="EA3" s="7" t="n">
        <v>0.8056712805400447</v>
      </c>
      <c r="EB3" s="7" t="n">
        <v>0.9146473194871423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0.8386479714075251</v>
      </c>
      <c r="D4" s="7" t="n">
        <v>0.849637618613109</v>
      </c>
      <c r="E4" s="7" t="n">
        <v>1</v>
      </c>
      <c r="F4" s="7" t="n">
        <v>0.8799720741899085</v>
      </c>
      <c r="G4" s="7" t="n">
        <v>0.862019065963737</v>
      </c>
      <c r="H4" s="7" t="n">
        <v>0.7726861079670381</v>
      </c>
      <c r="I4" s="7" t="n">
        <v>0.7593457312808117</v>
      </c>
      <c r="J4" s="7" t="n">
        <v>0.7900979225490786</v>
      </c>
      <c r="K4" s="7" t="n">
        <v>0.3454763085593557</v>
      </c>
      <c r="L4" s="7" t="n">
        <v>0.2852270022919488</v>
      </c>
      <c r="M4" s="7" t="n">
        <v>0.3955393651292939</v>
      </c>
      <c r="N4" s="7" t="n">
        <v>0.4882776980600083</v>
      </c>
      <c r="O4" s="7" t="n">
        <v>0.427294827871047</v>
      </c>
      <c r="P4" s="7" t="n">
        <v>0.4754115142516482</v>
      </c>
      <c r="Q4" s="7" t="n">
        <v>0.7768453474723419</v>
      </c>
      <c r="R4" s="7" t="n">
        <v>0.7372509974972391</v>
      </c>
      <c r="S4" s="7" t="n">
        <v>0.7803566647672834</v>
      </c>
      <c r="T4" s="7" t="n">
        <v>0.7614949193100814</v>
      </c>
      <c r="U4" s="7" t="n">
        <v>0.9681359688713668</v>
      </c>
      <c r="V4" s="7" t="n">
        <v>0.6128122735153559</v>
      </c>
      <c r="W4" s="7" t="n">
        <v>0.8512925466002377</v>
      </c>
      <c r="X4" s="7" t="n">
        <v>0.8632959473002036</v>
      </c>
      <c r="Y4" s="7" t="n">
        <v>0.7845030036673737</v>
      </c>
      <c r="Z4" s="7" t="n">
        <v>0.6739604651015068</v>
      </c>
      <c r="AA4" s="7" t="n">
        <v>0.763006914107982</v>
      </c>
      <c r="AB4" s="7" t="n">
        <v>0.6555698425920742</v>
      </c>
      <c r="AC4" s="7" t="n">
        <v>0.6845259170683217</v>
      </c>
      <c r="AD4" s="7" t="n">
        <v>0.9883220169524929</v>
      </c>
      <c r="AE4" s="7" t="n">
        <v>0.9448193465021808</v>
      </c>
      <c r="AF4" s="7" t="n">
        <v>0.7930925579867578</v>
      </c>
      <c r="AG4" s="7" t="n">
        <v>0.6704293068305287</v>
      </c>
      <c r="AH4" s="7" t="n">
        <v>0.6739494052797272</v>
      </c>
      <c r="AI4" s="7" t="n">
        <v>0.7854072975967794</v>
      </c>
      <c r="AJ4" s="7" t="n">
        <v>0.6433933964961956</v>
      </c>
      <c r="AK4" s="7" t="n">
        <v>0.6679855039823849</v>
      </c>
      <c r="AL4" s="7" t="n">
        <v>0.4075329380571542</v>
      </c>
      <c r="AM4" s="7" t="n">
        <v>0.6532946961337966</v>
      </c>
      <c r="AN4" s="7" t="n">
        <v>0.5503979476131134</v>
      </c>
      <c r="AO4" s="7" t="n">
        <v>0.5625572128021795</v>
      </c>
      <c r="AP4" s="7" t="n">
        <v>0.5263071850049503</v>
      </c>
      <c r="AQ4" s="7" t="n">
        <v>0.5456320566780294</v>
      </c>
      <c r="AR4" s="7" t="n">
        <v>0.6126604931085616</v>
      </c>
      <c r="AS4" s="7" t="n">
        <v>0.8505972610661426</v>
      </c>
      <c r="AT4" s="7" t="n">
        <v>0.6730302355454787</v>
      </c>
      <c r="AU4" s="7" t="n">
        <v>0.780363279899094</v>
      </c>
      <c r="AV4" s="7" t="n">
        <v>0.4820368964214685</v>
      </c>
      <c r="AW4" s="7" t="n">
        <v>0.6021250143604175</v>
      </c>
      <c r="AX4" s="7" t="n">
        <v>0.5291816620998553</v>
      </c>
      <c r="AY4" s="7" t="n">
        <v>0.5805972744185537</v>
      </c>
      <c r="AZ4" s="7" t="n">
        <v>0.6739494312632678</v>
      </c>
      <c r="BA4" s="7" t="n">
        <v>0.5880282850944678</v>
      </c>
      <c r="BB4" s="7" t="n">
        <v>0.5330772609962794</v>
      </c>
      <c r="BC4" s="7" t="n">
        <v>0.5894380816094855</v>
      </c>
      <c r="BD4" s="7" t="n">
        <v>0.5229722319018116</v>
      </c>
      <c r="BE4" s="7" t="n">
        <v>0.4887199758162966</v>
      </c>
      <c r="BF4" s="7" t="n">
        <v>0.5600445669016632</v>
      </c>
      <c r="BG4" s="7" t="n">
        <v>0.9245736220339028</v>
      </c>
      <c r="BH4" s="7" t="n">
        <v>0.7690199308481592</v>
      </c>
      <c r="BI4" s="7" t="n">
        <v>0.6286462221727386</v>
      </c>
      <c r="BJ4" s="7" t="n">
        <v>0.8665500378304071</v>
      </c>
      <c r="BK4" s="7" t="n">
        <v>0.947558222053159</v>
      </c>
      <c r="BL4" s="7" t="n">
        <v>0.8315509285077383</v>
      </c>
      <c r="BM4" s="7" t="n">
        <v>0.6152630655871751</v>
      </c>
      <c r="BN4" s="7" t="n">
        <v>0.3503314250938283</v>
      </c>
      <c r="BO4" s="7" t="n">
        <v>0.8395525491982446</v>
      </c>
      <c r="BP4" s="7" t="n">
        <v>0.8995873445483151</v>
      </c>
      <c r="BQ4" s="7" t="n">
        <v>0.5953924565952687</v>
      </c>
      <c r="BR4" s="7" t="n">
        <v>0.7631329708186205</v>
      </c>
      <c r="BS4" s="7" t="n">
        <v>0.7668245887308982</v>
      </c>
      <c r="BT4" s="7" t="n">
        <v>0.3925996500460721</v>
      </c>
      <c r="BU4" s="7" t="n">
        <v>0.4149142480673573</v>
      </c>
      <c r="BV4" s="7" t="n">
        <v>0.6937840106156429</v>
      </c>
      <c r="BW4" s="7" t="n">
        <v>0.7901074693703246</v>
      </c>
      <c r="BX4" s="7" t="n">
        <v>0.4221081928709056</v>
      </c>
      <c r="BY4" s="7" t="n">
        <v>0.4628418875400482</v>
      </c>
      <c r="BZ4" s="7" t="n">
        <v>0.6126363104739168</v>
      </c>
      <c r="CA4" s="7" t="n">
        <v>0.9643371055351926</v>
      </c>
      <c r="CB4" s="7" t="n">
        <v>0.6033386131589098</v>
      </c>
      <c r="CC4" s="7" t="n">
        <v>0.3954787272446263</v>
      </c>
      <c r="CD4" s="7" t="n">
        <v>0.5063428272634102</v>
      </c>
      <c r="CE4" s="7" t="n">
        <v>0.3651959555874533</v>
      </c>
      <c r="CF4" s="7" t="n">
        <v>0.71772566791729</v>
      </c>
      <c r="CG4" s="7" t="n">
        <v>0.9607541961618481</v>
      </c>
      <c r="CH4" s="7" t="n">
        <v>0.2904744834970671</v>
      </c>
      <c r="CI4" s="7" t="n">
        <v>0.558542840665708</v>
      </c>
      <c r="CJ4" s="7" t="n">
        <v>0.6207904653789886</v>
      </c>
      <c r="CK4" s="7" t="n">
        <v>0.7953893655914003</v>
      </c>
      <c r="CL4" s="7" t="n">
        <v>0.8962686318296522</v>
      </c>
      <c r="CM4" s="7" t="n">
        <v>0.5220585745410498</v>
      </c>
      <c r="CN4" s="7" t="n">
        <v>0.4290091555769979</v>
      </c>
      <c r="CO4" s="7" t="n">
        <v>0.5115105589725509</v>
      </c>
      <c r="CP4" s="7" t="n">
        <v>0.4654288513092655</v>
      </c>
      <c r="CQ4" s="7" t="n">
        <v>0.8285714552203662</v>
      </c>
      <c r="CR4" s="7" t="n">
        <v>0.6608338222748599</v>
      </c>
      <c r="CS4" s="7" t="n">
        <v>0.5342545082340219</v>
      </c>
      <c r="CT4" s="7" t="n">
        <v>0.6035653466148498</v>
      </c>
      <c r="CU4" s="7" t="n">
        <v>0.5109651526346867</v>
      </c>
      <c r="CV4" s="7" t="n">
        <v>0.716933913409229</v>
      </c>
      <c r="CW4" s="7" t="n">
        <v>0.4997308765344116</v>
      </c>
      <c r="CX4" s="7" t="n">
        <v>0.4678038250518331</v>
      </c>
      <c r="CY4" s="7" t="n">
        <v>0.6111599910922404</v>
      </c>
      <c r="CZ4" s="7" t="n">
        <v>0.460294079276014</v>
      </c>
      <c r="DA4" s="7" t="n">
        <v>0.5165221068419795</v>
      </c>
      <c r="DB4" s="7" t="n">
        <v>0.3695286162086333</v>
      </c>
      <c r="DC4" s="7" t="n">
        <v>0.487323334461389</v>
      </c>
      <c r="DD4" s="7" t="n">
        <v>0.5255636182588272</v>
      </c>
      <c r="DE4" s="7" t="n">
        <v>0.3150158501297461</v>
      </c>
      <c r="DF4" s="7" t="n">
        <v>0.6909753589174714</v>
      </c>
      <c r="DG4" s="7" t="n">
        <v>0.2877962045280003</v>
      </c>
      <c r="DH4" s="7" t="n">
        <v>0.5305047585482467</v>
      </c>
      <c r="DI4" s="7" t="n">
        <v>0.6168598891116008</v>
      </c>
      <c r="DJ4" s="7" t="n">
        <v>0.5003188739368249</v>
      </c>
      <c r="DK4" s="7" t="n">
        <v>0.9477466852557798</v>
      </c>
      <c r="DL4" s="7" t="n">
        <v>0.2685967662928673</v>
      </c>
      <c r="DM4" s="7" t="n">
        <v>0.5313196724269039</v>
      </c>
      <c r="DN4" s="7" t="n">
        <v>0.5521043444554896</v>
      </c>
      <c r="DO4" s="7" t="n">
        <v>0.2840288947443852</v>
      </c>
      <c r="DP4" s="7" t="n">
        <v>0.9337394013147413</v>
      </c>
      <c r="DQ4" s="7" t="n">
        <v>0.8049798413374576</v>
      </c>
      <c r="DR4" s="7" t="n">
        <v>0.2805133548562869</v>
      </c>
      <c r="DS4" s="7" t="n">
        <v>0.6353555402909052</v>
      </c>
      <c r="DT4" s="7" t="n">
        <v>0.9230331323084433</v>
      </c>
      <c r="DU4" s="7" t="n">
        <v>0.6236744359542374</v>
      </c>
      <c r="DV4" s="7" t="n">
        <v>0.2959675619638273</v>
      </c>
      <c r="DW4" s="7" t="n">
        <v>0.8942692806955527</v>
      </c>
      <c r="DX4" s="7" t="n">
        <v>0.3747724366446808</v>
      </c>
      <c r="DY4" s="7" t="n">
        <v>0.66314546999132</v>
      </c>
      <c r="DZ4" s="7" t="n">
        <v>0.9854666826634326</v>
      </c>
      <c r="EA4" s="7" t="n">
        <v>0.5157508120808199</v>
      </c>
      <c r="EB4" s="7" t="n">
        <v>0.9741379422983898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0.9688921505821474</v>
      </c>
      <c r="D5" s="7" t="n">
        <v>0.9916371540014212</v>
      </c>
      <c r="E5" s="7" t="n">
        <v>0.8799720741899085</v>
      </c>
      <c r="F5" s="7" t="n">
        <v>1</v>
      </c>
      <c r="G5" s="7" t="n">
        <v>0.9499399305591487</v>
      </c>
      <c r="H5" s="7" t="n">
        <v>0.9273164814802574</v>
      </c>
      <c r="I5" s="7" t="n">
        <v>0.9362495765432088</v>
      </c>
      <c r="J5" s="7" t="n">
        <v>0.9670046326305444</v>
      </c>
      <c r="K5" s="7" t="n">
        <v>0.6693452395754429</v>
      </c>
      <c r="L5" s="7" t="n">
        <v>0.619273480240787</v>
      </c>
      <c r="M5" s="7" t="n">
        <v>0.7113106830530836</v>
      </c>
      <c r="N5" s="7" t="n">
        <v>0.7501654874171241</v>
      </c>
      <c r="O5" s="7" t="n">
        <v>0.7296175184220351</v>
      </c>
      <c r="P5" s="7" t="n">
        <v>0.7558625821579185</v>
      </c>
      <c r="Q5" s="7" t="n">
        <v>0.8562962951202614</v>
      </c>
      <c r="R5" s="7" t="n">
        <v>0.8901477122637519</v>
      </c>
      <c r="S5" s="7" t="n">
        <v>0.9230151598420427</v>
      </c>
      <c r="T5" s="7" t="n">
        <v>0.8431991082500258</v>
      </c>
      <c r="U5" s="7" t="n">
        <v>0.9417154108089458</v>
      </c>
      <c r="V5" s="7" t="n">
        <v>0.8180166950584208</v>
      </c>
      <c r="W5" s="7" t="n">
        <v>0.9597948855475786</v>
      </c>
      <c r="X5" s="7" t="n">
        <v>0.951259103560697</v>
      </c>
      <c r="Y5" s="7" t="n">
        <v>0.9617108637978282</v>
      </c>
      <c r="Z5" s="7" t="n">
        <v>0.8823445483460011</v>
      </c>
      <c r="AA5" s="7" t="n">
        <v>0.9501486216931526</v>
      </c>
      <c r="AB5" s="7" t="n">
        <v>0.8775580268860949</v>
      </c>
      <c r="AC5" s="7" t="n">
        <v>0.8977128916889037</v>
      </c>
      <c r="AD5" s="7" t="n">
        <v>0.9185405207059382</v>
      </c>
      <c r="AE5" s="7" t="n">
        <v>0.8468849471032308</v>
      </c>
      <c r="AF5" s="7" t="n">
        <v>0.9334112496620866</v>
      </c>
      <c r="AG5" s="7" t="n">
        <v>0.8826720984876751</v>
      </c>
      <c r="AH5" s="7" t="n">
        <v>0.7691709235438228</v>
      </c>
      <c r="AI5" s="7" t="n">
        <v>0.8948800929819176</v>
      </c>
      <c r="AJ5" s="7" t="n">
        <v>0.8340550309111991</v>
      </c>
      <c r="AK5" s="7" t="n">
        <v>0.8791540073492461</v>
      </c>
      <c r="AL5" s="7" t="n">
        <v>0.7128829415843272</v>
      </c>
      <c r="AM5" s="7" t="n">
        <v>0.8793082890761262</v>
      </c>
      <c r="AN5" s="7" t="n">
        <v>0.81614283513184</v>
      </c>
      <c r="AO5" s="7" t="n">
        <v>0.7984703574655253</v>
      </c>
      <c r="AP5" s="7" t="n">
        <v>0.8046915798308013</v>
      </c>
      <c r="AQ5" s="7" t="n">
        <v>0.7978721380546976</v>
      </c>
      <c r="AR5" s="7" t="n">
        <v>0.8011551618158902</v>
      </c>
      <c r="AS5" s="7" t="n">
        <v>0.9673065564330502</v>
      </c>
      <c r="AT5" s="7" t="n">
        <v>0.8986641170359819</v>
      </c>
      <c r="AU5" s="7" t="n">
        <v>0.9240141129048632</v>
      </c>
      <c r="AV5" s="7" t="n">
        <v>0.7809860425032333</v>
      </c>
      <c r="AW5" s="7" t="n">
        <v>0.8384295682582584</v>
      </c>
      <c r="AX5" s="7" t="n">
        <v>0.8029188199722317</v>
      </c>
      <c r="AY5" s="7" t="n">
        <v>0.7948346081432651</v>
      </c>
      <c r="AZ5" s="7" t="n">
        <v>0.7691709646167388</v>
      </c>
      <c r="BA5" s="7" t="n">
        <v>0.8569059320937978</v>
      </c>
      <c r="BB5" s="7" t="n">
        <v>0.743418294901753</v>
      </c>
      <c r="BC5" s="7" t="n">
        <v>0.7361168053038908</v>
      </c>
      <c r="BD5" s="7" t="n">
        <v>0.7343727542120987</v>
      </c>
      <c r="BE5" s="7" t="n">
        <v>0.7830592425774341</v>
      </c>
      <c r="BF5" s="7" t="n">
        <v>0.7922136770329186</v>
      </c>
      <c r="BG5" s="7" t="n">
        <v>0.8343638499376742</v>
      </c>
      <c r="BH5" s="7" t="n">
        <v>0.9122997224825266</v>
      </c>
      <c r="BI5" s="7" t="n">
        <v>0.848212626214337</v>
      </c>
      <c r="BJ5" s="7" t="n">
        <v>0.9029106742080949</v>
      </c>
      <c r="BK5" s="7" t="n">
        <v>0.8670950307497484</v>
      </c>
      <c r="BL5" s="7" t="n">
        <v>0.9816179361868169</v>
      </c>
      <c r="BM5" s="7" t="n">
        <v>0.7754687464338123</v>
      </c>
      <c r="BN5" s="7" t="n">
        <v>0.6427182116939913</v>
      </c>
      <c r="BO5" s="7" t="n">
        <v>0.870719206656114</v>
      </c>
      <c r="BP5" s="7" t="n">
        <v>0.9262839975710302</v>
      </c>
      <c r="BQ5" s="7" t="n">
        <v>0.7716890621613807</v>
      </c>
      <c r="BR5" s="7" t="n">
        <v>0.8613683250408</v>
      </c>
      <c r="BS5" s="7" t="n">
        <v>0.9083284126438348</v>
      </c>
      <c r="BT5" s="7" t="n">
        <v>0.682930531844654</v>
      </c>
      <c r="BU5" s="7" t="n">
        <v>0.721822970010169</v>
      </c>
      <c r="BV5" s="7" t="n">
        <v>0.8501251062939023</v>
      </c>
      <c r="BW5" s="7" t="n">
        <v>0.8801626812524724</v>
      </c>
      <c r="BX5" s="7" t="n">
        <v>0.7184598414011247</v>
      </c>
      <c r="BY5" s="7" t="n">
        <v>0.7294408226692322</v>
      </c>
      <c r="BZ5" s="7" t="n">
        <v>0.8504596761947762</v>
      </c>
      <c r="CA5" s="7" t="n">
        <v>0.940237329695301</v>
      </c>
      <c r="CB5" s="7" t="n">
        <v>0.8421523161316535</v>
      </c>
      <c r="CC5" s="7" t="n">
        <v>0.6830625963566234</v>
      </c>
      <c r="CD5" s="7" t="n">
        <v>0.6826990912548407</v>
      </c>
      <c r="CE5" s="7" t="n">
        <v>0.650252342854042</v>
      </c>
      <c r="CF5" s="7" t="n">
        <v>0.9071835692981273</v>
      </c>
      <c r="CG5" s="7" t="n">
        <v>0.943068468522233</v>
      </c>
      <c r="CH5" s="7" t="n">
        <v>0.588355783735543</v>
      </c>
      <c r="CI5" s="7" t="n">
        <v>0.7911228388058364</v>
      </c>
      <c r="CJ5" s="7" t="n">
        <v>0.7668601897880918</v>
      </c>
      <c r="CK5" s="7" t="n">
        <v>0.8480425831101165</v>
      </c>
      <c r="CL5" s="7" t="n">
        <v>0.9468161908660753</v>
      </c>
      <c r="CM5" s="7" t="n">
        <v>0.7271646009392858</v>
      </c>
      <c r="CN5" s="7" t="n">
        <v>0.719778663063964</v>
      </c>
      <c r="CO5" s="7" t="n">
        <v>0.7712512443642376</v>
      </c>
      <c r="CP5" s="7" t="n">
        <v>0.7686615952776835</v>
      </c>
      <c r="CQ5" s="7" t="n">
        <v>0.9598738846117851</v>
      </c>
      <c r="CR5" s="7" t="n">
        <v>0.8740701376991571</v>
      </c>
      <c r="CS5" s="7" t="n">
        <v>0.751878260616008</v>
      </c>
      <c r="CT5" s="7" t="n">
        <v>0.8325259590684388</v>
      </c>
      <c r="CU5" s="7" t="n">
        <v>0.7666253063102021</v>
      </c>
      <c r="CV5" s="7" t="n">
        <v>0.6891599028369085</v>
      </c>
      <c r="CW5" s="7" t="n">
        <v>0.7958955444651048</v>
      </c>
      <c r="CX5" s="7" t="n">
        <v>0.7694688190276744</v>
      </c>
      <c r="CY5" s="7" t="n">
        <v>0.8423713366014852</v>
      </c>
      <c r="CZ5" s="7" t="n">
        <v>0.7490744077293551</v>
      </c>
      <c r="DA5" s="7" t="n">
        <v>0.7320734450997837</v>
      </c>
      <c r="DB5" s="7" t="n">
        <v>0.7054187069773868</v>
      </c>
      <c r="DC5" s="7" t="n">
        <v>0.7762647214753069</v>
      </c>
      <c r="DD5" s="7" t="n">
        <v>0.7699466662859928</v>
      </c>
      <c r="DE5" s="7" t="n">
        <v>0.6315752065772657</v>
      </c>
      <c r="DF5" s="7" t="n">
        <v>0.7616189021469674</v>
      </c>
      <c r="DG5" s="7" t="n">
        <v>0.6254516381971449</v>
      </c>
      <c r="DH5" s="7" t="n">
        <v>0.7486593610452249</v>
      </c>
      <c r="DI5" s="7" t="n">
        <v>0.7752988278004164</v>
      </c>
      <c r="DJ5" s="7" t="n">
        <v>0.74270339460372</v>
      </c>
      <c r="DK5" s="7" t="n">
        <v>0.9530126318670143</v>
      </c>
      <c r="DL5" s="7" t="n">
        <v>0.6139255425522144</v>
      </c>
      <c r="DM5" s="7" t="n">
        <v>0.7812472936520863</v>
      </c>
      <c r="DN5" s="7" t="n">
        <v>0.7845407860758983</v>
      </c>
      <c r="DO5" s="7" t="n">
        <v>0.6246539678544515</v>
      </c>
      <c r="DP5" s="7" t="n">
        <v>0.8851007965702399</v>
      </c>
      <c r="DQ5" s="7" t="n">
        <v>0.8603326541685155</v>
      </c>
      <c r="DR5" s="7" t="n">
        <v>0.6216289205599628</v>
      </c>
      <c r="DS5" s="7" t="n">
        <v>0.8017273721980388</v>
      </c>
      <c r="DT5" s="7" t="n">
        <v>0.8303881279805624</v>
      </c>
      <c r="DU5" s="7" t="n">
        <v>0.8794369638329343</v>
      </c>
      <c r="DV5" s="7" t="n">
        <v>0.6278886214937163</v>
      </c>
      <c r="DW5" s="7" t="n">
        <v>0.8643452843534252</v>
      </c>
      <c r="DX5" s="7" t="n">
        <v>0.6626465061648594</v>
      </c>
      <c r="DY5" s="7" t="n">
        <v>0.8591872950257047</v>
      </c>
      <c r="DZ5" s="7" t="n">
        <v>0.8802743918409117</v>
      </c>
      <c r="EA5" s="7" t="n">
        <v>0.738232946193203</v>
      </c>
      <c r="EB5" s="7" t="n">
        <v>0.9308828359002121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0.9128584673982569</v>
      </c>
      <c r="D6" s="7" t="n">
        <v>0.9373889137807683</v>
      </c>
      <c r="E6" s="7" t="n">
        <v>0.862019065963737</v>
      </c>
      <c r="F6" s="7" t="n">
        <v>0.9499399305591487</v>
      </c>
      <c r="G6" s="7" t="n">
        <v>1</v>
      </c>
      <c r="H6" s="7" t="n">
        <v>0.8228874626543244</v>
      </c>
      <c r="I6" s="7" t="n">
        <v>0.8272321285030588</v>
      </c>
      <c r="J6" s="7" t="n">
        <v>0.9036942461717284</v>
      </c>
      <c r="K6" s="7" t="n">
        <v>0.6103330961484913</v>
      </c>
      <c r="L6" s="7" t="n">
        <v>0.5594601635664262</v>
      </c>
      <c r="M6" s="7" t="n">
        <v>0.6438540290462843</v>
      </c>
      <c r="N6" s="7" t="n">
        <v>0.6692981871333343</v>
      </c>
      <c r="O6" s="7" t="n">
        <v>0.6595361866214585</v>
      </c>
      <c r="P6" s="7" t="n">
        <v>0.6812897483778858</v>
      </c>
      <c r="Q6" s="7" t="n">
        <v>0.7649692078436838</v>
      </c>
      <c r="R6" s="7" t="n">
        <v>0.7735904339213858</v>
      </c>
      <c r="S6" s="7" t="n">
        <v>0.8199333736603946</v>
      </c>
      <c r="T6" s="7" t="n">
        <v>0.7454395558912275</v>
      </c>
      <c r="U6" s="7" t="n">
        <v>0.9282703126492159</v>
      </c>
      <c r="V6" s="7" t="n">
        <v>0.7402923259130548</v>
      </c>
      <c r="W6" s="7" t="n">
        <v>0.8905651820737637</v>
      </c>
      <c r="X6" s="7" t="n">
        <v>0.8860163141310234</v>
      </c>
      <c r="Y6" s="7" t="n">
        <v>0.8875923289347282</v>
      </c>
      <c r="Z6" s="7" t="n">
        <v>0.7978764044575741</v>
      </c>
      <c r="AA6" s="7" t="n">
        <v>0.8803692743743289</v>
      </c>
      <c r="AB6" s="7" t="n">
        <v>0.786317434691186</v>
      </c>
      <c r="AC6" s="7" t="n">
        <v>0.8125233894951652</v>
      </c>
      <c r="AD6" s="7" t="n">
        <v>0.8921955654106325</v>
      </c>
      <c r="AE6" s="7" t="n">
        <v>0.8134460292355024</v>
      </c>
      <c r="AF6" s="7" t="n">
        <v>0.8287503010925684</v>
      </c>
      <c r="AG6" s="7" t="n">
        <v>0.7912857092621495</v>
      </c>
      <c r="AH6" s="7" t="n">
        <v>0.7062384667056806</v>
      </c>
      <c r="AI6" s="7" t="n">
        <v>0.7793696826928037</v>
      </c>
      <c r="AJ6" s="7" t="n">
        <v>0.7434229004265391</v>
      </c>
      <c r="AK6" s="7" t="n">
        <v>0.7879527816053845</v>
      </c>
      <c r="AL6" s="7" t="n">
        <v>0.6369415876948505</v>
      </c>
      <c r="AM6" s="7" t="n">
        <v>0.7997631934693138</v>
      </c>
      <c r="AN6" s="7" t="n">
        <v>0.7559381745305604</v>
      </c>
      <c r="AO6" s="7" t="n">
        <v>0.7373489624644978</v>
      </c>
      <c r="AP6" s="7" t="n">
        <v>0.747274281508294</v>
      </c>
      <c r="AQ6" s="7" t="n">
        <v>0.7461325794736789</v>
      </c>
      <c r="AR6" s="7" t="n">
        <v>0.7270677723689329</v>
      </c>
      <c r="AS6" s="7" t="n">
        <v>0.901526332009316</v>
      </c>
      <c r="AT6" s="7" t="n">
        <v>0.8226532184770209</v>
      </c>
      <c r="AU6" s="7" t="n">
        <v>0.821905897393307</v>
      </c>
      <c r="AV6" s="7" t="n">
        <v>0.7716645349084509</v>
      </c>
      <c r="AW6" s="7" t="n">
        <v>0.7510940415690136</v>
      </c>
      <c r="AX6" s="7" t="n">
        <v>0.7472583780400565</v>
      </c>
      <c r="AY6" s="7" t="n">
        <v>0.6929054854858711</v>
      </c>
      <c r="AZ6" s="7" t="n">
        <v>0.7062385445531528</v>
      </c>
      <c r="BA6" s="7" t="n">
        <v>0.8562401211664651</v>
      </c>
      <c r="BB6" s="7" t="n">
        <v>0.6574437808925844</v>
      </c>
      <c r="BC6" s="7" t="n">
        <v>0.6514167246000809</v>
      </c>
      <c r="BD6" s="7" t="n">
        <v>0.6570310531899888</v>
      </c>
      <c r="BE6" s="7" t="n">
        <v>0.775375436060595</v>
      </c>
      <c r="BF6" s="7" t="n">
        <v>0.6979074075351466</v>
      </c>
      <c r="BG6" s="7" t="n">
        <v>0.9046216304170295</v>
      </c>
      <c r="BH6" s="7" t="n">
        <v>0.8105137237072146</v>
      </c>
      <c r="BI6" s="7" t="n">
        <v>0.7670339827073348</v>
      </c>
      <c r="BJ6" s="7" t="n">
        <v>0.8593659835253109</v>
      </c>
      <c r="BK6" s="7" t="n">
        <v>0.8055168435742318</v>
      </c>
      <c r="BL6" s="7" t="n">
        <v>0.9219122402144283</v>
      </c>
      <c r="BM6" s="7" t="n">
        <v>0.6578166357295315</v>
      </c>
      <c r="BN6" s="7" t="n">
        <v>0.5925408231402363</v>
      </c>
      <c r="BO6" s="7" t="n">
        <v>0.8145654887865487</v>
      </c>
      <c r="BP6" s="7" t="n">
        <v>0.8815484586199197</v>
      </c>
      <c r="BQ6" s="7" t="n">
        <v>0.6476511061587575</v>
      </c>
      <c r="BR6" s="7" t="n">
        <v>0.7563277980224778</v>
      </c>
      <c r="BS6" s="7" t="n">
        <v>0.8135962896575953</v>
      </c>
      <c r="BT6" s="7" t="n">
        <v>0.6142587221739356</v>
      </c>
      <c r="BU6" s="7" t="n">
        <v>0.63875907979845</v>
      </c>
      <c r="BV6" s="7" t="n">
        <v>0.7808623122113731</v>
      </c>
      <c r="BW6" s="7" t="n">
        <v>0.7652639903136712</v>
      </c>
      <c r="BX6" s="7" t="n">
        <v>0.6434143386983006</v>
      </c>
      <c r="BY6" s="7" t="n">
        <v>0.6506574649210208</v>
      </c>
      <c r="BZ6" s="7" t="n">
        <v>0.7590323560455459</v>
      </c>
      <c r="CA6" s="7" t="n">
        <v>0.9203129568054215</v>
      </c>
      <c r="CB6" s="7" t="n">
        <v>0.7513869787452997</v>
      </c>
      <c r="CC6" s="7" t="n">
        <v>0.6186540310188475</v>
      </c>
      <c r="CD6" s="7" t="n">
        <v>0.6104748290476524</v>
      </c>
      <c r="CE6" s="7" t="n">
        <v>0.5725708804785709</v>
      </c>
      <c r="CF6" s="7" t="n">
        <v>0.8351727354316112</v>
      </c>
      <c r="CG6" s="7" t="n">
        <v>0.9259613274628415</v>
      </c>
      <c r="CH6" s="7" t="n">
        <v>0.5671276874908275</v>
      </c>
      <c r="CI6" s="7" t="n">
        <v>0.6958632427071707</v>
      </c>
      <c r="CJ6" s="7" t="n">
        <v>0.6940491961365265</v>
      </c>
      <c r="CK6" s="7" t="n">
        <v>0.7908796069344839</v>
      </c>
      <c r="CL6" s="7" t="n">
        <v>0.8840007915293977</v>
      </c>
      <c r="CM6" s="7" t="n">
        <v>0.6473206651159555</v>
      </c>
      <c r="CN6" s="7" t="n">
        <v>0.6475092922854863</v>
      </c>
      <c r="CO6" s="7" t="n">
        <v>0.6993676988746557</v>
      </c>
      <c r="CP6" s="7" t="n">
        <v>0.6867661775773269</v>
      </c>
      <c r="CQ6" s="7" t="n">
        <v>0.8786142377396103</v>
      </c>
      <c r="CR6" s="7" t="n">
        <v>0.782662435843078</v>
      </c>
      <c r="CS6" s="7" t="n">
        <v>0.6443873502338027</v>
      </c>
      <c r="CT6" s="7" t="n">
        <v>0.7402733915969484</v>
      </c>
      <c r="CU6" s="7" t="n">
        <v>0.7066328906516414</v>
      </c>
      <c r="CV6" s="7" t="n">
        <v>0.6403325272754685</v>
      </c>
      <c r="CW6" s="7" t="n">
        <v>0.7066455345026044</v>
      </c>
      <c r="CX6" s="7" t="n">
        <v>0.7634478947741782</v>
      </c>
      <c r="CY6" s="7" t="n">
        <v>0.7579328512489216</v>
      </c>
      <c r="CZ6" s="7" t="n">
        <v>0.6632109493225962</v>
      </c>
      <c r="DA6" s="7" t="n">
        <v>0.6518348591373504</v>
      </c>
      <c r="DB6" s="7" t="n">
        <v>0.6415775436475646</v>
      </c>
      <c r="DC6" s="7" t="n">
        <v>0.710140735738316</v>
      </c>
      <c r="DD6" s="7" t="n">
        <v>0.678292147735272</v>
      </c>
      <c r="DE6" s="7" t="n">
        <v>0.558492908085011</v>
      </c>
      <c r="DF6" s="7" t="n">
        <v>0.7167159240426393</v>
      </c>
      <c r="DG6" s="7" t="n">
        <v>0.5576302419001472</v>
      </c>
      <c r="DH6" s="7" t="n">
        <v>0.6643749769552449</v>
      </c>
      <c r="DI6" s="7" t="n">
        <v>0.7075836864623214</v>
      </c>
      <c r="DJ6" s="7" t="n">
        <v>0.654558823865273</v>
      </c>
      <c r="DK6" s="7" t="n">
        <v>0.9076457207939099</v>
      </c>
      <c r="DL6" s="7" t="n">
        <v>0.5384236812667714</v>
      </c>
      <c r="DM6" s="7" t="n">
        <v>0.6973068694424441</v>
      </c>
      <c r="DN6" s="7" t="n">
        <v>0.6880229095045056</v>
      </c>
      <c r="DO6" s="7" t="n">
        <v>0.5515487128557285</v>
      </c>
      <c r="DP6" s="7" t="n">
        <v>0.8624753245398381</v>
      </c>
      <c r="DQ6" s="7" t="n">
        <v>0.7763197773991737</v>
      </c>
      <c r="DR6" s="7" t="n">
        <v>0.5480038650087469</v>
      </c>
      <c r="DS6" s="7" t="n">
        <v>0.7084878077615635</v>
      </c>
      <c r="DT6" s="7" t="n">
        <v>0.9021451860613915</v>
      </c>
      <c r="DU6" s="7" t="n">
        <v>0.8874442948218162</v>
      </c>
      <c r="DV6" s="7" t="n">
        <v>0.5575590515766029</v>
      </c>
      <c r="DW6" s="7" t="n">
        <v>0.8125990105299489</v>
      </c>
      <c r="DX6" s="7" t="n">
        <v>0.6125320209565054</v>
      </c>
      <c r="DY6" s="7" t="n">
        <v>0.7763103587169818</v>
      </c>
      <c r="DZ6" s="7" t="n">
        <v>0.8841922450488301</v>
      </c>
      <c r="EA6" s="7" t="n">
        <v>0.6609851508173098</v>
      </c>
      <c r="EB6" s="7" t="n">
        <v>0.9090367856284333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0.8990658999724875</v>
      </c>
      <c r="D7" s="7" t="n">
        <v>0.9213505552216065</v>
      </c>
      <c r="E7" s="7" t="n">
        <v>0.7726861079670381</v>
      </c>
      <c r="F7" s="7" t="n">
        <v>0.9273164814802574</v>
      </c>
      <c r="G7" s="7" t="n">
        <v>0.8228874626543244</v>
      </c>
      <c r="H7" s="7" t="n">
        <v>1</v>
      </c>
      <c r="I7" s="7" t="n">
        <v>0.9686397698736409</v>
      </c>
      <c r="J7" s="7" t="n">
        <v>0.9124612362631606</v>
      </c>
      <c r="K7" s="7" t="n">
        <v>0.6003202372751799</v>
      </c>
      <c r="L7" s="7" t="n">
        <v>0.5512868530322848</v>
      </c>
      <c r="M7" s="7" t="n">
        <v>0.6454054572993499</v>
      </c>
      <c r="N7" s="7" t="n">
        <v>0.7085818564573402</v>
      </c>
      <c r="O7" s="7" t="n">
        <v>0.6741760771804495</v>
      </c>
      <c r="P7" s="7" t="n">
        <v>0.7170825078948532</v>
      </c>
      <c r="Q7" s="7" t="n">
        <v>0.8215400556696704</v>
      </c>
      <c r="R7" s="7" t="n">
        <v>0.9031180882795957</v>
      </c>
      <c r="S7" s="7" t="n">
        <v>0.9965134178384978</v>
      </c>
      <c r="T7" s="7" t="n">
        <v>0.8205018859841974</v>
      </c>
      <c r="U7" s="7" t="n">
        <v>0.8206654380959829</v>
      </c>
      <c r="V7" s="7" t="n">
        <v>0.7953326953998029</v>
      </c>
      <c r="W7" s="7" t="n">
        <v>0.86140438440787</v>
      </c>
      <c r="X7" s="7" t="n">
        <v>0.8442718624026921</v>
      </c>
      <c r="Y7" s="7" t="n">
        <v>0.9060117473985371</v>
      </c>
      <c r="Z7" s="7" t="n">
        <v>0.8563885885745021</v>
      </c>
      <c r="AA7" s="7" t="n">
        <v>0.9032810318915721</v>
      </c>
      <c r="AB7" s="7" t="n">
        <v>0.8766663331363259</v>
      </c>
      <c r="AC7" s="7" t="n">
        <v>0.8608561608937114</v>
      </c>
      <c r="AD7" s="7" t="n">
        <v>0.8270431144402394</v>
      </c>
      <c r="AE7" s="7" t="n">
        <v>0.7282430933026639</v>
      </c>
      <c r="AF7" s="7" t="n">
        <v>0.9941483145557889</v>
      </c>
      <c r="AG7" s="7" t="n">
        <v>0.8840894094885366</v>
      </c>
      <c r="AH7" s="7" t="n">
        <v>0.7928494961795716</v>
      </c>
      <c r="AI7" s="7" t="n">
        <v>0.9292024417371813</v>
      </c>
      <c r="AJ7" s="7" t="n">
        <v>0.7915071282363614</v>
      </c>
      <c r="AK7" s="7" t="n">
        <v>0.8807643581523658</v>
      </c>
      <c r="AL7" s="7" t="n">
        <v>0.6713968019355192</v>
      </c>
      <c r="AM7" s="7" t="n">
        <v>0.8539828107981529</v>
      </c>
      <c r="AN7" s="7" t="n">
        <v>0.7793661678703625</v>
      </c>
      <c r="AO7" s="7" t="n">
        <v>0.7604510369241793</v>
      </c>
      <c r="AP7" s="7" t="n">
        <v>0.7682295871812733</v>
      </c>
      <c r="AQ7" s="7" t="n">
        <v>0.7326803417065935</v>
      </c>
      <c r="AR7" s="7" t="n">
        <v>0.7791511403716762</v>
      </c>
      <c r="AS7" s="7" t="n">
        <v>0.9405302489114101</v>
      </c>
      <c r="AT7" s="7" t="n">
        <v>0.8708440370081555</v>
      </c>
      <c r="AU7" s="7" t="n">
        <v>0.9967507149555731</v>
      </c>
      <c r="AV7" s="7" t="n">
        <v>0.7711191082497183</v>
      </c>
      <c r="AW7" s="7" t="n">
        <v>0.8375628651840948</v>
      </c>
      <c r="AX7" s="7" t="n">
        <v>0.7637802025845092</v>
      </c>
      <c r="AY7" s="7" t="n">
        <v>0.7799636171729857</v>
      </c>
      <c r="AZ7" s="7" t="n">
        <v>0.7928495222477738</v>
      </c>
      <c r="BA7" s="7" t="n">
        <v>0.8268124527154408</v>
      </c>
      <c r="BB7" s="7" t="n">
        <v>0.6729952140244663</v>
      </c>
      <c r="BC7" s="7" t="n">
        <v>0.7348723954780212</v>
      </c>
      <c r="BD7" s="7" t="n">
        <v>0.6580911883595907</v>
      </c>
      <c r="BE7" s="7" t="n">
        <v>0.7769733239650498</v>
      </c>
      <c r="BF7" s="7" t="n">
        <v>0.7792951332656584</v>
      </c>
      <c r="BG7" s="7" t="n">
        <v>0.6518593484801315</v>
      </c>
      <c r="BH7" s="7" t="n">
        <v>0.9903837711589236</v>
      </c>
      <c r="BI7" s="7" t="n">
        <v>0.8504100756406571</v>
      </c>
      <c r="BJ7" s="7" t="n">
        <v>0.8127055629467567</v>
      </c>
      <c r="BK7" s="7" t="n">
        <v>0.7979148355612189</v>
      </c>
      <c r="BL7" s="7" t="n">
        <v>0.9073328619308323</v>
      </c>
      <c r="BM7" s="7" t="n">
        <v>0.7674887094355253</v>
      </c>
      <c r="BN7" s="7" t="n">
        <v>0.6312340489530055</v>
      </c>
      <c r="BO7" s="7" t="n">
        <v>0.8412875308579574</v>
      </c>
      <c r="BP7" s="7" t="n">
        <v>0.8463694364337606</v>
      </c>
      <c r="BQ7" s="7" t="n">
        <v>0.7936409069147425</v>
      </c>
      <c r="BR7" s="7" t="n">
        <v>0.9114778501762184</v>
      </c>
      <c r="BS7" s="7" t="n">
        <v>0.9170060622252996</v>
      </c>
      <c r="BT7" s="7" t="n">
        <v>0.6723872403715719</v>
      </c>
      <c r="BU7" s="7" t="n">
        <v>0.6741121314738032</v>
      </c>
      <c r="BV7" s="7" t="n">
        <v>0.8086168593409285</v>
      </c>
      <c r="BW7" s="7" t="n">
        <v>0.9269913545829845</v>
      </c>
      <c r="BX7" s="7" t="n">
        <v>0.6749406859993001</v>
      </c>
      <c r="BY7" s="7" t="n">
        <v>0.6963701631048542</v>
      </c>
      <c r="BZ7" s="7" t="n">
        <v>0.8517252751295057</v>
      </c>
      <c r="CA7" s="7" t="n">
        <v>0.8276449326186774</v>
      </c>
      <c r="CB7" s="7" t="n">
        <v>0.8375366967489605</v>
      </c>
      <c r="CC7" s="7" t="n">
        <v>0.6556814808263532</v>
      </c>
      <c r="CD7" s="7" t="n">
        <v>0.680315016402844</v>
      </c>
      <c r="CE7" s="7" t="n">
        <v>0.6406223665015733</v>
      </c>
      <c r="CF7" s="7" t="n">
        <v>0.8706619469124189</v>
      </c>
      <c r="CG7" s="7" t="n">
        <v>0.8559216073824434</v>
      </c>
      <c r="CH7" s="7" t="n">
        <v>0.5862396993203877</v>
      </c>
      <c r="CI7" s="7" t="n">
        <v>0.7796327006662798</v>
      </c>
      <c r="CJ7" s="7" t="n">
        <v>0.7405139849827185</v>
      </c>
      <c r="CK7" s="7" t="n">
        <v>0.8639322172438606</v>
      </c>
      <c r="CL7" s="7" t="n">
        <v>0.9076555204416602</v>
      </c>
      <c r="CM7" s="7" t="n">
        <v>0.6478608587429877</v>
      </c>
      <c r="CN7" s="7" t="n">
        <v>0.6747735781484611</v>
      </c>
      <c r="CO7" s="7" t="n">
        <v>0.7096511380562588</v>
      </c>
      <c r="CP7" s="7" t="n">
        <v>0.7352428427790189</v>
      </c>
      <c r="CQ7" s="7" t="n">
        <v>0.9612079656998186</v>
      </c>
      <c r="CR7" s="7" t="n">
        <v>0.8811060079575684</v>
      </c>
      <c r="CS7" s="7" t="n">
        <v>0.7489169038860751</v>
      </c>
      <c r="CT7" s="7" t="n">
        <v>0.8294410206061386</v>
      </c>
      <c r="CU7" s="7" t="n">
        <v>0.699245994752564</v>
      </c>
      <c r="CV7" s="7" t="n">
        <v>0.5881784876007726</v>
      </c>
      <c r="CW7" s="7" t="n">
        <v>0.7622640594462828</v>
      </c>
      <c r="CX7" s="7" t="n">
        <v>0.7634452130230464</v>
      </c>
      <c r="CY7" s="7" t="n">
        <v>0.8485238036472201</v>
      </c>
      <c r="CZ7" s="7" t="n">
        <v>0.6967491254466424</v>
      </c>
      <c r="DA7" s="7" t="n">
        <v>0.6610533198994085</v>
      </c>
      <c r="DB7" s="7" t="n">
        <v>0.6759885398232574</v>
      </c>
      <c r="DC7" s="7" t="n">
        <v>0.713598315068227</v>
      </c>
      <c r="DD7" s="7" t="n">
        <v>0.7552955952770226</v>
      </c>
      <c r="DE7" s="7" t="n">
        <v>0.5883454555201512</v>
      </c>
      <c r="DF7" s="7" t="n">
        <v>0.7812978447068296</v>
      </c>
      <c r="DG7" s="7" t="n">
        <v>0.5747767558519299</v>
      </c>
      <c r="DH7" s="7" t="n">
        <v>0.7254572834645154</v>
      </c>
      <c r="DI7" s="7" t="n">
        <v>0.7608491392812701</v>
      </c>
      <c r="DJ7" s="7" t="n">
        <v>0.6799323294991561</v>
      </c>
      <c r="DK7" s="7" t="n">
        <v>0.8612263523260889</v>
      </c>
      <c r="DL7" s="7" t="n">
        <v>0.5661395550817403</v>
      </c>
      <c r="DM7" s="7" t="n">
        <v>0.7352519932742804</v>
      </c>
      <c r="DN7" s="7" t="n">
        <v>0.7700287222013226</v>
      </c>
      <c r="DO7" s="7" t="n">
        <v>0.5758888304167599</v>
      </c>
      <c r="DP7" s="7" t="n">
        <v>0.7421361737364356</v>
      </c>
      <c r="DQ7" s="7" t="n">
        <v>0.8328591403184932</v>
      </c>
      <c r="DR7" s="7" t="n">
        <v>0.5728157394841336</v>
      </c>
      <c r="DS7" s="7" t="n">
        <v>0.7701279935599656</v>
      </c>
      <c r="DT7" s="7" t="n">
        <v>0.6460126874206633</v>
      </c>
      <c r="DU7" s="7" t="n">
        <v>0.8377428593804577</v>
      </c>
      <c r="DV7" s="7" t="n">
        <v>0.577936277692797</v>
      </c>
      <c r="DW7" s="7" t="n">
        <v>0.7730283170205591</v>
      </c>
      <c r="DX7" s="7" t="n">
        <v>0.6489911283186474</v>
      </c>
      <c r="DY7" s="7" t="n">
        <v>0.8569857026879287</v>
      </c>
      <c r="DZ7" s="7" t="n">
        <v>0.745329753673225</v>
      </c>
      <c r="EA7" s="7" t="n">
        <v>0.7115519505423026</v>
      </c>
      <c r="EB7" s="7" t="n">
        <v>0.8412435040996346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0.9408890331884097</v>
      </c>
      <c r="D8" s="7" t="n">
        <v>0.948273138017096</v>
      </c>
      <c r="E8" s="7" t="n">
        <v>0.7593457312808117</v>
      </c>
      <c r="F8" s="7" t="n">
        <v>0.9362495765432088</v>
      </c>
      <c r="G8" s="7" t="n">
        <v>0.8272321285030588</v>
      </c>
      <c r="H8" s="7" t="n">
        <v>0.9686397698736409</v>
      </c>
      <c r="I8" s="7" t="n">
        <v>1</v>
      </c>
      <c r="J8" s="7" t="n">
        <v>0.958356086837473</v>
      </c>
      <c r="K8" s="7" t="n">
        <v>0.6977068716825618</v>
      </c>
      <c r="L8" s="7" t="n">
        <v>0.6465109023617964</v>
      </c>
      <c r="M8" s="7" t="n">
        <v>0.7453018304785128</v>
      </c>
      <c r="N8" s="7" t="n">
        <v>0.804470005481485</v>
      </c>
      <c r="O8" s="7" t="n">
        <v>0.7781310649008731</v>
      </c>
      <c r="P8" s="7" t="n">
        <v>0.8181458477148468</v>
      </c>
      <c r="Q8" s="7" t="n">
        <v>0.853212193203376</v>
      </c>
      <c r="R8" s="7" t="n">
        <v>0.9483117382101476</v>
      </c>
      <c r="S8" s="7" t="n">
        <v>0.9603336405376159</v>
      </c>
      <c r="T8" s="7" t="n">
        <v>0.8501795443663879</v>
      </c>
      <c r="U8" s="7" t="n">
        <v>0.8164864758057025</v>
      </c>
      <c r="V8" s="7" t="n">
        <v>0.8764989700870559</v>
      </c>
      <c r="W8" s="7" t="n">
        <v>0.9071655005077942</v>
      </c>
      <c r="X8" s="7" t="n">
        <v>0.8900542779708774</v>
      </c>
      <c r="Y8" s="7" t="n">
        <v>0.9582695265182813</v>
      </c>
      <c r="Z8" s="7" t="n">
        <v>0.9265789406645246</v>
      </c>
      <c r="AA8" s="7" t="n">
        <v>0.9564868853396163</v>
      </c>
      <c r="AB8" s="7" t="n">
        <v>0.9522712302563739</v>
      </c>
      <c r="AC8" s="7" t="n">
        <v>0.9376324890839067</v>
      </c>
      <c r="AD8" s="7" t="n">
        <v>0.8260952396534025</v>
      </c>
      <c r="AE8" s="7" t="n">
        <v>0.7220542379684916</v>
      </c>
      <c r="AF8" s="7" t="n">
        <v>0.9688750735221616</v>
      </c>
      <c r="AG8" s="7" t="n">
        <v>0.9573106241181604</v>
      </c>
      <c r="AH8" s="7" t="n">
        <v>0.7864188486022953</v>
      </c>
      <c r="AI8" s="7" t="n">
        <v>0.9429581880129013</v>
      </c>
      <c r="AJ8" s="7" t="n">
        <v>0.8796603958278296</v>
      </c>
      <c r="AK8" s="7" t="n">
        <v>0.9554611412922783</v>
      </c>
      <c r="AL8" s="7" t="n">
        <v>0.7631275319546252</v>
      </c>
      <c r="AM8" s="7" t="n">
        <v>0.9287913244673865</v>
      </c>
      <c r="AN8" s="7" t="n">
        <v>0.8698212326961047</v>
      </c>
      <c r="AO8" s="7" t="n">
        <v>0.8562966243681882</v>
      </c>
      <c r="AP8" s="7" t="n">
        <v>0.8573561169052855</v>
      </c>
      <c r="AQ8" s="7" t="n">
        <v>0.8347057667290925</v>
      </c>
      <c r="AR8" s="7" t="n">
        <v>0.8612280941830194</v>
      </c>
      <c r="AS8" s="7" t="n">
        <v>0.9614497164401719</v>
      </c>
      <c r="AT8" s="7" t="n">
        <v>0.9400549951835655</v>
      </c>
      <c r="AU8" s="7" t="n">
        <v>0.9621336071058573</v>
      </c>
      <c r="AV8" s="7" t="n">
        <v>0.7975298369884395</v>
      </c>
      <c r="AW8" s="7" t="n">
        <v>0.9228759252558337</v>
      </c>
      <c r="AX8" s="7" t="n">
        <v>0.8548626577893359</v>
      </c>
      <c r="AY8" s="7" t="n">
        <v>0.8670139017407915</v>
      </c>
      <c r="AZ8" s="7" t="n">
        <v>0.7864188736874529</v>
      </c>
      <c r="BA8" s="7" t="n">
        <v>0.8505947439094892</v>
      </c>
      <c r="BB8" s="7" t="n">
        <v>0.7718039991461554</v>
      </c>
      <c r="BC8" s="7" t="n">
        <v>0.8032717994799525</v>
      </c>
      <c r="BD8" s="7" t="n">
        <v>0.7574850127768149</v>
      </c>
      <c r="BE8" s="7" t="n">
        <v>0.8003548450816813</v>
      </c>
      <c r="BF8" s="7" t="n">
        <v>0.8709487889968546</v>
      </c>
      <c r="BG8" s="7" t="n">
        <v>0.6424708820436489</v>
      </c>
      <c r="BH8" s="7" t="n">
        <v>0.9515939151661409</v>
      </c>
      <c r="BI8" s="7" t="n">
        <v>0.9309429033696043</v>
      </c>
      <c r="BJ8" s="7" t="n">
        <v>0.8305938735697694</v>
      </c>
      <c r="BK8" s="7" t="n">
        <v>0.7841148839373571</v>
      </c>
      <c r="BL8" s="7" t="n">
        <v>0.9451414761921428</v>
      </c>
      <c r="BM8" s="7" t="n">
        <v>0.818540282866527</v>
      </c>
      <c r="BN8" s="7" t="n">
        <v>0.7115908025304497</v>
      </c>
      <c r="BO8" s="7" t="n">
        <v>0.8444595960416111</v>
      </c>
      <c r="BP8" s="7" t="n">
        <v>0.8537502983467887</v>
      </c>
      <c r="BQ8" s="7" t="n">
        <v>0.8496107904465416</v>
      </c>
      <c r="BR8" s="7" t="n">
        <v>0.9183838377772767</v>
      </c>
      <c r="BS8" s="7" t="n">
        <v>0.9586827445464001</v>
      </c>
      <c r="BT8" s="7" t="n">
        <v>0.752365474797847</v>
      </c>
      <c r="BU8" s="7" t="n">
        <v>0.7657140505273966</v>
      </c>
      <c r="BV8" s="7" t="n">
        <v>0.896658251689188</v>
      </c>
      <c r="BW8" s="7" t="n">
        <v>0.9327857932841064</v>
      </c>
      <c r="BX8" s="7" t="n">
        <v>0.7723822160127077</v>
      </c>
      <c r="BY8" s="7" t="n">
        <v>0.8048397602341711</v>
      </c>
      <c r="BZ8" s="7" t="n">
        <v>0.9335475206321125</v>
      </c>
      <c r="CA8" s="7" t="n">
        <v>0.8399857227024748</v>
      </c>
      <c r="CB8" s="7" t="n">
        <v>0.9260904090430218</v>
      </c>
      <c r="CC8" s="7" t="n">
        <v>0.7478243420459013</v>
      </c>
      <c r="CD8" s="7" t="n">
        <v>0.758958453171217</v>
      </c>
      <c r="CE8" s="7" t="n">
        <v>0.7298025367355467</v>
      </c>
      <c r="CF8" s="7" t="n">
        <v>0.9352390844006305</v>
      </c>
      <c r="CG8" s="7" t="n">
        <v>0.8624526673216123</v>
      </c>
      <c r="CH8" s="7" t="n">
        <v>0.6383776556190827</v>
      </c>
      <c r="CI8" s="7" t="n">
        <v>0.8707618707356318</v>
      </c>
      <c r="CJ8" s="7" t="n">
        <v>0.8260158692647873</v>
      </c>
      <c r="CK8" s="7" t="n">
        <v>0.8669388968245042</v>
      </c>
      <c r="CL8" s="7" t="n">
        <v>0.9350907637732578</v>
      </c>
      <c r="CM8" s="7" t="n">
        <v>0.7455594189258016</v>
      </c>
      <c r="CN8" s="7" t="n">
        <v>0.7738056145674763</v>
      </c>
      <c r="CO8" s="7" t="n">
        <v>0.8048387281292521</v>
      </c>
      <c r="CP8" s="7" t="n">
        <v>0.8227812868914003</v>
      </c>
      <c r="CQ8" s="7" t="n">
        <v>0.9699569357767219</v>
      </c>
      <c r="CR8" s="7" t="n">
        <v>0.9541123916794757</v>
      </c>
      <c r="CS8" s="7" t="n">
        <v>0.830636827768256</v>
      </c>
      <c r="CT8" s="7" t="n">
        <v>0.9219957440839965</v>
      </c>
      <c r="CU8" s="7" t="n">
        <v>0.7999370690122064</v>
      </c>
      <c r="CV8" s="7" t="n">
        <v>0.6220911914126275</v>
      </c>
      <c r="CW8" s="7" t="n">
        <v>0.846751854966184</v>
      </c>
      <c r="CX8" s="7" t="n">
        <v>0.785831301205588</v>
      </c>
      <c r="CY8" s="7" t="n">
        <v>0.9293714219244243</v>
      </c>
      <c r="CZ8" s="7" t="n">
        <v>0.7907530191497949</v>
      </c>
      <c r="DA8" s="7" t="n">
        <v>0.7574122965641205</v>
      </c>
      <c r="DB8" s="7" t="n">
        <v>0.7492447333683321</v>
      </c>
      <c r="DC8" s="7" t="n">
        <v>0.8169033975269379</v>
      </c>
      <c r="DD8" s="7" t="n">
        <v>0.8527576109795491</v>
      </c>
      <c r="DE8" s="7" t="n">
        <v>0.6850871364030447</v>
      </c>
      <c r="DF8" s="7" t="n">
        <v>0.772797374805375</v>
      </c>
      <c r="DG8" s="7" t="n">
        <v>0.6666769055489891</v>
      </c>
      <c r="DH8" s="7" t="n">
        <v>0.8168739472055017</v>
      </c>
      <c r="DI8" s="7" t="n">
        <v>0.838762345166757</v>
      </c>
      <c r="DJ8" s="7" t="n">
        <v>0.7775630914653588</v>
      </c>
      <c r="DK8" s="7" t="n">
        <v>0.8682651891720069</v>
      </c>
      <c r="DL8" s="7" t="n">
        <v>0.6531590503860067</v>
      </c>
      <c r="DM8" s="7" t="n">
        <v>0.8310774273735585</v>
      </c>
      <c r="DN8" s="7" t="n">
        <v>0.8663593970151735</v>
      </c>
      <c r="DO8" s="7" t="n">
        <v>0.6654060899897982</v>
      </c>
      <c r="DP8" s="7" t="n">
        <v>0.7445534714035918</v>
      </c>
      <c r="DQ8" s="7" t="n">
        <v>0.8361126341527494</v>
      </c>
      <c r="DR8" s="7" t="n">
        <v>0.6620165193634797</v>
      </c>
      <c r="DS8" s="7" t="n">
        <v>0.8711368461701303</v>
      </c>
      <c r="DT8" s="7" t="n">
        <v>0.6365270537493136</v>
      </c>
      <c r="DU8" s="7" t="n">
        <v>0.8583726165600016</v>
      </c>
      <c r="DV8" s="7" t="n">
        <v>0.6700304800791868</v>
      </c>
      <c r="DW8" s="7" t="n">
        <v>0.7896365125216945</v>
      </c>
      <c r="DX8" s="7" t="n">
        <v>0.7287317488308874</v>
      </c>
      <c r="DY8" s="7" t="n">
        <v>0.9325631964425337</v>
      </c>
      <c r="DZ8" s="7" t="n">
        <v>0.7447277447736715</v>
      </c>
      <c r="EA8" s="7" t="n">
        <v>0.8075917174316285</v>
      </c>
      <c r="EB8" s="7" t="n">
        <v>0.8446092225683391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0.9882958560061573</v>
      </c>
      <c r="D9" s="7" t="n">
        <v>0.9885632926589886</v>
      </c>
      <c r="E9" s="7" t="n">
        <v>0.7900979225490786</v>
      </c>
      <c r="F9" s="7" t="n">
        <v>0.9670046326305444</v>
      </c>
      <c r="G9" s="7" t="n">
        <v>0.9036942461717284</v>
      </c>
      <c r="H9" s="7" t="n">
        <v>0.9124612362631606</v>
      </c>
      <c r="I9" s="7" t="n">
        <v>0.958356086837473</v>
      </c>
      <c r="J9" s="7" t="n">
        <v>1</v>
      </c>
      <c r="K9" s="7" t="n">
        <v>0.791549617060019</v>
      </c>
      <c r="L9" s="7" t="n">
        <v>0.7435213536391098</v>
      </c>
      <c r="M9" s="7" t="n">
        <v>0.8311004797064863</v>
      </c>
      <c r="N9" s="7" t="n">
        <v>0.8745146218771228</v>
      </c>
      <c r="O9" s="7" t="n">
        <v>0.8522080539225679</v>
      </c>
      <c r="P9" s="7" t="n">
        <v>0.8797969942681552</v>
      </c>
      <c r="Q9" s="7" t="n">
        <v>0.8777816822123876</v>
      </c>
      <c r="R9" s="7" t="n">
        <v>0.9403886047413038</v>
      </c>
      <c r="S9" s="7" t="n">
        <v>0.9007863030712815</v>
      </c>
      <c r="T9" s="7" t="n">
        <v>0.8682051242415431</v>
      </c>
      <c r="U9" s="7" t="n">
        <v>0.868149794397119</v>
      </c>
      <c r="V9" s="7" t="n">
        <v>0.9216246309663074</v>
      </c>
      <c r="W9" s="7" t="n">
        <v>0.9641455841762069</v>
      </c>
      <c r="X9" s="7" t="n">
        <v>0.9473057384202002</v>
      </c>
      <c r="Y9" s="7" t="n">
        <v>0.9972081413012515</v>
      </c>
      <c r="Z9" s="7" t="n">
        <v>0.962868890115034</v>
      </c>
      <c r="AA9" s="7" t="n">
        <v>0.9970073337697037</v>
      </c>
      <c r="AB9" s="7" t="n">
        <v>0.9519402817574</v>
      </c>
      <c r="AC9" s="7" t="n">
        <v>0.976395398762929</v>
      </c>
      <c r="AD9" s="7" t="n">
        <v>0.8558253224316728</v>
      </c>
      <c r="AE9" s="7" t="n">
        <v>0.7633538865126339</v>
      </c>
      <c r="AF9" s="7" t="n">
        <v>0.9169107452380304</v>
      </c>
      <c r="AG9" s="7" t="n">
        <v>0.9538183353391005</v>
      </c>
      <c r="AH9" s="7" t="n">
        <v>0.776315145930183</v>
      </c>
      <c r="AI9" s="7" t="n">
        <v>0.9127317032682581</v>
      </c>
      <c r="AJ9" s="7" t="n">
        <v>0.9264480910185383</v>
      </c>
      <c r="AK9" s="7" t="n">
        <v>0.9518714957900341</v>
      </c>
      <c r="AL9" s="7" t="n">
        <v>0.8423525378746022</v>
      </c>
      <c r="AM9" s="7" t="n">
        <v>0.9694988252512695</v>
      </c>
      <c r="AN9" s="7" t="n">
        <v>0.9299122500851049</v>
      </c>
      <c r="AO9" s="7" t="n">
        <v>0.9181612154112132</v>
      </c>
      <c r="AP9" s="7" t="n">
        <v>0.9201638939227321</v>
      </c>
      <c r="AQ9" s="7" t="n">
        <v>0.908811576231057</v>
      </c>
      <c r="AR9" s="7" t="n">
        <v>0.9075248978893076</v>
      </c>
      <c r="AS9" s="7" t="n">
        <v>0.967877933355657</v>
      </c>
      <c r="AT9" s="7" t="n">
        <v>0.9789126496079308</v>
      </c>
      <c r="AU9" s="7" t="n">
        <v>0.9028489698540216</v>
      </c>
      <c r="AV9" s="7" t="n">
        <v>0.852311627765555</v>
      </c>
      <c r="AW9" s="7" t="n">
        <v>0.934327128661071</v>
      </c>
      <c r="AX9" s="7" t="n">
        <v>0.9192898051641777</v>
      </c>
      <c r="AY9" s="7" t="n">
        <v>0.9016734250629467</v>
      </c>
      <c r="AZ9" s="7" t="n">
        <v>0.7763151885685322</v>
      </c>
      <c r="BA9" s="7" t="n">
        <v>0.9048804021788625</v>
      </c>
      <c r="BB9" s="7" t="n">
        <v>0.8445117023726986</v>
      </c>
      <c r="BC9" s="7" t="n">
        <v>0.8317202421684486</v>
      </c>
      <c r="BD9" s="7" t="n">
        <v>0.8372771274929054</v>
      </c>
      <c r="BE9" s="7" t="n">
        <v>0.852938198910526</v>
      </c>
      <c r="BF9" s="7" t="n">
        <v>0.9080523838518016</v>
      </c>
      <c r="BG9" s="7" t="n">
        <v>0.7329809375578965</v>
      </c>
      <c r="BH9" s="7" t="n">
        <v>0.8921179145665096</v>
      </c>
      <c r="BI9" s="7" t="n">
        <v>0.9403677251889878</v>
      </c>
      <c r="BJ9" s="7" t="n">
        <v>0.8703628046531726</v>
      </c>
      <c r="BK9" s="7" t="n">
        <v>0.7921524537484066</v>
      </c>
      <c r="BL9" s="7" t="n">
        <v>0.9880760636269564</v>
      </c>
      <c r="BM9" s="7" t="n">
        <v>0.8464614717637383</v>
      </c>
      <c r="BN9" s="7" t="n">
        <v>0.7804083294013223</v>
      </c>
      <c r="BO9" s="7" t="n">
        <v>0.8573387600394334</v>
      </c>
      <c r="BP9" s="7" t="n">
        <v>0.8828735444771612</v>
      </c>
      <c r="BQ9" s="7" t="n">
        <v>0.8588713078891772</v>
      </c>
      <c r="BR9" s="7" t="n">
        <v>0.8658886041254986</v>
      </c>
      <c r="BS9" s="7" t="n">
        <v>0.9397225003203754</v>
      </c>
      <c r="BT9" s="7" t="n">
        <v>0.8192975308148464</v>
      </c>
      <c r="BU9" s="7" t="n">
        <v>0.8453764260525815</v>
      </c>
      <c r="BV9" s="7" t="n">
        <v>0.9050839251414722</v>
      </c>
      <c r="BW9" s="7" t="n">
        <v>0.8889086464500233</v>
      </c>
      <c r="BX9" s="7" t="n">
        <v>0.8501098172255969</v>
      </c>
      <c r="BY9" s="7" t="n">
        <v>0.8611829452326825</v>
      </c>
      <c r="BZ9" s="7" t="n">
        <v>0.9354186490557763</v>
      </c>
      <c r="CA9" s="7" t="n">
        <v>0.8736766632784048</v>
      </c>
      <c r="CB9" s="7" t="n">
        <v>0.9334581181924576</v>
      </c>
      <c r="CC9" s="7" t="n">
        <v>0.8212032880582485</v>
      </c>
      <c r="CD9" s="7" t="n">
        <v>0.797127291479422</v>
      </c>
      <c r="CE9" s="7" t="n">
        <v>0.7951166602039655</v>
      </c>
      <c r="CF9" s="7" t="n">
        <v>0.9773241986316296</v>
      </c>
      <c r="CG9" s="7" t="n">
        <v>0.8990661715149223</v>
      </c>
      <c r="CH9" s="7" t="n">
        <v>0.7099517961082925</v>
      </c>
      <c r="CI9" s="7" t="n">
        <v>0.907051776561796</v>
      </c>
      <c r="CJ9" s="7" t="n">
        <v>0.8368217920459271</v>
      </c>
      <c r="CK9" s="7" t="n">
        <v>0.8525080928256994</v>
      </c>
      <c r="CL9" s="7" t="n">
        <v>0.9488974414132287</v>
      </c>
      <c r="CM9" s="7" t="n">
        <v>0.8262878418111581</v>
      </c>
      <c r="CN9" s="7" t="n">
        <v>0.8516989072248038</v>
      </c>
      <c r="CO9" s="7" t="n">
        <v>0.8833674334247599</v>
      </c>
      <c r="CP9" s="7" t="n">
        <v>0.8864625826808346</v>
      </c>
      <c r="CQ9" s="7" t="n">
        <v>0.9442846428324189</v>
      </c>
      <c r="CR9" s="7" t="n">
        <v>0.9465871072837693</v>
      </c>
      <c r="CS9" s="7" t="n">
        <v>0.8573197964678582</v>
      </c>
      <c r="CT9" s="7" t="n">
        <v>0.9222092441761351</v>
      </c>
      <c r="CU9" s="7" t="n">
        <v>0.8785403624704954</v>
      </c>
      <c r="CV9" s="7" t="n">
        <v>0.66418825329522</v>
      </c>
      <c r="CW9" s="7" t="n">
        <v>0.9080827036450682</v>
      </c>
      <c r="CX9" s="7" t="n">
        <v>0.8392954930434932</v>
      </c>
      <c r="CY9" s="7" t="n">
        <v>0.9331272318921828</v>
      </c>
      <c r="CZ9" s="7" t="n">
        <v>0.8690429733236481</v>
      </c>
      <c r="DA9" s="7" t="n">
        <v>0.8349767642331163</v>
      </c>
      <c r="DB9" s="7" t="n">
        <v>0.8250295577779291</v>
      </c>
      <c r="DC9" s="7" t="n">
        <v>0.8951322948749078</v>
      </c>
      <c r="DD9" s="7" t="n">
        <v>0.8944202060600364</v>
      </c>
      <c r="DE9" s="7" t="n">
        <v>0.7662341430795621</v>
      </c>
      <c r="DF9" s="7" t="n">
        <v>0.7684488404045544</v>
      </c>
      <c r="DG9" s="7" t="n">
        <v>0.752656010859327</v>
      </c>
      <c r="DH9" s="7" t="n">
        <v>0.868840336685729</v>
      </c>
      <c r="DI9" s="7" t="n">
        <v>0.8803762135755235</v>
      </c>
      <c r="DJ9" s="7" t="n">
        <v>0.8551228827180507</v>
      </c>
      <c r="DK9" s="7" t="n">
        <v>0.903102381845324</v>
      </c>
      <c r="DL9" s="7" t="n">
        <v>0.7394492989048729</v>
      </c>
      <c r="DM9" s="7" t="n">
        <v>0.895676701426372</v>
      </c>
      <c r="DN9" s="7" t="n">
        <v>0.9024061000301395</v>
      </c>
      <c r="DO9" s="7" t="n">
        <v>0.7515129601012758</v>
      </c>
      <c r="DP9" s="7" t="n">
        <v>0.8044137594037353</v>
      </c>
      <c r="DQ9" s="7" t="n">
        <v>0.8515654402256726</v>
      </c>
      <c r="DR9" s="7" t="n">
        <v>0.7484930610157092</v>
      </c>
      <c r="DS9" s="7" t="n">
        <v>0.8706866033511153</v>
      </c>
      <c r="DT9" s="7" t="n">
        <v>0.7273556694651047</v>
      </c>
      <c r="DU9" s="7" t="n">
        <v>0.9142363363855434</v>
      </c>
      <c r="DV9" s="7" t="n">
        <v>0.7572791886957385</v>
      </c>
      <c r="DW9" s="7" t="n">
        <v>0.8241017259444597</v>
      </c>
      <c r="DX9" s="7" t="n">
        <v>0.7985298496223925</v>
      </c>
      <c r="DY9" s="7" t="n">
        <v>0.9418788006176888</v>
      </c>
      <c r="DZ9" s="7" t="n">
        <v>0.8029715408389211</v>
      </c>
      <c r="EA9" s="7" t="n">
        <v>0.863267813985684</v>
      </c>
      <c r="EB9" s="7" t="n">
        <v>0.8725001617374659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0.7580742193830654</v>
      </c>
      <c r="D10" s="7" t="n">
        <v>0.733964380291111</v>
      </c>
      <c r="E10" s="7" t="n">
        <v>0.3454763085593557</v>
      </c>
      <c r="F10" s="7" t="n">
        <v>0.6693452395754429</v>
      </c>
      <c r="G10" s="7" t="n">
        <v>0.6103330961484913</v>
      </c>
      <c r="H10" s="7" t="n">
        <v>0.6003202372751799</v>
      </c>
      <c r="I10" s="7" t="n">
        <v>0.6977068716825618</v>
      </c>
      <c r="J10" s="7" t="n">
        <v>0.791549617060019</v>
      </c>
      <c r="K10" s="7" t="n">
        <v>1</v>
      </c>
      <c r="L10" s="7" t="n">
        <v>0.9940364497525251</v>
      </c>
      <c r="M10" s="7" t="n">
        <v>0.994451796130722</v>
      </c>
      <c r="N10" s="7" t="n">
        <v>0.9251296073358624</v>
      </c>
      <c r="O10" s="7" t="n">
        <v>0.9769987966145065</v>
      </c>
      <c r="P10" s="7" t="n">
        <v>0.9499929990630995</v>
      </c>
      <c r="Q10" s="7" t="n">
        <v>0.5876525616812796</v>
      </c>
      <c r="R10" s="7" t="n">
        <v>0.7013542658911412</v>
      </c>
      <c r="S10" s="7" t="n">
        <v>0.5724682554408091</v>
      </c>
      <c r="T10" s="7" t="n">
        <v>0.5791667165739982</v>
      </c>
      <c r="U10" s="7" t="n">
        <v>0.49465943647689</v>
      </c>
      <c r="V10" s="7" t="n">
        <v>0.8569091113513692</v>
      </c>
      <c r="W10" s="7" t="n">
        <v>0.7274690056977856</v>
      </c>
      <c r="X10" s="7" t="n">
        <v>0.6830350556971336</v>
      </c>
      <c r="Y10" s="7" t="n">
        <v>0.783405559757527</v>
      </c>
      <c r="Z10" s="7" t="n">
        <v>0.8527427097853473</v>
      </c>
      <c r="AA10" s="7" t="n">
        <v>0.8148913312217887</v>
      </c>
      <c r="AB10" s="7" t="n">
        <v>0.8072200792390756</v>
      </c>
      <c r="AC10" s="7" t="n">
        <v>0.8320934165206001</v>
      </c>
      <c r="AD10" s="7" t="n">
        <v>0.4373864377724197</v>
      </c>
      <c r="AE10" s="7" t="n">
        <v>0.3630063689073849</v>
      </c>
      <c r="AF10" s="7" t="n">
        <v>0.588396587831746</v>
      </c>
      <c r="AG10" s="7" t="n">
        <v>0.8015803776545066</v>
      </c>
      <c r="AH10" s="7" t="n">
        <v>0.5180140974860072</v>
      </c>
      <c r="AI10" s="7" t="n">
        <v>0.6182493559125185</v>
      </c>
      <c r="AJ10" s="7" t="n">
        <v>0.785769676400921</v>
      </c>
      <c r="AK10" s="7" t="n">
        <v>0.8045518069435034</v>
      </c>
      <c r="AL10" s="7" t="n">
        <v>0.9692900469843846</v>
      </c>
      <c r="AM10" s="7" t="n">
        <v>0.8622794364948109</v>
      </c>
      <c r="AN10" s="7" t="n">
        <v>0.9051727839989638</v>
      </c>
      <c r="AO10" s="7" t="n">
        <v>0.8912143103310557</v>
      </c>
      <c r="AP10" s="7" t="n">
        <v>0.9148238751604786</v>
      </c>
      <c r="AQ10" s="7" t="n">
        <v>0.9050017082199711</v>
      </c>
      <c r="AR10" s="7" t="n">
        <v>0.8374148863219437</v>
      </c>
      <c r="AS10" s="7" t="n">
        <v>0.6550238094824811</v>
      </c>
      <c r="AT10" s="7" t="n">
        <v>0.8453118544350148</v>
      </c>
      <c r="AU10" s="7" t="n">
        <v>0.5760474710776764</v>
      </c>
      <c r="AV10" s="7" t="n">
        <v>0.848566479466372</v>
      </c>
      <c r="AW10" s="7" t="n">
        <v>0.8465425157133933</v>
      </c>
      <c r="AX10" s="7" t="n">
        <v>0.908421957537216</v>
      </c>
      <c r="AY10" s="7" t="n">
        <v>0.7902911954804117</v>
      </c>
      <c r="AZ10" s="7" t="n">
        <v>0.5180141192341142</v>
      </c>
      <c r="BA10" s="7" t="n">
        <v>0.8212416200763567</v>
      </c>
      <c r="BB10" s="7" t="n">
        <v>0.8142719783944772</v>
      </c>
      <c r="BC10" s="7" t="n">
        <v>0.7112553480398484</v>
      </c>
      <c r="BD10" s="7" t="n">
        <v>0.8190676090586297</v>
      </c>
      <c r="BE10" s="7" t="n">
        <v>0.8331186368150348</v>
      </c>
      <c r="BF10" s="7" t="n">
        <v>0.8319229155002111</v>
      </c>
      <c r="BG10" s="7" t="n">
        <v>0.3453059610149534</v>
      </c>
      <c r="BH10" s="7" t="n">
        <v>0.5757680241448708</v>
      </c>
      <c r="BI10" s="7" t="n">
        <v>0.8164026166849527</v>
      </c>
      <c r="BJ10" s="7" t="n">
        <v>0.5340839323875115</v>
      </c>
      <c r="BK10" s="7" t="n">
        <v>0.3782449796506906</v>
      </c>
      <c r="BL10" s="7" t="n">
        <v>0.7369277024532408</v>
      </c>
      <c r="BM10" s="7" t="n">
        <v>0.6707387669838815</v>
      </c>
      <c r="BN10" s="7" t="n">
        <v>0.904537131550584</v>
      </c>
      <c r="BO10" s="7" t="n">
        <v>0.5457386924222878</v>
      </c>
      <c r="BP10" s="7" t="n">
        <v>0.5134904526000148</v>
      </c>
      <c r="BQ10" s="7" t="n">
        <v>0.6901194938129452</v>
      </c>
      <c r="BR10" s="7" t="n">
        <v>0.5548893557471797</v>
      </c>
      <c r="BS10" s="7" t="n">
        <v>0.6930362420741177</v>
      </c>
      <c r="BT10" s="7" t="n">
        <v>0.91368182453917</v>
      </c>
      <c r="BU10" s="7" t="n">
        <v>0.9693583283333148</v>
      </c>
      <c r="BV10" s="7" t="n">
        <v>0.7266365442583477</v>
      </c>
      <c r="BW10" s="7" t="n">
        <v>0.5826630839167422</v>
      </c>
      <c r="BX10" s="7" t="n">
        <v>0.9562126622655108</v>
      </c>
      <c r="BY10" s="7" t="n">
        <v>0.9155415673981118</v>
      </c>
      <c r="BZ10" s="7" t="n">
        <v>0.8334046559374436</v>
      </c>
      <c r="CA10" s="7" t="n">
        <v>0.4758763180165427</v>
      </c>
      <c r="CB10" s="7" t="n">
        <v>0.8473725360811485</v>
      </c>
      <c r="CC10" s="7" t="n">
        <v>0.9179162396080142</v>
      </c>
      <c r="CD10" s="7" t="n">
        <v>0.738738808016236</v>
      </c>
      <c r="CE10" s="7" t="n">
        <v>0.897265437847136</v>
      </c>
      <c r="CF10" s="7" t="n">
        <v>0.8319442880685332</v>
      </c>
      <c r="CG10" s="7" t="n">
        <v>0.5157257741162733</v>
      </c>
      <c r="CH10" s="7" t="n">
        <v>0.8668678807645263</v>
      </c>
      <c r="CI10" s="7" t="n">
        <v>0.830795853284104</v>
      </c>
      <c r="CJ10" s="7" t="n">
        <v>0.6654210900817167</v>
      </c>
      <c r="CK10" s="7" t="n">
        <v>0.5250665870500508</v>
      </c>
      <c r="CL10" s="7" t="n">
        <v>0.6242645182569362</v>
      </c>
      <c r="CM10" s="7" t="n">
        <v>0.8001390154488424</v>
      </c>
      <c r="CN10" s="7" t="n">
        <v>0.9492900390296118</v>
      </c>
      <c r="CO10" s="7" t="n">
        <v>0.9072146156866332</v>
      </c>
      <c r="CP10" s="7" t="n">
        <v>0.9582924106557411</v>
      </c>
      <c r="CQ10" s="7" t="n">
        <v>0.6185393814592282</v>
      </c>
      <c r="CR10" s="7" t="n">
        <v>0.7937112399644823</v>
      </c>
      <c r="CS10" s="7" t="n">
        <v>0.7502468391327531</v>
      </c>
      <c r="CT10" s="7" t="n">
        <v>0.8338319316227993</v>
      </c>
      <c r="CU10" s="7" t="n">
        <v>0.8961912854585528</v>
      </c>
      <c r="CV10" s="7" t="n">
        <v>0.3473014565996815</v>
      </c>
      <c r="CW10" s="7" t="n">
        <v>0.953196885893592</v>
      </c>
      <c r="CX10" s="7" t="n">
        <v>0.8370237190680039</v>
      </c>
      <c r="CY10" s="7" t="n">
        <v>0.8242781051707895</v>
      </c>
      <c r="CZ10" s="7" t="n">
        <v>0.9565267269326928</v>
      </c>
      <c r="DA10" s="7" t="n">
        <v>0.8171574431514235</v>
      </c>
      <c r="DB10" s="7" t="n">
        <v>0.9755210196148608</v>
      </c>
      <c r="DC10" s="7" t="n">
        <v>0.9555830896900819</v>
      </c>
      <c r="DD10" s="7" t="n">
        <v>0.8397961425751119</v>
      </c>
      <c r="DE10" s="7" t="n">
        <v>0.9618492707186826</v>
      </c>
      <c r="DF10" s="7" t="n">
        <v>0.4922320267611621</v>
      </c>
      <c r="DG10" s="7" t="n">
        <v>0.9811769118596265</v>
      </c>
      <c r="DH10" s="7" t="n">
        <v>0.8484778138681104</v>
      </c>
      <c r="DI10" s="7" t="n">
        <v>0.785520806286484</v>
      </c>
      <c r="DJ10" s="7" t="n">
        <v>0.876221264225934</v>
      </c>
      <c r="DK10" s="7" t="n">
        <v>0.5452034366286151</v>
      </c>
      <c r="DL10" s="7" t="n">
        <v>0.9833047190451468</v>
      </c>
      <c r="DM10" s="7" t="n">
        <v>0.9014261708318568</v>
      </c>
      <c r="DN10" s="7" t="n">
        <v>0.8258432414161564</v>
      </c>
      <c r="DO10" s="7" t="n">
        <v>0.9866832376265063</v>
      </c>
      <c r="DP10" s="7" t="n">
        <v>0.421410689639298</v>
      </c>
      <c r="DQ10" s="7" t="n">
        <v>0.5274856369811496</v>
      </c>
      <c r="DR10" s="7" t="n">
        <v>0.9861820466984867</v>
      </c>
      <c r="DS10" s="7" t="n">
        <v>0.7249623805951095</v>
      </c>
      <c r="DT10" s="7" t="n">
        <v>0.3381973582322156</v>
      </c>
      <c r="DU10" s="7" t="n">
        <v>0.8076891220594504</v>
      </c>
      <c r="DV10" s="7" t="n">
        <v>0.9877004633201576</v>
      </c>
      <c r="DW10" s="7" t="n">
        <v>0.4856433304117841</v>
      </c>
      <c r="DX10" s="7" t="n">
        <v>0.9056579945399167</v>
      </c>
      <c r="DY10" s="7" t="n">
        <v>0.8039362126981804</v>
      </c>
      <c r="DZ10" s="7" t="n">
        <v>0.3899547217855053</v>
      </c>
      <c r="EA10" s="7" t="n">
        <v>0.8601066830836379</v>
      </c>
      <c r="EB10" s="7" t="n">
        <v>0.4654199162320652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0.709137188007656</v>
      </c>
      <c r="D11" s="7" t="n">
        <v>0.6845097831957977</v>
      </c>
      <c r="E11" s="7" t="n">
        <v>0.2852270022919488</v>
      </c>
      <c r="F11" s="7" t="n">
        <v>0.619273480240787</v>
      </c>
      <c r="G11" s="7" t="n">
        <v>0.5594601635664262</v>
      </c>
      <c r="H11" s="7" t="n">
        <v>0.5512868530322848</v>
      </c>
      <c r="I11" s="7" t="n">
        <v>0.6465109023617964</v>
      </c>
      <c r="J11" s="7" t="n">
        <v>0.7435213536391098</v>
      </c>
      <c r="K11" s="7" t="n">
        <v>0.9940364497525251</v>
      </c>
      <c r="L11" s="7" t="n">
        <v>1</v>
      </c>
      <c r="M11" s="7" t="n">
        <v>0.9840282372578838</v>
      </c>
      <c r="N11" s="7" t="n">
        <v>0.9036932576955239</v>
      </c>
      <c r="O11" s="7" t="n">
        <v>0.9598520674747686</v>
      </c>
      <c r="P11" s="7" t="n">
        <v>0.9258691436290881</v>
      </c>
      <c r="Q11" s="7" t="n">
        <v>0.532460193085626</v>
      </c>
      <c r="R11" s="7" t="n">
        <v>0.6554934247696601</v>
      </c>
      <c r="S11" s="7" t="n">
        <v>0.5232971710204246</v>
      </c>
      <c r="T11" s="7" t="n">
        <v>0.5246209682941777</v>
      </c>
      <c r="U11" s="7" t="n">
        <v>0.4435895659527537</v>
      </c>
      <c r="V11" s="7" t="n">
        <v>0.8218401914511747</v>
      </c>
      <c r="W11" s="7" t="n">
        <v>0.676805304749439</v>
      </c>
      <c r="X11" s="7" t="n">
        <v>0.630106052710896</v>
      </c>
      <c r="Y11" s="7" t="n">
        <v>0.7339240176751186</v>
      </c>
      <c r="Z11" s="7" t="n">
        <v>0.8154887793129987</v>
      </c>
      <c r="AA11" s="7" t="n">
        <v>0.7695769011871664</v>
      </c>
      <c r="AB11" s="7" t="n">
        <v>0.7634250371922003</v>
      </c>
      <c r="AC11" s="7" t="n">
        <v>0.7868217972554528</v>
      </c>
      <c r="AD11" s="7" t="n">
        <v>0.3773158761750718</v>
      </c>
      <c r="AE11" s="7" t="n">
        <v>0.3023159175060156</v>
      </c>
      <c r="AF11" s="7" t="n">
        <v>0.5385465393022665</v>
      </c>
      <c r="AG11" s="7" t="n">
        <v>0.7580972217118301</v>
      </c>
      <c r="AH11" s="7" t="n">
        <v>0.4799856539715182</v>
      </c>
      <c r="AI11" s="7" t="n">
        <v>0.5722046038257619</v>
      </c>
      <c r="AJ11" s="7" t="n">
        <v>0.7451442229468211</v>
      </c>
      <c r="AK11" s="7" t="n">
        <v>0.7613814945567986</v>
      </c>
      <c r="AL11" s="7" t="n">
        <v>0.9554322969019539</v>
      </c>
      <c r="AM11" s="7" t="n">
        <v>0.8218598944582334</v>
      </c>
      <c r="AN11" s="7" t="n">
        <v>0.8702491944129502</v>
      </c>
      <c r="AO11" s="7" t="n">
        <v>0.8543925666330944</v>
      </c>
      <c r="AP11" s="7" t="n">
        <v>0.8824194569703351</v>
      </c>
      <c r="AQ11" s="7" t="n">
        <v>0.8699124220968135</v>
      </c>
      <c r="AR11" s="7" t="n">
        <v>0.8000166271475928</v>
      </c>
      <c r="AS11" s="7" t="n">
        <v>0.5989759114204658</v>
      </c>
      <c r="AT11" s="7" t="n">
        <v>0.8017101656341823</v>
      </c>
      <c r="AU11" s="7" t="n">
        <v>0.5267118819431897</v>
      </c>
      <c r="AV11" s="7" t="n">
        <v>0.8291937656274736</v>
      </c>
      <c r="AW11" s="7" t="n">
        <v>0.8093021424747151</v>
      </c>
      <c r="AX11" s="7" t="n">
        <v>0.8751999050099215</v>
      </c>
      <c r="AY11" s="7" t="n">
        <v>0.7542762392629008</v>
      </c>
      <c r="AZ11" s="7" t="n">
        <v>0.4799856776941407</v>
      </c>
      <c r="BA11" s="7" t="n">
        <v>0.7911782789378927</v>
      </c>
      <c r="BB11" s="7" t="n">
        <v>0.7809612038699291</v>
      </c>
      <c r="BC11" s="7" t="n">
        <v>0.6636396410010752</v>
      </c>
      <c r="BD11" s="7" t="n">
        <v>0.7876637731298424</v>
      </c>
      <c r="BE11" s="7" t="n">
        <v>0.812871649902044</v>
      </c>
      <c r="BF11" s="7" t="n">
        <v>0.7946581345856353</v>
      </c>
      <c r="BG11" s="7" t="n">
        <v>0.2941195472128026</v>
      </c>
      <c r="BH11" s="7" t="n">
        <v>0.5283016498001141</v>
      </c>
      <c r="BI11" s="7" t="n">
        <v>0.7730964770695032</v>
      </c>
      <c r="BJ11" s="7" t="n">
        <v>0.4843583543053419</v>
      </c>
      <c r="BK11" s="7" t="n">
        <v>0.3189186182530764</v>
      </c>
      <c r="BL11" s="7" t="n">
        <v>0.6856135213510655</v>
      </c>
      <c r="BM11" s="7" t="n">
        <v>0.6298075397646776</v>
      </c>
      <c r="BN11" s="7" t="n">
        <v>0.8846208558717797</v>
      </c>
      <c r="BO11" s="7" t="n">
        <v>0.496202648855515</v>
      </c>
      <c r="BP11" s="7" t="n">
        <v>0.4581860960536602</v>
      </c>
      <c r="BQ11" s="7" t="n">
        <v>0.6498343034352103</v>
      </c>
      <c r="BR11" s="7" t="n">
        <v>0.5043069086191031</v>
      </c>
      <c r="BS11" s="7" t="n">
        <v>0.6451200867367548</v>
      </c>
      <c r="BT11" s="7" t="n">
        <v>0.8909589564111591</v>
      </c>
      <c r="BU11" s="7" t="n">
        <v>0.9574725588498646</v>
      </c>
      <c r="BV11" s="7" t="n">
        <v>0.6724561229857025</v>
      </c>
      <c r="BW11" s="7" t="n">
        <v>0.5374801155671534</v>
      </c>
      <c r="BX11" s="7" t="n">
        <v>0.9335597260343709</v>
      </c>
      <c r="BY11" s="7" t="n">
        <v>0.890287028054379</v>
      </c>
      <c r="BZ11" s="7" t="n">
        <v>0.7959926024802825</v>
      </c>
      <c r="CA11" s="7" t="n">
        <v>0.4153399853101228</v>
      </c>
      <c r="CB11" s="7" t="n">
        <v>0.8104690566831978</v>
      </c>
      <c r="CC11" s="7" t="n">
        <v>0.8923189642262729</v>
      </c>
      <c r="CD11" s="7" t="n">
        <v>0.6961749726191063</v>
      </c>
      <c r="CE11" s="7" t="n">
        <v>0.8745706201301696</v>
      </c>
      <c r="CF11" s="7" t="n">
        <v>0.7887214757677378</v>
      </c>
      <c r="CG11" s="7" t="n">
        <v>0.458739739623521</v>
      </c>
      <c r="CH11" s="7" t="n">
        <v>0.8634942344979372</v>
      </c>
      <c r="CI11" s="7" t="n">
        <v>0.7937427642028556</v>
      </c>
      <c r="CJ11" s="7" t="n">
        <v>0.6217693699654311</v>
      </c>
      <c r="CK11" s="7" t="n">
        <v>0.4784236742011869</v>
      </c>
      <c r="CL11" s="7" t="n">
        <v>0.5666003157576406</v>
      </c>
      <c r="CM11" s="7" t="n">
        <v>0.7688212838562194</v>
      </c>
      <c r="CN11" s="7" t="n">
        <v>0.9237251107944978</v>
      </c>
      <c r="CO11" s="7" t="n">
        <v>0.8774109430047459</v>
      </c>
      <c r="CP11" s="7" t="n">
        <v>0.9360747955062372</v>
      </c>
      <c r="CQ11" s="7" t="n">
        <v>0.5618749587501499</v>
      </c>
      <c r="CR11" s="7" t="n">
        <v>0.749346353872223</v>
      </c>
      <c r="CS11" s="7" t="n">
        <v>0.7192972979891287</v>
      </c>
      <c r="CT11" s="7" t="n">
        <v>0.7957558425229062</v>
      </c>
      <c r="CU11" s="7" t="n">
        <v>0.8628749322119911</v>
      </c>
      <c r="CV11" s="7" t="n">
        <v>0.2892402733464632</v>
      </c>
      <c r="CW11" s="7" t="n">
        <v>0.9312090090323136</v>
      </c>
      <c r="CX11" s="7" t="n">
        <v>0.8192504745715948</v>
      </c>
      <c r="CY11" s="7" t="n">
        <v>0.7837517699287618</v>
      </c>
      <c r="CZ11" s="7" t="n">
        <v>0.9398686720611245</v>
      </c>
      <c r="DA11" s="7" t="n">
        <v>0.7842742124531662</v>
      </c>
      <c r="DB11" s="7" t="n">
        <v>0.9681324942131575</v>
      </c>
      <c r="DC11" s="7" t="n">
        <v>0.9297150748492002</v>
      </c>
      <c r="DD11" s="7" t="n">
        <v>0.803352732715735</v>
      </c>
      <c r="DE11" s="7" t="n">
        <v>0.9622557399264555</v>
      </c>
      <c r="DF11" s="7" t="n">
        <v>0.4528456543802452</v>
      </c>
      <c r="DG11" s="7" t="n">
        <v>0.9850882026581538</v>
      </c>
      <c r="DH11" s="7" t="n">
        <v>0.815378069834381</v>
      </c>
      <c r="DI11" s="7" t="n">
        <v>0.7448645306965974</v>
      </c>
      <c r="DJ11" s="7" t="n">
        <v>0.8481602684840682</v>
      </c>
      <c r="DK11" s="7" t="n">
        <v>0.4936370945669303</v>
      </c>
      <c r="DL11" s="7" t="n">
        <v>0.9915187421831272</v>
      </c>
      <c r="DM11" s="7" t="n">
        <v>0.8723424081888282</v>
      </c>
      <c r="DN11" s="7" t="n">
        <v>0.7886673151733707</v>
      </c>
      <c r="DO11" s="7" t="n">
        <v>0.9927787293883441</v>
      </c>
      <c r="DP11" s="7" t="n">
        <v>0.3650147390639893</v>
      </c>
      <c r="DQ11" s="7" t="n">
        <v>0.4721795765087077</v>
      </c>
      <c r="DR11" s="7" t="n">
        <v>0.9927908905542657</v>
      </c>
      <c r="DS11" s="7" t="n">
        <v>0.6819464384503015</v>
      </c>
      <c r="DT11" s="7" t="n">
        <v>0.2871814058901245</v>
      </c>
      <c r="DU11" s="7" t="n">
        <v>0.7738981769021608</v>
      </c>
      <c r="DV11" s="7" t="n">
        <v>0.9926689659845584</v>
      </c>
      <c r="DW11" s="7" t="n">
        <v>0.436432549456278</v>
      </c>
      <c r="DX11" s="7" t="n">
        <v>0.8823633707582781</v>
      </c>
      <c r="DY11" s="7" t="n">
        <v>0.7592893792849407</v>
      </c>
      <c r="DZ11" s="7" t="n">
        <v>0.332490695785838</v>
      </c>
      <c r="EA11" s="7" t="n">
        <v>0.8228918858666165</v>
      </c>
      <c r="EB11" s="7" t="n">
        <v>0.4049474811374494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0.7988930387880597</v>
      </c>
      <c r="D12" s="7" t="n">
        <v>0.7737549437263344</v>
      </c>
      <c r="E12" s="7" t="n">
        <v>0.3955393651292939</v>
      </c>
      <c r="F12" s="7" t="n">
        <v>0.7113106830530836</v>
      </c>
      <c r="G12" s="7" t="n">
        <v>0.6438540290462843</v>
      </c>
      <c r="H12" s="7" t="n">
        <v>0.6454054572993499</v>
      </c>
      <c r="I12" s="7" t="n">
        <v>0.7453018304785128</v>
      </c>
      <c r="J12" s="7" t="n">
        <v>0.8311004797064863</v>
      </c>
      <c r="K12" s="7" t="n">
        <v>0.994451796130722</v>
      </c>
      <c r="L12" s="7" t="n">
        <v>0.9840282372578838</v>
      </c>
      <c r="M12" s="7" t="n">
        <v>1</v>
      </c>
      <c r="N12" s="7" t="n">
        <v>0.9482640328554118</v>
      </c>
      <c r="O12" s="7" t="n">
        <v>0.986844343955714</v>
      </c>
      <c r="P12" s="7" t="n">
        <v>0.9675359620419991</v>
      </c>
      <c r="Q12" s="7" t="n">
        <v>0.63842783859885</v>
      </c>
      <c r="R12" s="7" t="n">
        <v>0.7523669858346419</v>
      </c>
      <c r="S12" s="7" t="n">
        <v>0.6179405963610047</v>
      </c>
      <c r="T12" s="7" t="n">
        <v>0.6301273825309287</v>
      </c>
      <c r="U12" s="7" t="n">
        <v>0.540471839068058</v>
      </c>
      <c r="V12" s="7" t="n">
        <v>0.887903197581018</v>
      </c>
      <c r="W12" s="7" t="n">
        <v>0.766844978455588</v>
      </c>
      <c r="X12" s="7" t="n">
        <v>0.7257219159916849</v>
      </c>
      <c r="Y12" s="7" t="n">
        <v>0.8258734859369198</v>
      </c>
      <c r="Z12" s="7" t="n">
        <v>0.8867597456893099</v>
      </c>
      <c r="AA12" s="7" t="n">
        <v>0.8531619001064573</v>
      </c>
      <c r="AB12" s="7" t="n">
        <v>0.8491541461791786</v>
      </c>
      <c r="AC12" s="7" t="n">
        <v>0.8739279826508349</v>
      </c>
      <c r="AD12" s="7" t="n">
        <v>0.4885073726377296</v>
      </c>
      <c r="AE12" s="7" t="n">
        <v>0.4106427828804051</v>
      </c>
      <c r="AF12" s="7" t="n">
        <v>0.6365451695397771</v>
      </c>
      <c r="AG12" s="7" t="n">
        <v>0.8448714892418405</v>
      </c>
      <c r="AH12" s="7" t="n">
        <v>0.5579499590905661</v>
      </c>
      <c r="AI12" s="7" t="n">
        <v>0.6720613903494783</v>
      </c>
      <c r="AJ12" s="7" t="n">
        <v>0.8360102869614666</v>
      </c>
      <c r="AK12" s="7" t="n">
        <v>0.8474916396557897</v>
      </c>
      <c r="AL12" s="7" t="n">
        <v>0.9728151708384797</v>
      </c>
      <c r="AM12" s="7" t="n">
        <v>0.8971533964779257</v>
      </c>
      <c r="AN12" s="7" t="n">
        <v>0.9335791483337164</v>
      </c>
      <c r="AO12" s="7" t="n">
        <v>0.9213889381377259</v>
      </c>
      <c r="AP12" s="7" t="n">
        <v>0.9401880974873026</v>
      </c>
      <c r="AQ12" s="7" t="n">
        <v>0.9319283315646693</v>
      </c>
      <c r="AR12" s="7" t="n">
        <v>0.8698196379526002</v>
      </c>
      <c r="AS12" s="7" t="n">
        <v>0.7030220504520043</v>
      </c>
      <c r="AT12" s="7" t="n">
        <v>0.8820439426720266</v>
      </c>
      <c r="AU12" s="7" t="n">
        <v>0.6214371874296356</v>
      </c>
      <c r="AV12" s="7" t="n">
        <v>0.8558206868195236</v>
      </c>
      <c r="AW12" s="7" t="n">
        <v>0.8838208347942627</v>
      </c>
      <c r="AX12" s="7" t="n">
        <v>0.9345563788428677</v>
      </c>
      <c r="AY12" s="7" t="n">
        <v>0.8393694980023393</v>
      </c>
      <c r="AZ12" s="7" t="n">
        <v>0.5579499861756019</v>
      </c>
      <c r="BA12" s="7" t="n">
        <v>0.8381423280148637</v>
      </c>
      <c r="BB12" s="7" t="n">
        <v>0.840347308559352</v>
      </c>
      <c r="BC12" s="7" t="n">
        <v>0.7473729626481203</v>
      </c>
      <c r="BD12" s="7" t="n">
        <v>0.8437698521220406</v>
      </c>
      <c r="BE12" s="7" t="n">
        <v>0.8424352575546168</v>
      </c>
      <c r="BF12" s="7" t="n">
        <v>0.869573724063547</v>
      </c>
      <c r="BG12" s="7" t="n">
        <v>0.3851060811520051</v>
      </c>
      <c r="BH12" s="7" t="n">
        <v>0.6183236365417301</v>
      </c>
      <c r="BI12" s="7" t="n">
        <v>0.8596017619264243</v>
      </c>
      <c r="BJ12" s="7" t="n">
        <v>0.5837721050649262</v>
      </c>
      <c r="BK12" s="7" t="n">
        <v>0.4245071291567145</v>
      </c>
      <c r="BL12" s="7" t="n">
        <v>0.7783214814735906</v>
      </c>
      <c r="BM12" s="7" t="n">
        <v>0.7197078959362804</v>
      </c>
      <c r="BN12" s="7" t="n">
        <v>0.9016103829436972</v>
      </c>
      <c r="BO12" s="7" t="n">
        <v>0.5927725132914344</v>
      </c>
      <c r="BP12" s="7" t="n">
        <v>0.5636856573549333</v>
      </c>
      <c r="BQ12" s="7" t="n">
        <v>0.738924227141286</v>
      </c>
      <c r="BR12" s="7" t="n">
        <v>0.6059070286572275</v>
      </c>
      <c r="BS12" s="7" t="n">
        <v>0.7391413326535696</v>
      </c>
      <c r="BT12" s="7" t="n">
        <v>0.9164256535662167</v>
      </c>
      <c r="BU12" s="7" t="n">
        <v>0.9742579462421784</v>
      </c>
      <c r="BV12" s="7" t="n">
        <v>0.7657418914274409</v>
      </c>
      <c r="BW12" s="7" t="n">
        <v>0.6355641541756715</v>
      </c>
      <c r="BX12" s="7" t="n">
        <v>0.9636082757135065</v>
      </c>
      <c r="BY12" s="7" t="n">
        <v>0.9293351937159333</v>
      </c>
      <c r="BZ12" s="7" t="n">
        <v>0.8712333873617509</v>
      </c>
      <c r="CA12" s="7" t="n">
        <v>0.5243924367028716</v>
      </c>
      <c r="CB12" s="7" t="n">
        <v>0.8844411929883786</v>
      </c>
      <c r="CC12" s="7" t="n">
        <v>0.9242334463103871</v>
      </c>
      <c r="CD12" s="7" t="n">
        <v>0.7695633107229902</v>
      </c>
      <c r="CE12" s="7" t="n">
        <v>0.9021110267477113</v>
      </c>
      <c r="CF12" s="7" t="n">
        <v>0.8690089585275182</v>
      </c>
      <c r="CG12" s="7" t="n">
        <v>0.5657343174627284</v>
      </c>
      <c r="CH12" s="7" t="n">
        <v>0.8566303070806358</v>
      </c>
      <c r="CI12" s="7" t="n">
        <v>0.868401030445379</v>
      </c>
      <c r="CJ12" s="7" t="n">
        <v>0.6997929174185503</v>
      </c>
      <c r="CK12" s="7" t="n">
        <v>0.5757993767378831</v>
      </c>
      <c r="CL12" s="7" t="n">
        <v>0.6740899513131797</v>
      </c>
      <c r="CM12" s="7" t="n">
        <v>0.8247496110899947</v>
      </c>
      <c r="CN12" s="7" t="n">
        <v>0.9578791663978137</v>
      </c>
      <c r="CO12" s="7" t="n">
        <v>0.9261135391209346</v>
      </c>
      <c r="CP12" s="7" t="n">
        <v>0.9684784246603885</v>
      </c>
      <c r="CQ12" s="7" t="n">
        <v>0.6676744043945714</v>
      </c>
      <c r="CR12" s="7" t="n">
        <v>0.8377767814036892</v>
      </c>
      <c r="CS12" s="7" t="n">
        <v>0.8042103590360523</v>
      </c>
      <c r="CT12" s="7" t="n">
        <v>0.8713614538102148</v>
      </c>
      <c r="CU12" s="7" t="n">
        <v>0.9173555845800425</v>
      </c>
      <c r="CV12" s="7" t="n">
        <v>0.3931568695056007</v>
      </c>
      <c r="CW12" s="7" t="n">
        <v>0.9714691656349201</v>
      </c>
      <c r="CX12" s="7" t="n">
        <v>0.8433564981788122</v>
      </c>
      <c r="CY12" s="7" t="n">
        <v>0.8649194086973985</v>
      </c>
      <c r="CZ12" s="7" t="n">
        <v>0.9675179695686082</v>
      </c>
      <c r="DA12" s="7" t="n">
        <v>0.841064578543548</v>
      </c>
      <c r="DB12" s="7" t="n">
        <v>0.9723068963467267</v>
      </c>
      <c r="DC12" s="7" t="n">
        <v>0.9755395159830956</v>
      </c>
      <c r="DD12" s="7" t="n">
        <v>0.8787152533318319</v>
      </c>
      <c r="DE12" s="7" t="n">
        <v>0.9603878815852356</v>
      </c>
      <c r="DF12" s="7" t="n">
        <v>0.5331872871426414</v>
      </c>
      <c r="DG12" s="7" t="n">
        <v>0.9725419679773523</v>
      </c>
      <c r="DH12" s="7" t="n">
        <v>0.8740561743862287</v>
      </c>
      <c r="DI12" s="7" t="n">
        <v>0.8215044783579033</v>
      </c>
      <c r="DJ12" s="7" t="n">
        <v>0.8953635740073951</v>
      </c>
      <c r="DK12" s="7" t="n">
        <v>0.5941879343251145</v>
      </c>
      <c r="DL12" s="7" t="n">
        <v>0.9719489308486788</v>
      </c>
      <c r="DM12" s="7" t="n">
        <v>0.9228619065394869</v>
      </c>
      <c r="DN12" s="7" t="n">
        <v>0.8646896007857905</v>
      </c>
      <c r="DO12" s="7" t="n">
        <v>0.9769578491286949</v>
      </c>
      <c r="DP12" s="7" t="n">
        <v>0.4705625620813066</v>
      </c>
      <c r="DQ12" s="7" t="n">
        <v>0.577070713400066</v>
      </c>
      <c r="DR12" s="7" t="n">
        <v>0.9760995558113932</v>
      </c>
      <c r="DS12" s="7" t="n">
        <v>0.7581613258935889</v>
      </c>
      <c r="DT12" s="7" t="n">
        <v>0.3778226414995872</v>
      </c>
      <c r="DU12" s="7" t="n">
        <v>0.8262969494238962</v>
      </c>
      <c r="DV12" s="7" t="n">
        <v>0.9791360011481066</v>
      </c>
      <c r="DW12" s="7" t="n">
        <v>0.5333989078419841</v>
      </c>
      <c r="DX12" s="7" t="n">
        <v>0.9060776434507323</v>
      </c>
      <c r="DY12" s="7" t="n">
        <v>0.8491891479913062</v>
      </c>
      <c r="DZ12" s="7" t="n">
        <v>0.4362234995001164</v>
      </c>
      <c r="EA12" s="7" t="n">
        <v>0.8825797503382382</v>
      </c>
      <c r="EB12" s="7" t="n">
        <v>0.5161980918128757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0.8614302027746651</v>
      </c>
      <c r="D13" s="7" t="n">
        <v>0.8156261135046038</v>
      </c>
      <c r="E13" s="7" t="n">
        <v>0.4882776980600083</v>
      </c>
      <c r="F13" s="7" t="n">
        <v>0.7501654874171241</v>
      </c>
      <c r="G13" s="7" t="n">
        <v>0.6692981871333343</v>
      </c>
      <c r="H13" s="7" t="n">
        <v>0.7085818564573402</v>
      </c>
      <c r="I13" s="7" t="n">
        <v>0.804470005481485</v>
      </c>
      <c r="J13" s="7" t="n">
        <v>0.8745146218771228</v>
      </c>
      <c r="K13" s="7" t="n">
        <v>0.9251296073358624</v>
      </c>
      <c r="L13" s="7" t="n">
        <v>0.9036932576955239</v>
      </c>
      <c r="M13" s="7" t="n">
        <v>0.9482640328554118</v>
      </c>
      <c r="N13" s="7" t="n">
        <v>1</v>
      </c>
      <c r="O13" s="7" t="n">
        <v>0.9628194229364075</v>
      </c>
      <c r="P13" s="7" t="n">
        <v>0.9856833298433549</v>
      </c>
      <c r="Q13" s="7" t="n">
        <v>0.7311886128253237</v>
      </c>
      <c r="R13" s="7" t="n">
        <v>0.856643737083464</v>
      </c>
      <c r="S13" s="7" t="n">
        <v>0.6823169828444251</v>
      </c>
      <c r="T13" s="7" t="n">
        <v>0.7273252732228596</v>
      </c>
      <c r="U13" s="7" t="n">
        <v>0.6044565279851304</v>
      </c>
      <c r="V13" s="7" t="n">
        <v>0.9541728150892197</v>
      </c>
      <c r="W13" s="7" t="n">
        <v>0.81434342999606</v>
      </c>
      <c r="X13" s="7" t="n">
        <v>0.7832802977517478</v>
      </c>
      <c r="Y13" s="7" t="n">
        <v>0.8733133709321498</v>
      </c>
      <c r="Z13" s="7" t="n">
        <v>0.943506125842826</v>
      </c>
      <c r="AA13" s="7" t="n">
        <v>0.9009300406281564</v>
      </c>
      <c r="AB13" s="7" t="n">
        <v>0.8843252712147313</v>
      </c>
      <c r="AC13" s="7" t="n">
        <v>0.9246691787338708</v>
      </c>
      <c r="AD13" s="7" t="n">
        <v>0.5855690250914652</v>
      </c>
      <c r="AE13" s="7" t="n">
        <v>0.4863374494153057</v>
      </c>
      <c r="AF13" s="7" t="n">
        <v>0.7036179851579489</v>
      </c>
      <c r="AG13" s="7" t="n">
        <v>0.8869073043184509</v>
      </c>
      <c r="AH13" s="7" t="n">
        <v>0.6236461839431919</v>
      </c>
      <c r="AI13" s="7" t="n">
        <v>0.7710439573630163</v>
      </c>
      <c r="AJ13" s="7" t="n">
        <v>0.9175763254106348</v>
      </c>
      <c r="AK13" s="7" t="n">
        <v>0.8897679882597958</v>
      </c>
      <c r="AL13" s="7" t="n">
        <v>0.9528392042183024</v>
      </c>
      <c r="AM13" s="7" t="n">
        <v>0.9445256058853612</v>
      </c>
      <c r="AN13" s="7" t="n">
        <v>0.9518128497221694</v>
      </c>
      <c r="AO13" s="7" t="n">
        <v>0.9625715033550516</v>
      </c>
      <c r="AP13" s="7" t="n">
        <v>0.9464733143746542</v>
      </c>
      <c r="AQ13" s="7" t="n">
        <v>0.9398087000974827</v>
      </c>
      <c r="AR13" s="7" t="n">
        <v>0.9455893118032211</v>
      </c>
      <c r="AS13" s="7" t="n">
        <v>0.7686198173261177</v>
      </c>
      <c r="AT13" s="7" t="n">
        <v>0.9221158869961659</v>
      </c>
      <c r="AU13" s="7" t="n">
        <v>0.6848300316667725</v>
      </c>
      <c r="AV13" s="7" t="n">
        <v>0.820687416301681</v>
      </c>
      <c r="AW13" s="7" t="n">
        <v>0.9194683516475207</v>
      </c>
      <c r="AX13" s="7" t="n">
        <v>0.9438548206415464</v>
      </c>
      <c r="AY13" s="7" t="n">
        <v>0.9284340256274517</v>
      </c>
      <c r="AZ13" s="7" t="n">
        <v>0.6236462157905491</v>
      </c>
      <c r="BA13" s="7" t="n">
        <v>0.8255270727888877</v>
      </c>
      <c r="BB13" s="7" t="n">
        <v>0.9071532089503009</v>
      </c>
      <c r="BC13" s="7" t="n">
        <v>0.839300870864893</v>
      </c>
      <c r="BD13" s="7" t="n">
        <v>0.9039986238359015</v>
      </c>
      <c r="BE13" s="7" t="n">
        <v>0.8194310364486473</v>
      </c>
      <c r="BF13" s="7" t="n">
        <v>0.9448996802442704</v>
      </c>
      <c r="BG13" s="7" t="n">
        <v>0.4389945786499739</v>
      </c>
      <c r="BH13" s="7" t="n">
        <v>0.6789410312759286</v>
      </c>
      <c r="BI13" s="7" t="n">
        <v>0.9114606563071223</v>
      </c>
      <c r="BJ13" s="7" t="n">
        <v>0.6606160357719929</v>
      </c>
      <c r="BK13" s="7" t="n">
        <v>0.5208027318567605</v>
      </c>
      <c r="BL13" s="7" t="n">
        <v>0.8109009134401467</v>
      </c>
      <c r="BM13" s="7" t="n">
        <v>0.8168686696755093</v>
      </c>
      <c r="BN13" s="7" t="n">
        <v>0.8898561951293327</v>
      </c>
      <c r="BO13" s="7" t="n">
        <v>0.6964527283166411</v>
      </c>
      <c r="BP13" s="7" t="n">
        <v>0.6422590135689276</v>
      </c>
      <c r="BQ13" s="7" t="n">
        <v>0.8449989385122442</v>
      </c>
      <c r="BR13" s="7" t="n">
        <v>0.6908116671385454</v>
      </c>
      <c r="BS13" s="7" t="n">
        <v>0.8061795106590405</v>
      </c>
      <c r="BT13" s="7" t="n">
        <v>0.92716447033445</v>
      </c>
      <c r="BU13" s="7" t="n">
        <v>0.9497933645663993</v>
      </c>
      <c r="BV13" s="7" t="n">
        <v>0.8134704140950385</v>
      </c>
      <c r="BW13" s="7" t="n">
        <v>0.7315460830274577</v>
      </c>
      <c r="BX13" s="7" t="n">
        <v>0.9539527010703784</v>
      </c>
      <c r="BY13" s="7" t="n">
        <v>0.9524908819977962</v>
      </c>
      <c r="BZ13" s="7" t="n">
        <v>0.8999718850674234</v>
      </c>
      <c r="CA13" s="7" t="n">
        <v>0.5894113199246205</v>
      </c>
      <c r="CB13" s="7" t="n">
        <v>0.915872053344397</v>
      </c>
      <c r="CC13" s="7" t="n">
        <v>0.9377854670305407</v>
      </c>
      <c r="CD13" s="7" t="n">
        <v>0.8498720809748631</v>
      </c>
      <c r="CE13" s="7" t="n">
        <v>0.9308419091598374</v>
      </c>
      <c r="CF13" s="7" t="n">
        <v>0.9304597008488307</v>
      </c>
      <c r="CG13" s="7" t="n">
        <v>0.6565300023536267</v>
      </c>
      <c r="CH13" s="7" t="n">
        <v>0.8090417620231835</v>
      </c>
      <c r="CI13" s="7" t="n">
        <v>0.9446066343182533</v>
      </c>
      <c r="CJ13" s="7" t="n">
        <v>0.7942936919440434</v>
      </c>
      <c r="CK13" s="7" t="n">
        <v>0.6787176137150387</v>
      </c>
      <c r="CL13" s="7" t="n">
        <v>0.7694843898124094</v>
      </c>
      <c r="CM13" s="7" t="n">
        <v>0.8865261288649608</v>
      </c>
      <c r="CN13" s="7" t="n">
        <v>0.9531170104257731</v>
      </c>
      <c r="CO13" s="7" t="n">
        <v>0.9338904840023813</v>
      </c>
      <c r="CP13" s="7" t="n">
        <v>0.955846553054204</v>
      </c>
      <c r="CQ13" s="7" t="n">
        <v>0.7207751352190608</v>
      </c>
      <c r="CR13" s="7" t="n">
        <v>0.8767020480122377</v>
      </c>
      <c r="CS13" s="7" t="n">
        <v>0.8972051501544744</v>
      </c>
      <c r="CT13" s="7" t="n">
        <v>0.8998595524088411</v>
      </c>
      <c r="CU13" s="7" t="n">
        <v>0.9366645570417201</v>
      </c>
      <c r="CV13" s="7" t="n">
        <v>0.4570230953916478</v>
      </c>
      <c r="CW13" s="7" t="n">
        <v>0.9655508939856876</v>
      </c>
      <c r="CX13" s="7" t="n">
        <v>0.8106202536919709</v>
      </c>
      <c r="CY13" s="7" t="n">
        <v>0.8981334757505667</v>
      </c>
      <c r="CZ13" s="7" t="n">
        <v>0.9483037975912689</v>
      </c>
      <c r="DA13" s="7" t="n">
        <v>0.901365712443985</v>
      </c>
      <c r="DB13" s="7" t="n">
        <v>0.9242204347340831</v>
      </c>
      <c r="DC13" s="7" t="n">
        <v>0.9606363630513485</v>
      </c>
      <c r="DD13" s="7" t="n">
        <v>0.9498361149966832</v>
      </c>
      <c r="DE13" s="7" t="n">
        <v>0.9428931611982573</v>
      </c>
      <c r="DF13" s="7" t="n">
        <v>0.6107921140743063</v>
      </c>
      <c r="DG13" s="7" t="n">
        <v>0.9153676480959061</v>
      </c>
      <c r="DH13" s="7" t="n">
        <v>0.9528127396341898</v>
      </c>
      <c r="DI13" s="7" t="n">
        <v>0.9147364819176766</v>
      </c>
      <c r="DJ13" s="7" t="n">
        <v>0.9381544273282901</v>
      </c>
      <c r="DK13" s="7" t="n">
        <v>0.6621980059880982</v>
      </c>
      <c r="DL13" s="7" t="n">
        <v>0.8971229337214457</v>
      </c>
      <c r="DM13" s="7" t="n">
        <v>0.9359128605084583</v>
      </c>
      <c r="DN13" s="7" t="n">
        <v>0.938541798538131</v>
      </c>
      <c r="DO13" s="7" t="n">
        <v>0.909278786940911</v>
      </c>
      <c r="DP13" s="7" t="n">
        <v>0.5237813699644209</v>
      </c>
      <c r="DQ13" s="7" t="n">
        <v>0.6586052712412745</v>
      </c>
      <c r="DR13" s="7" t="n">
        <v>0.907461355435253</v>
      </c>
      <c r="DS13" s="7" t="n">
        <v>0.8191463925465697</v>
      </c>
      <c r="DT13" s="7" t="n">
        <v>0.431453439528643</v>
      </c>
      <c r="DU13" s="7" t="n">
        <v>0.8115457788461279</v>
      </c>
      <c r="DV13" s="7" t="n">
        <v>0.9187014244667496</v>
      </c>
      <c r="DW13" s="7" t="n">
        <v>0.6161657004498529</v>
      </c>
      <c r="DX13" s="7" t="n">
        <v>0.9040803298734634</v>
      </c>
      <c r="DY13" s="7" t="n">
        <v>0.9116856083594517</v>
      </c>
      <c r="DZ13" s="7" t="n">
        <v>0.5266867026479645</v>
      </c>
      <c r="EA13" s="7" t="n">
        <v>0.9436694012832169</v>
      </c>
      <c r="EB13" s="7" t="n">
        <v>0.6065938546687375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0.8257714693159638</v>
      </c>
      <c r="D14" s="7" t="n">
        <v>0.7939397250923843</v>
      </c>
      <c r="E14" s="7" t="n">
        <v>0.427294827871047</v>
      </c>
      <c r="F14" s="7" t="n">
        <v>0.7296175184220351</v>
      </c>
      <c r="G14" s="7" t="n">
        <v>0.6595361866214585</v>
      </c>
      <c r="H14" s="7" t="n">
        <v>0.6741760771804495</v>
      </c>
      <c r="I14" s="7" t="n">
        <v>0.7781310649008731</v>
      </c>
      <c r="J14" s="7" t="n">
        <v>0.8522080539225679</v>
      </c>
      <c r="K14" s="7" t="n">
        <v>0.9769987966145065</v>
      </c>
      <c r="L14" s="7" t="n">
        <v>0.9598520674747686</v>
      </c>
      <c r="M14" s="7" t="n">
        <v>0.986844343955714</v>
      </c>
      <c r="N14" s="7" t="n">
        <v>0.9628194229364075</v>
      </c>
      <c r="O14" s="7" t="n">
        <v>1</v>
      </c>
      <c r="P14" s="7" t="n">
        <v>0.9848346931604054</v>
      </c>
      <c r="Q14" s="7" t="n">
        <v>0.6696661790297934</v>
      </c>
      <c r="R14" s="7" t="n">
        <v>0.7897816105624488</v>
      </c>
      <c r="S14" s="7" t="n">
        <v>0.6456421393196493</v>
      </c>
      <c r="T14" s="7" t="n">
        <v>0.6619906440105151</v>
      </c>
      <c r="U14" s="7" t="n">
        <v>0.5590154014929964</v>
      </c>
      <c r="V14" s="7" t="n">
        <v>0.919824523943002</v>
      </c>
      <c r="W14" s="7" t="n">
        <v>0.7824851488517319</v>
      </c>
      <c r="X14" s="7" t="n">
        <v>0.7459890603652711</v>
      </c>
      <c r="Y14" s="7" t="n">
        <v>0.8496564921006018</v>
      </c>
      <c r="Z14" s="7" t="n">
        <v>0.915483148590393</v>
      </c>
      <c r="AA14" s="7" t="n">
        <v>0.8766728495219684</v>
      </c>
      <c r="AB14" s="7" t="n">
        <v>0.8766394121509642</v>
      </c>
      <c r="AC14" s="7" t="n">
        <v>0.8964008043881435</v>
      </c>
      <c r="AD14" s="7" t="n">
        <v>0.5225503531491485</v>
      </c>
      <c r="AE14" s="7" t="n">
        <v>0.4302960095734264</v>
      </c>
      <c r="AF14" s="7" t="n">
        <v>0.6668229052789295</v>
      </c>
      <c r="AG14" s="7" t="n">
        <v>0.8744825642140817</v>
      </c>
      <c r="AH14" s="7" t="n">
        <v>0.5943895195688245</v>
      </c>
      <c r="AI14" s="7" t="n">
        <v>0.7119798993143784</v>
      </c>
      <c r="AJ14" s="7" t="n">
        <v>0.8572236402844154</v>
      </c>
      <c r="AK14" s="7" t="n">
        <v>0.8790360503042612</v>
      </c>
      <c r="AL14" s="7" t="n">
        <v>0.9749479197448466</v>
      </c>
      <c r="AM14" s="7" t="n">
        <v>0.9227304461213911</v>
      </c>
      <c r="AN14" s="7" t="n">
        <v>0.948193031526476</v>
      </c>
      <c r="AO14" s="7" t="n">
        <v>0.9447747232025373</v>
      </c>
      <c r="AP14" s="7" t="n">
        <v>0.951059184920392</v>
      </c>
      <c r="AQ14" s="7" t="n">
        <v>0.9502836725009109</v>
      </c>
      <c r="AR14" s="7" t="n">
        <v>0.9030555980906201</v>
      </c>
      <c r="AS14" s="7" t="n">
        <v>0.7335368452450745</v>
      </c>
      <c r="AT14" s="7" t="n">
        <v>0.9036410208204557</v>
      </c>
      <c r="AU14" s="7" t="n">
        <v>0.6497294065482612</v>
      </c>
      <c r="AV14" s="7" t="n">
        <v>0.8487432984570796</v>
      </c>
      <c r="AW14" s="7" t="n">
        <v>0.9058524524134763</v>
      </c>
      <c r="AX14" s="7" t="n">
        <v>0.9454174078036631</v>
      </c>
      <c r="AY14" s="7" t="n">
        <v>0.8638471600951823</v>
      </c>
      <c r="AZ14" s="7" t="n">
        <v>0.5943895423677948</v>
      </c>
      <c r="BA14" s="7" t="n">
        <v>0.8406968477653699</v>
      </c>
      <c r="BB14" s="7" t="n">
        <v>0.8740017722055695</v>
      </c>
      <c r="BC14" s="7" t="n">
        <v>0.7924713379000978</v>
      </c>
      <c r="BD14" s="7" t="n">
        <v>0.8771606535497058</v>
      </c>
      <c r="BE14" s="7" t="n">
        <v>0.8407118486065338</v>
      </c>
      <c r="BF14" s="7" t="n">
        <v>0.8967421857017778</v>
      </c>
      <c r="BG14" s="7" t="n">
        <v>0.404299620765926</v>
      </c>
      <c r="BH14" s="7" t="n">
        <v>0.6431827895140639</v>
      </c>
      <c r="BI14" s="7" t="n">
        <v>0.8878008859422815</v>
      </c>
      <c r="BJ14" s="7" t="n">
        <v>0.608829583968526</v>
      </c>
      <c r="BK14" s="7" t="n">
        <v>0.4513473158844078</v>
      </c>
      <c r="BL14" s="7" t="n">
        <v>0.7991125482422241</v>
      </c>
      <c r="BM14" s="7" t="n">
        <v>0.7539041471937422</v>
      </c>
      <c r="BN14" s="7" t="n">
        <v>0.9091971434436197</v>
      </c>
      <c r="BO14" s="7" t="n">
        <v>0.6350723767102292</v>
      </c>
      <c r="BP14" s="7" t="n">
        <v>0.5946013927886097</v>
      </c>
      <c r="BQ14" s="7" t="n">
        <v>0.7726544829293905</v>
      </c>
      <c r="BR14" s="7" t="n">
        <v>0.6457360631690758</v>
      </c>
      <c r="BS14" s="7" t="n">
        <v>0.7705834326199019</v>
      </c>
      <c r="BT14" s="7" t="n">
        <v>0.9302355122285639</v>
      </c>
      <c r="BU14" s="7" t="n">
        <v>0.9734238611453152</v>
      </c>
      <c r="BV14" s="7" t="n">
        <v>0.7990546322345415</v>
      </c>
      <c r="BW14" s="7" t="n">
        <v>0.6751480447432444</v>
      </c>
      <c r="BX14" s="7" t="n">
        <v>0.9714577741449677</v>
      </c>
      <c r="BY14" s="7" t="n">
        <v>0.9474982352592656</v>
      </c>
      <c r="BZ14" s="7" t="n">
        <v>0.8962512567308148</v>
      </c>
      <c r="CA14" s="7" t="n">
        <v>0.5519264743397194</v>
      </c>
      <c r="CB14" s="7" t="n">
        <v>0.9104769035503241</v>
      </c>
      <c r="CC14" s="7" t="n">
        <v>0.9424772138438442</v>
      </c>
      <c r="CD14" s="7" t="n">
        <v>0.8113412773986104</v>
      </c>
      <c r="CE14" s="7" t="n">
        <v>0.9211146228031147</v>
      </c>
      <c r="CF14" s="7" t="n">
        <v>0.8978128737158154</v>
      </c>
      <c r="CG14" s="7" t="n">
        <v>0.5996386743603291</v>
      </c>
      <c r="CH14" s="7" t="n">
        <v>0.8426465390694861</v>
      </c>
      <c r="CI14" s="7" t="n">
        <v>0.8959058895555709</v>
      </c>
      <c r="CJ14" s="7" t="n">
        <v>0.7391264803194091</v>
      </c>
      <c r="CK14" s="7" t="n">
        <v>0.6245811195463122</v>
      </c>
      <c r="CL14" s="7" t="n">
        <v>0.7114350956607054</v>
      </c>
      <c r="CM14" s="7" t="n">
        <v>0.8580159360664266</v>
      </c>
      <c r="CN14" s="7" t="n">
        <v>0.9671050013992173</v>
      </c>
      <c r="CO14" s="7" t="n">
        <v>0.9414244699260138</v>
      </c>
      <c r="CP14" s="7" t="n">
        <v>0.9748174013073031</v>
      </c>
      <c r="CQ14" s="7" t="n">
        <v>0.6986803727599449</v>
      </c>
      <c r="CR14" s="7" t="n">
        <v>0.8668891137100121</v>
      </c>
      <c r="CS14" s="7" t="n">
        <v>0.8299091830172811</v>
      </c>
      <c r="CT14" s="7" t="n">
        <v>0.9002109210116445</v>
      </c>
      <c r="CU14" s="7" t="n">
        <v>0.9357889128979301</v>
      </c>
      <c r="CV14" s="7" t="n">
        <v>0.4215883309689022</v>
      </c>
      <c r="CW14" s="7" t="n">
        <v>0.9747553601147744</v>
      </c>
      <c r="CX14" s="7" t="n">
        <v>0.8375704118911486</v>
      </c>
      <c r="CY14" s="7" t="n">
        <v>0.8895655941894253</v>
      </c>
      <c r="CZ14" s="7" t="n">
        <v>0.9676353040955147</v>
      </c>
      <c r="DA14" s="7" t="n">
        <v>0.8734154685162155</v>
      </c>
      <c r="DB14" s="7" t="n">
        <v>0.9600013434896282</v>
      </c>
      <c r="DC14" s="7" t="n">
        <v>0.9784895617829886</v>
      </c>
      <c r="DD14" s="7" t="n">
        <v>0.9049309302318064</v>
      </c>
      <c r="DE14" s="7" t="n">
        <v>0.9582845075389382</v>
      </c>
      <c r="DF14" s="7" t="n">
        <v>0.5708157328184095</v>
      </c>
      <c r="DG14" s="7" t="n">
        <v>0.9574713116847532</v>
      </c>
      <c r="DH14" s="7" t="n">
        <v>0.9111091334941575</v>
      </c>
      <c r="DI14" s="7" t="n">
        <v>0.8596773050484203</v>
      </c>
      <c r="DJ14" s="7" t="n">
        <v>0.9157852116643497</v>
      </c>
      <c r="DK14" s="7" t="n">
        <v>0.6119521606239455</v>
      </c>
      <c r="DL14" s="7" t="n">
        <v>0.9475841110926934</v>
      </c>
      <c r="DM14" s="7" t="n">
        <v>0.9411437756001224</v>
      </c>
      <c r="DN14" s="7" t="n">
        <v>0.8907313982350719</v>
      </c>
      <c r="DO14" s="7" t="n">
        <v>0.9564418361241368</v>
      </c>
      <c r="DP14" s="7" t="n">
        <v>0.4856663108470137</v>
      </c>
      <c r="DQ14" s="7" t="n">
        <v>0.6048171612200539</v>
      </c>
      <c r="DR14" s="7" t="n">
        <v>0.9551307116041429</v>
      </c>
      <c r="DS14" s="7" t="n">
        <v>0.7921236117027651</v>
      </c>
      <c r="DT14" s="7" t="n">
        <v>0.3973540898580543</v>
      </c>
      <c r="DU14" s="7" t="n">
        <v>0.8272311327941971</v>
      </c>
      <c r="DV14" s="7" t="n">
        <v>0.9628718977641171</v>
      </c>
      <c r="DW14" s="7" t="n">
        <v>0.5502673556137696</v>
      </c>
      <c r="DX14" s="7" t="n">
        <v>0.9162282092205839</v>
      </c>
      <c r="DY14" s="7" t="n">
        <v>0.8835614577243626</v>
      </c>
      <c r="DZ14" s="7" t="n">
        <v>0.4688561177473987</v>
      </c>
      <c r="EA14" s="7" t="n">
        <v>0.91429926674576</v>
      </c>
      <c r="EB14" s="7" t="n">
        <v>0.5528516879904869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0.8595993256700827</v>
      </c>
      <c r="D15" s="7" t="n">
        <v>0.8197727514047554</v>
      </c>
      <c r="E15" s="7" t="n">
        <v>0.4754115142516482</v>
      </c>
      <c r="F15" s="7" t="n">
        <v>0.7558625821579185</v>
      </c>
      <c r="G15" s="7" t="n">
        <v>0.6812897483778858</v>
      </c>
      <c r="H15" s="7" t="n">
        <v>0.7170825078948532</v>
      </c>
      <c r="I15" s="7" t="n">
        <v>0.8181458477148468</v>
      </c>
      <c r="J15" s="7" t="n">
        <v>0.8797969942681552</v>
      </c>
      <c r="K15" s="7" t="n">
        <v>0.9499929990630995</v>
      </c>
      <c r="L15" s="7" t="n">
        <v>0.9258691436290881</v>
      </c>
      <c r="M15" s="7" t="n">
        <v>0.9675359620419991</v>
      </c>
      <c r="N15" s="7" t="n">
        <v>0.9856833298433549</v>
      </c>
      <c r="O15" s="7" t="n">
        <v>0.9848346931604054</v>
      </c>
      <c r="P15" s="7" t="n">
        <v>1</v>
      </c>
      <c r="Q15" s="7" t="n">
        <v>0.7111089057608981</v>
      </c>
      <c r="R15" s="7" t="n">
        <v>0.8451295780962701</v>
      </c>
      <c r="S15" s="7" t="n">
        <v>0.690576655691161</v>
      </c>
      <c r="T15" s="7" t="n">
        <v>0.7058087858282931</v>
      </c>
      <c r="U15" s="7" t="n">
        <v>0.5933844133841046</v>
      </c>
      <c r="V15" s="7" t="n">
        <v>0.9539835636768091</v>
      </c>
      <c r="W15" s="7" t="n">
        <v>0.8083491124844802</v>
      </c>
      <c r="X15" s="7" t="n">
        <v>0.774890745548626</v>
      </c>
      <c r="Y15" s="7" t="n">
        <v>0.8772899833050101</v>
      </c>
      <c r="Z15" s="7" t="n">
        <v>0.9456621608817861</v>
      </c>
      <c r="AA15" s="7" t="n">
        <v>0.905269473911828</v>
      </c>
      <c r="AB15" s="7" t="n">
        <v>0.9068061855238533</v>
      </c>
      <c r="AC15" s="7" t="n">
        <v>0.9270906446468591</v>
      </c>
      <c r="AD15" s="7" t="n">
        <v>0.5735967309886099</v>
      </c>
      <c r="AE15" s="7" t="n">
        <v>0.4731471984954578</v>
      </c>
      <c r="AF15" s="7" t="n">
        <v>0.709236344309394</v>
      </c>
      <c r="AG15" s="7" t="n">
        <v>0.9070901296169417</v>
      </c>
      <c r="AH15" s="7" t="n">
        <v>0.6283762232197722</v>
      </c>
      <c r="AI15" s="7" t="n">
        <v>0.7589283454262226</v>
      </c>
      <c r="AJ15" s="7" t="n">
        <v>0.9000912620591671</v>
      </c>
      <c r="AK15" s="7" t="n">
        <v>0.9108303801228103</v>
      </c>
      <c r="AL15" s="7" t="n">
        <v>0.9673389576968289</v>
      </c>
      <c r="AM15" s="7" t="n">
        <v>0.9505248604705517</v>
      </c>
      <c r="AN15" s="7" t="n">
        <v>0.9655954209638692</v>
      </c>
      <c r="AO15" s="7" t="n">
        <v>0.969805127671758</v>
      </c>
      <c r="AP15" s="7" t="n">
        <v>0.9634756269857774</v>
      </c>
      <c r="AQ15" s="7" t="n">
        <v>0.953762031485297</v>
      </c>
      <c r="AR15" s="7" t="n">
        <v>0.9423666088263756</v>
      </c>
      <c r="AS15" s="7" t="n">
        <v>0.7722152744233781</v>
      </c>
      <c r="AT15" s="7" t="n">
        <v>0.930466160585545</v>
      </c>
      <c r="AU15" s="7" t="n">
        <v>0.6940517543949548</v>
      </c>
      <c r="AV15" s="7" t="n">
        <v>0.8507687337858661</v>
      </c>
      <c r="AW15" s="7" t="n">
        <v>0.9375127990451844</v>
      </c>
      <c r="AX15" s="7" t="n">
        <v>0.9594636817946561</v>
      </c>
      <c r="AY15" s="7" t="n">
        <v>0.9099684818380752</v>
      </c>
      <c r="AZ15" s="7" t="n">
        <v>0.6283762333180272</v>
      </c>
      <c r="BA15" s="7" t="n">
        <v>0.8510684318299403</v>
      </c>
      <c r="BB15" s="7" t="n">
        <v>0.9041022756423641</v>
      </c>
      <c r="BC15" s="7" t="n">
        <v>0.8391558218397834</v>
      </c>
      <c r="BD15" s="7" t="n">
        <v>0.9034946388745363</v>
      </c>
      <c r="BE15" s="7" t="n">
        <v>0.8455018502941878</v>
      </c>
      <c r="BF15" s="7" t="n">
        <v>0.9358818356950297</v>
      </c>
      <c r="BG15" s="7" t="n">
        <v>0.4312537306773607</v>
      </c>
      <c r="BH15" s="7" t="n">
        <v>0.6890682120860717</v>
      </c>
      <c r="BI15" s="7" t="n">
        <v>0.9253936034513882</v>
      </c>
      <c r="BJ15" s="7" t="n">
        <v>0.6499600891616328</v>
      </c>
      <c r="BK15" s="7" t="n">
        <v>0.507135089054657</v>
      </c>
      <c r="BL15" s="7" t="n">
        <v>0.8188917161165716</v>
      </c>
      <c r="BM15" s="7" t="n">
        <v>0.7903517687832029</v>
      </c>
      <c r="BN15" s="7" t="n">
        <v>0.9151003232403999</v>
      </c>
      <c r="BO15" s="7" t="n">
        <v>0.6807071087903156</v>
      </c>
      <c r="BP15" s="7" t="n">
        <v>0.6346456693704203</v>
      </c>
      <c r="BQ15" s="7" t="n">
        <v>0.821342404396221</v>
      </c>
      <c r="BR15" s="7" t="n">
        <v>0.6951194365764735</v>
      </c>
      <c r="BS15" s="7" t="n">
        <v>0.8105937771096569</v>
      </c>
      <c r="BT15" s="7" t="n">
        <v>0.9413732968919344</v>
      </c>
      <c r="BU15" s="7" t="n">
        <v>0.9615007843367954</v>
      </c>
      <c r="BV15" s="7" t="n">
        <v>0.8279912552215213</v>
      </c>
      <c r="BW15" s="7" t="n">
        <v>0.722807288066826</v>
      </c>
      <c r="BX15" s="7" t="n">
        <v>0.9697886262493596</v>
      </c>
      <c r="BY15" s="7" t="n">
        <v>0.9598877705915388</v>
      </c>
      <c r="BZ15" s="7" t="n">
        <v>0.9246078687933231</v>
      </c>
      <c r="CA15" s="7" t="n">
        <v>0.5861907354401387</v>
      </c>
      <c r="CB15" s="7" t="n">
        <v>0.9388745075939858</v>
      </c>
      <c r="CC15" s="7" t="n">
        <v>0.9519198132678418</v>
      </c>
      <c r="CD15" s="7" t="n">
        <v>0.8540500175931971</v>
      </c>
      <c r="CE15" s="7" t="n">
        <v>0.9387648648692131</v>
      </c>
      <c r="CF15" s="7" t="n">
        <v>0.9315290703624601</v>
      </c>
      <c r="CG15" s="7" t="n">
        <v>0.6468756577065856</v>
      </c>
      <c r="CH15" s="7" t="n">
        <v>0.8393378732988677</v>
      </c>
      <c r="CI15" s="7" t="n">
        <v>0.9353696192934597</v>
      </c>
      <c r="CJ15" s="7" t="n">
        <v>0.7822003001594786</v>
      </c>
      <c r="CK15" s="7" t="n">
        <v>0.6754500631361081</v>
      </c>
      <c r="CL15" s="7" t="n">
        <v>0.7628223308004128</v>
      </c>
      <c r="CM15" s="7" t="n">
        <v>0.8841534981072641</v>
      </c>
      <c r="CN15" s="7" t="n">
        <v>0.9684128579825422</v>
      </c>
      <c r="CO15" s="7" t="n">
        <v>0.9428622403161446</v>
      </c>
      <c r="CP15" s="7" t="n">
        <v>0.9759479804640333</v>
      </c>
      <c r="CQ15" s="7" t="n">
        <v>0.7325142277517875</v>
      </c>
      <c r="CR15" s="7" t="n">
        <v>0.8993996338894069</v>
      </c>
      <c r="CS15" s="7" t="n">
        <v>0.8767863487253325</v>
      </c>
      <c r="CT15" s="7" t="n">
        <v>0.9281264407438113</v>
      </c>
      <c r="CU15" s="7" t="n">
        <v>0.9425743961867225</v>
      </c>
      <c r="CV15" s="7" t="n">
        <v>0.4404968625753586</v>
      </c>
      <c r="CW15" s="7" t="n">
        <v>0.9794847303553694</v>
      </c>
      <c r="CX15" s="7" t="n">
        <v>0.8385793961302626</v>
      </c>
      <c r="CY15" s="7" t="n">
        <v>0.9198369155257915</v>
      </c>
      <c r="CZ15" s="7" t="n">
        <v>0.95855534160751</v>
      </c>
      <c r="DA15" s="7" t="n">
        <v>0.8998112945953018</v>
      </c>
      <c r="DB15" s="7" t="n">
        <v>0.9475064133510179</v>
      </c>
      <c r="DC15" s="7" t="n">
        <v>0.9762406876781177</v>
      </c>
      <c r="DD15" s="7" t="n">
        <v>0.9412489914715173</v>
      </c>
      <c r="DE15" s="7" t="n">
        <v>0.950841327492958</v>
      </c>
      <c r="DF15" s="7" t="n">
        <v>0.6111450084771508</v>
      </c>
      <c r="DG15" s="7" t="n">
        <v>0.9340019858308861</v>
      </c>
      <c r="DH15" s="7" t="n">
        <v>0.9454537070640164</v>
      </c>
      <c r="DI15" s="7" t="n">
        <v>0.9067784771943169</v>
      </c>
      <c r="DJ15" s="7" t="n">
        <v>0.937856722023482</v>
      </c>
      <c r="DK15" s="7" t="n">
        <v>0.6497588197559886</v>
      </c>
      <c r="DL15" s="7" t="n">
        <v>0.9168722854367132</v>
      </c>
      <c r="DM15" s="7" t="n">
        <v>0.9443950467636102</v>
      </c>
      <c r="DN15" s="7" t="n">
        <v>0.9291640691281277</v>
      </c>
      <c r="DO15" s="7" t="n">
        <v>0.9289778118472919</v>
      </c>
      <c r="DP15" s="7" t="n">
        <v>0.5128158573618392</v>
      </c>
      <c r="DQ15" s="7" t="n">
        <v>0.6433507572933355</v>
      </c>
      <c r="DR15" s="7" t="n">
        <v>0.927107611794992</v>
      </c>
      <c r="DS15" s="7" t="n">
        <v>0.8225840763486439</v>
      </c>
      <c r="DT15" s="7" t="n">
        <v>0.4239337029949564</v>
      </c>
      <c r="DU15" s="7" t="n">
        <v>0.8380001217970979</v>
      </c>
      <c r="DV15" s="7" t="n">
        <v>0.9379465142785368</v>
      </c>
      <c r="DW15" s="7" t="n">
        <v>0.5925336483140486</v>
      </c>
      <c r="DX15" s="7" t="n">
        <v>0.9272152975892743</v>
      </c>
      <c r="DY15" s="7" t="n">
        <v>0.9216913019355919</v>
      </c>
      <c r="DZ15" s="7" t="n">
        <v>0.5133034122269604</v>
      </c>
      <c r="EA15" s="7" t="n">
        <v>0.9461949082195351</v>
      </c>
      <c r="EB15" s="7" t="n">
        <v>0.5979021411684673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0.8837303272543152</v>
      </c>
      <c r="D16" s="7" t="n">
        <v>0.8809264488366465</v>
      </c>
      <c r="E16" s="7" t="n">
        <v>0.7768453474723419</v>
      </c>
      <c r="F16" s="7" t="n">
        <v>0.8562962951202614</v>
      </c>
      <c r="G16" s="7" t="n">
        <v>0.7649692078436838</v>
      </c>
      <c r="H16" s="7" t="n">
        <v>0.8215400556696704</v>
      </c>
      <c r="I16" s="7" t="n">
        <v>0.853212193203376</v>
      </c>
      <c r="J16" s="7" t="n">
        <v>0.8777816822123876</v>
      </c>
      <c r="K16" s="7" t="n">
        <v>0.5876525616812796</v>
      </c>
      <c r="L16" s="7" t="n">
        <v>0.532460193085626</v>
      </c>
      <c r="M16" s="7" t="n">
        <v>0.63842783859885</v>
      </c>
      <c r="N16" s="7" t="n">
        <v>0.7311886128253237</v>
      </c>
      <c r="O16" s="7" t="n">
        <v>0.6696661790297934</v>
      </c>
      <c r="P16" s="7" t="n">
        <v>0.7111089057608981</v>
      </c>
      <c r="Q16" s="7" t="n">
        <v>1</v>
      </c>
      <c r="R16" s="7" t="n">
        <v>0.8996706515773498</v>
      </c>
      <c r="S16" s="7" t="n">
        <v>0.8081909087937784</v>
      </c>
      <c r="T16" s="7" t="n">
        <v>0.9984907970180892</v>
      </c>
      <c r="U16" s="7" t="n">
        <v>0.8094612804956313</v>
      </c>
      <c r="V16" s="7" t="n">
        <v>0.8145948890073856</v>
      </c>
      <c r="W16" s="7" t="n">
        <v>0.8856252489682724</v>
      </c>
      <c r="X16" s="7" t="n">
        <v>0.8726549816148695</v>
      </c>
      <c r="Y16" s="7" t="n">
        <v>0.8861722206542104</v>
      </c>
      <c r="Z16" s="7" t="n">
        <v>0.855054622509277</v>
      </c>
      <c r="AA16" s="7" t="n">
        <v>0.8780809830736352</v>
      </c>
      <c r="AB16" s="7" t="n">
        <v>0.8078697118000838</v>
      </c>
      <c r="AC16" s="7" t="n">
        <v>0.855628292251629</v>
      </c>
      <c r="AD16" s="7" t="n">
        <v>0.8315871630606944</v>
      </c>
      <c r="AE16" s="7" t="n">
        <v>0.764134611407562</v>
      </c>
      <c r="AF16" s="7" t="n">
        <v>0.8319731978679045</v>
      </c>
      <c r="AG16" s="7" t="n">
        <v>0.8165787847817984</v>
      </c>
      <c r="AH16" s="7" t="n">
        <v>0.7955934646438469</v>
      </c>
      <c r="AI16" s="7" t="n">
        <v>0.8783272218507387</v>
      </c>
      <c r="AJ16" s="7" t="n">
        <v>0.8115648300600015</v>
      </c>
      <c r="AK16" s="7" t="n">
        <v>0.816407709931384</v>
      </c>
      <c r="AL16" s="7" t="n">
        <v>0.6711995401013062</v>
      </c>
      <c r="AM16" s="7" t="n">
        <v>0.8431770004651082</v>
      </c>
      <c r="AN16" s="7" t="n">
        <v>0.7598942735264718</v>
      </c>
      <c r="AO16" s="7" t="n">
        <v>0.7712777515998651</v>
      </c>
      <c r="AP16" s="7" t="n">
        <v>0.7411328492952947</v>
      </c>
      <c r="AQ16" s="7" t="n">
        <v>0.7418048202272662</v>
      </c>
      <c r="AR16" s="7" t="n">
        <v>0.8032149165540695</v>
      </c>
      <c r="AS16" s="7" t="n">
        <v>0.8841645417088986</v>
      </c>
      <c r="AT16" s="7" t="n">
        <v>0.8410767678345958</v>
      </c>
      <c r="AU16" s="7" t="n">
        <v>0.8098235224491207</v>
      </c>
      <c r="AV16" s="7" t="n">
        <v>0.6460585759988321</v>
      </c>
      <c r="AW16" s="7" t="n">
        <v>0.7843333805664241</v>
      </c>
      <c r="AX16" s="7" t="n">
        <v>0.7419918560648422</v>
      </c>
      <c r="AY16" s="7" t="n">
        <v>0.8010868234282406</v>
      </c>
      <c r="AZ16" s="7" t="n">
        <v>0.7955934463413692</v>
      </c>
      <c r="BA16" s="7" t="n">
        <v>0.7095708670793192</v>
      </c>
      <c r="BB16" s="7" t="n">
        <v>0.7581823976979011</v>
      </c>
      <c r="BC16" s="7" t="n">
        <v>0.7652860191356842</v>
      </c>
      <c r="BD16" s="7" t="n">
        <v>0.7465292985443974</v>
      </c>
      <c r="BE16" s="7" t="n">
        <v>0.6526646823431457</v>
      </c>
      <c r="BF16" s="7" t="n">
        <v>0.8062360730297938</v>
      </c>
      <c r="BG16" s="7" t="n">
        <v>0.6717302398936063</v>
      </c>
      <c r="BH16" s="7" t="n">
        <v>0.7992522309969029</v>
      </c>
      <c r="BI16" s="7" t="n">
        <v>0.7956042865328583</v>
      </c>
      <c r="BJ16" s="7" t="n">
        <v>0.8123031729240245</v>
      </c>
      <c r="BK16" s="7" t="n">
        <v>0.7904423087440394</v>
      </c>
      <c r="BL16" s="7" t="n">
        <v>0.8779183135790971</v>
      </c>
      <c r="BM16" s="7" t="n">
        <v>0.88592440521091</v>
      </c>
      <c r="BN16" s="7" t="n">
        <v>0.6303233176054309</v>
      </c>
      <c r="BO16" s="7" t="n">
        <v>0.8173687196837434</v>
      </c>
      <c r="BP16" s="7" t="n">
        <v>0.8407847230643538</v>
      </c>
      <c r="BQ16" s="7" t="n">
        <v>0.897439581583623</v>
      </c>
      <c r="BR16" s="7" t="n">
        <v>0.8164278079617917</v>
      </c>
      <c r="BS16" s="7" t="n">
        <v>0.8463558527274141</v>
      </c>
      <c r="BT16" s="7" t="n">
        <v>0.6803056767965719</v>
      </c>
      <c r="BU16" s="7" t="n">
        <v>0.6715862167617668</v>
      </c>
      <c r="BV16" s="7" t="n">
        <v>0.8188184634425432</v>
      </c>
      <c r="BW16" s="7" t="n">
        <v>0.8453712046739624</v>
      </c>
      <c r="BX16" s="7" t="n">
        <v>0.6821114701968215</v>
      </c>
      <c r="BY16" s="7" t="n">
        <v>0.7160713240196156</v>
      </c>
      <c r="BZ16" s="7" t="n">
        <v>0.7794924789319387</v>
      </c>
      <c r="CA16" s="7" t="n">
        <v>0.81402000436281</v>
      </c>
      <c r="CB16" s="7" t="n">
        <v>0.7809999981773247</v>
      </c>
      <c r="CC16" s="7" t="n">
        <v>0.6765948382302145</v>
      </c>
      <c r="CD16" s="7" t="n">
        <v>0.7279307225392351</v>
      </c>
      <c r="CE16" s="7" t="n">
        <v>0.6670015519203119</v>
      </c>
      <c r="CF16" s="7" t="n">
        <v>0.8623031169516939</v>
      </c>
      <c r="CG16" s="7" t="n">
        <v>0.8402845330464624</v>
      </c>
      <c r="CH16" s="7" t="n">
        <v>0.5412335490340651</v>
      </c>
      <c r="CI16" s="7" t="n">
        <v>0.8060531916436642</v>
      </c>
      <c r="CJ16" s="7" t="n">
        <v>0.7387802885649279</v>
      </c>
      <c r="CK16" s="7" t="n">
        <v>0.8099820733857561</v>
      </c>
      <c r="CL16" s="7" t="n">
        <v>0.9163265954199085</v>
      </c>
      <c r="CM16" s="7" t="n">
        <v>0.7453054511067604</v>
      </c>
      <c r="CN16" s="7" t="n">
        <v>0.6840225851717988</v>
      </c>
      <c r="CO16" s="7" t="n">
        <v>0.7250583587403485</v>
      </c>
      <c r="CP16" s="7" t="n">
        <v>0.709760020305282</v>
      </c>
      <c r="CQ16" s="7" t="n">
        <v>0.8493455037224044</v>
      </c>
      <c r="CR16" s="7" t="n">
        <v>0.8090105970049242</v>
      </c>
      <c r="CS16" s="7" t="n">
        <v>0.7538758815871179</v>
      </c>
      <c r="CT16" s="7" t="n">
        <v>0.7799827696200855</v>
      </c>
      <c r="CU16" s="7" t="n">
        <v>0.7172480228304373</v>
      </c>
      <c r="CV16" s="7" t="n">
        <v>0.8571239110322209</v>
      </c>
      <c r="CW16" s="7" t="n">
        <v>0.735515591865721</v>
      </c>
      <c r="CX16" s="7" t="n">
        <v>0.6350753088067075</v>
      </c>
      <c r="CY16" s="7" t="n">
        <v>0.7770563959134895</v>
      </c>
      <c r="CZ16" s="7" t="n">
        <v>0.7066981523032866</v>
      </c>
      <c r="DA16" s="7" t="n">
        <v>0.7541871127897202</v>
      </c>
      <c r="DB16" s="7" t="n">
        <v>0.6281210087032342</v>
      </c>
      <c r="DC16" s="7" t="n">
        <v>0.713070139006167</v>
      </c>
      <c r="DD16" s="7" t="n">
        <v>0.7750262627094181</v>
      </c>
      <c r="DE16" s="7" t="n">
        <v>0.5659644431658201</v>
      </c>
      <c r="DF16" s="7" t="n">
        <v>0.7626077091017107</v>
      </c>
      <c r="DG16" s="7" t="n">
        <v>0.5410810805873135</v>
      </c>
      <c r="DH16" s="7" t="n">
        <v>0.7768381751647881</v>
      </c>
      <c r="DI16" s="7" t="n">
        <v>0.7854438643580488</v>
      </c>
      <c r="DJ16" s="7" t="n">
        <v>0.7528400698410684</v>
      </c>
      <c r="DK16" s="7" t="n">
        <v>0.8461653830322465</v>
      </c>
      <c r="DL16" s="7" t="n">
        <v>0.541951457243504</v>
      </c>
      <c r="DM16" s="7" t="n">
        <v>0.7446093468106634</v>
      </c>
      <c r="DN16" s="7" t="n">
        <v>0.7945756167569191</v>
      </c>
      <c r="DO16" s="7" t="n">
        <v>0.552904194010049</v>
      </c>
      <c r="DP16" s="7" t="n">
        <v>0.7656256047836576</v>
      </c>
      <c r="DQ16" s="7" t="n">
        <v>0.9711575673524773</v>
      </c>
      <c r="DR16" s="7" t="n">
        <v>0.5506308159648887</v>
      </c>
      <c r="DS16" s="7" t="n">
        <v>0.7641773606208042</v>
      </c>
      <c r="DT16" s="7" t="n">
        <v>0.6663050395322802</v>
      </c>
      <c r="DU16" s="7" t="n">
        <v>0.7198943567808004</v>
      </c>
      <c r="DV16" s="7" t="n">
        <v>0.5603649334487437</v>
      </c>
      <c r="DW16" s="7" t="n">
        <v>0.7668180143967019</v>
      </c>
      <c r="DX16" s="7" t="n">
        <v>0.6466625014901477</v>
      </c>
      <c r="DY16" s="7" t="n">
        <v>0.8063269618794457</v>
      </c>
      <c r="DZ16" s="7" t="n">
        <v>0.784510940980558</v>
      </c>
      <c r="EA16" s="7" t="n">
        <v>0.7624621710121843</v>
      </c>
      <c r="EB16" s="7" t="n">
        <v>0.832639995432981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0.9352935863387237</v>
      </c>
      <c r="D17" s="7" t="n">
        <v>0.9181558237657439</v>
      </c>
      <c r="E17" s="7" t="n">
        <v>0.7372509974972391</v>
      </c>
      <c r="F17" s="7" t="n">
        <v>0.8901477122637519</v>
      </c>
      <c r="G17" s="7" t="n">
        <v>0.7735904339213858</v>
      </c>
      <c r="H17" s="7" t="n">
        <v>0.9031180882795957</v>
      </c>
      <c r="I17" s="7" t="n">
        <v>0.9483117382101476</v>
      </c>
      <c r="J17" s="7" t="n">
        <v>0.9403886047413038</v>
      </c>
      <c r="K17" s="7" t="n">
        <v>0.7013542658911412</v>
      </c>
      <c r="L17" s="7" t="n">
        <v>0.6554934247696601</v>
      </c>
      <c r="M17" s="7" t="n">
        <v>0.7523669858346419</v>
      </c>
      <c r="N17" s="7" t="n">
        <v>0.856643737083464</v>
      </c>
      <c r="O17" s="7" t="n">
        <v>0.7897816105624488</v>
      </c>
      <c r="P17" s="7" t="n">
        <v>0.8451295780962701</v>
      </c>
      <c r="Q17" s="7" t="n">
        <v>0.8996706515773498</v>
      </c>
      <c r="R17" s="7" t="n">
        <v>1</v>
      </c>
      <c r="S17" s="7" t="n">
        <v>0.8908283423514657</v>
      </c>
      <c r="T17" s="7" t="n">
        <v>0.9000517592755209</v>
      </c>
      <c r="U17" s="7" t="n">
        <v>0.7904043000274059</v>
      </c>
      <c r="V17" s="7" t="n">
        <v>0.9101234250222765</v>
      </c>
      <c r="W17" s="7" t="n">
        <v>0.8915780887800525</v>
      </c>
      <c r="X17" s="7" t="n">
        <v>0.8740176434019402</v>
      </c>
      <c r="Y17" s="7" t="n">
        <v>0.9451235582016136</v>
      </c>
      <c r="Z17" s="7" t="n">
        <v>0.9482401803492284</v>
      </c>
      <c r="AA17" s="7" t="n">
        <v>0.9498240698895257</v>
      </c>
      <c r="AB17" s="7" t="n">
        <v>0.9281598440127755</v>
      </c>
      <c r="AC17" s="7" t="n">
        <v>0.9450083972322333</v>
      </c>
      <c r="AD17" s="7" t="n">
        <v>0.8128656093399518</v>
      </c>
      <c r="AE17" s="7" t="n">
        <v>0.7084687756196615</v>
      </c>
      <c r="AF17" s="7" t="n">
        <v>0.9079129244661822</v>
      </c>
      <c r="AG17" s="7" t="n">
        <v>0.9350926704627659</v>
      </c>
      <c r="AH17" s="7" t="n">
        <v>0.7958773999752801</v>
      </c>
      <c r="AI17" s="7" t="n">
        <v>0.9469788116799992</v>
      </c>
      <c r="AJ17" s="7" t="n">
        <v>0.9277610658106699</v>
      </c>
      <c r="AK17" s="7" t="n">
        <v>0.9338413381518426</v>
      </c>
      <c r="AL17" s="7" t="n">
        <v>0.7823343825576335</v>
      </c>
      <c r="AM17" s="7" t="n">
        <v>0.9393658246397226</v>
      </c>
      <c r="AN17" s="7" t="n">
        <v>0.8793333742203676</v>
      </c>
      <c r="AO17" s="7" t="n">
        <v>0.8759279093445311</v>
      </c>
      <c r="AP17" s="7" t="n">
        <v>0.8640073350139619</v>
      </c>
      <c r="AQ17" s="7" t="n">
        <v>0.8391360246013916</v>
      </c>
      <c r="AR17" s="7" t="n">
        <v>0.8949090436440367</v>
      </c>
      <c r="AS17" s="7" t="n">
        <v>0.9211924587253983</v>
      </c>
      <c r="AT17" s="7" t="n">
        <v>0.9365908096405511</v>
      </c>
      <c r="AU17" s="7" t="n">
        <v>0.8924365988744888</v>
      </c>
      <c r="AV17" s="7" t="n">
        <v>0.7695338928302524</v>
      </c>
      <c r="AW17" s="7" t="n">
        <v>0.9192590028071987</v>
      </c>
      <c r="AX17" s="7" t="n">
        <v>0.8636987647270108</v>
      </c>
      <c r="AY17" s="7" t="n">
        <v>0.9278717617238579</v>
      </c>
      <c r="AZ17" s="7" t="n">
        <v>0.795877429951553</v>
      </c>
      <c r="BA17" s="7" t="n">
        <v>0.8150131437384129</v>
      </c>
      <c r="BB17" s="7" t="n">
        <v>0.8295745241583895</v>
      </c>
      <c r="BC17" s="7" t="n">
        <v>0.8300656356125152</v>
      </c>
      <c r="BD17" s="7" t="n">
        <v>0.8181920547964761</v>
      </c>
      <c r="BE17" s="7" t="n">
        <v>0.7772808961453114</v>
      </c>
      <c r="BF17" s="7" t="n">
        <v>0.9214729145720619</v>
      </c>
      <c r="BG17" s="7" t="n">
        <v>0.6041551685353909</v>
      </c>
      <c r="BH17" s="7" t="n">
        <v>0.8808677695355559</v>
      </c>
      <c r="BI17" s="7" t="n">
        <v>0.9262151320176764</v>
      </c>
      <c r="BJ17" s="7" t="n">
        <v>0.8060685246753396</v>
      </c>
      <c r="BK17" s="7" t="n">
        <v>0.7720675104010881</v>
      </c>
      <c r="BL17" s="7" t="n">
        <v>0.9143538246373487</v>
      </c>
      <c r="BM17" s="7" t="n">
        <v>0.8828422952079072</v>
      </c>
      <c r="BN17" s="7" t="n">
        <v>0.7273289992453753</v>
      </c>
      <c r="BO17" s="7" t="n">
        <v>0.8511942576058429</v>
      </c>
      <c r="BP17" s="7" t="n">
        <v>0.8202032869578704</v>
      </c>
      <c r="BQ17" s="7" t="n">
        <v>0.9268078363195601</v>
      </c>
      <c r="BR17" s="7" t="n">
        <v>0.8792756373877667</v>
      </c>
      <c r="BS17" s="7" t="n">
        <v>0.9213215156286895</v>
      </c>
      <c r="BT17" s="7" t="n">
        <v>0.7766089167611226</v>
      </c>
      <c r="BU17" s="7" t="n">
        <v>0.7835679822925011</v>
      </c>
      <c r="BV17" s="7" t="n">
        <v>0.8631793308244595</v>
      </c>
      <c r="BW17" s="7" t="n">
        <v>0.9177793686719814</v>
      </c>
      <c r="BX17" s="7" t="n">
        <v>0.788696328677792</v>
      </c>
      <c r="BY17" s="7" t="n">
        <v>0.8237065419938459</v>
      </c>
      <c r="BZ17" s="7" t="n">
        <v>0.9190610936169421</v>
      </c>
      <c r="CA17" s="7" t="n">
        <v>0.7947054061314501</v>
      </c>
      <c r="CB17" s="7" t="n">
        <v>0.9181519595130396</v>
      </c>
      <c r="CC17" s="7" t="n">
        <v>0.7755878454433692</v>
      </c>
      <c r="CD17" s="7" t="n">
        <v>0.796164963851857</v>
      </c>
      <c r="CE17" s="7" t="n">
        <v>0.7671720586303562</v>
      </c>
      <c r="CF17" s="7" t="n">
        <v>0.9435564268347248</v>
      </c>
      <c r="CG17" s="7" t="n">
        <v>0.8443517897602849</v>
      </c>
      <c r="CH17" s="7" t="n">
        <v>0.6411184680166597</v>
      </c>
      <c r="CI17" s="7" t="n">
        <v>0.9221371335486219</v>
      </c>
      <c r="CJ17" s="7" t="n">
        <v>0.8186583143079358</v>
      </c>
      <c r="CK17" s="7" t="n">
        <v>0.8688016434327818</v>
      </c>
      <c r="CL17" s="7" t="n">
        <v>0.9360182304922759</v>
      </c>
      <c r="CM17" s="7" t="n">
        <v>0.8100000656380012</v>
      </c>
      <c r="CN17" s="7" t="n">
        <v>0.7899721897895717</v>
      </c>
      <c r="CO17" s="7" t="n">
        <v>0.82073105560187</v>
      </c>
      <c r="CP17" s="7" t="n">
        <v>0.827667236072252</v>
      </c>
      <c r="CQ17" s="7" t="n">
        <v>0.8984743928139473</v>
      </c>
      <c r="CR17" s="7" t="n">
        <v>0.9274356581967503</v>
      </c>
      <c r="CS17" s="7" t="n">
        <v>0.8942673585027257</v>
      </c>
      <c r="CT17" s="7" t="n">
        <v>0.9095825160324342</v>
      </c>
      <c r="CU17" s="7" t="n">
        <v>0.8143332525606184</v>
      </c>
      <c r="CV17" s="7" t="n">
        <v>0.648909609266771</v>
      </c>
      <c r="CW17" s="7" t="n">
        <v>0.8580048586215882</v>
      </c>
      <c r="CX17" s="7" t="n">
        <v>0.7592511401266706</v>
      </c>
      <c r="CY17" s="7" t="n">
        <v>0.9109772506856039</v>
      </c>
      <c r="CZ17" s="7" t="n">
        <v>0.8092603092608902</v>
      </c>
      <c r="DA17" s="7" t="n">
        <v>0.8162734160867523</v>
      </c>
      <c r="DB17" s="7" t="n">
        <v>0.7529546293544913</v>
      </c>
      <c r="DC17" s="7" t="n">
        <v>0.8263157327464465</v>
      </c>
      <c r="DD17" s="7" t="n">
        <v>0.904610008693029</v>
      </c>
      <c r="DE17" s="7" t="n">
        <v>0.721147521253639</v>
      </c>
      <c r="DF17" s="7" t="n">
        <v>0.7792957025791045</v>
      </c>
      <c r="DG17" s="7" t="n">
        <v>0.6826044464499135</v>
      </c>
      <c r="DH17" s="7" t="n">
        <v>0.8738620053887398</v>
      </c>
      <c r="DI17" s="7" t="n">
        <v>0.8723038843430426</v>
      </c>
      <c r="DJ17" s="7" t="n">
        <v>0.8263230552715559</v>
      </c>
      <c r="DK17" s="7" t="n">
        <v>0.8441503961520217</v>
      </c>
      <c r="DL17" s="7" t="n">
        <v>0.6646822529154994</v>
      </c>
      <c r="DM17" s="7" t="n">
        <v>0.8422440153098912</v>
      </c>
      <c r="DN17" s="7" t="n">
        <v>0.9140385145691663</v>
      </c>
      <c r="DO17" s="7" t="n">
        <v>0.6795023782640623</v>
      </c>
      <c r="DP17" s="7" t="n">
        <v>0.702551563827628</v>
      </c>
      <c r="DQ17" s="7" t="n">
        <v>0.8606198518415449</v>
      </c>
      <c r="DR17" s="7" t="n">
        <v>0.6768665882299653</v>
      </c>
      <c r="DS17" s="7" t="n">
        <v>0.8514019509480945</v>
      </c>
      <c r="DT17" s="7" t="n">
        <v>0.597705339134478</v>
      </c>
      <c r="DU17" s="7" t="n">
        <v>0.8120824341739555</v>
      </c>
      <c r="DV17" s="7" t="n">
        <v>0.687242918073169</v>
      </c>
      <c r="DW17" s="7" t="n">
        <v>0.7871039507966057</v>
      </c>
      <c r="DX17" s="7" t="n">
        <v>0.7456086527992037</v>
      </c>
      <c r="DY17" s="7" t="n">
        <v>0.9255855897062527</v>
      </c>
      <c r="DZ17" s="7" t="n">
        <v>0.7356663642736875</v>
      </c>
      <c r="EA17" s="7" t="n">
        <v>0.8488293592017886</v>
      </c>
      <c r="EB17" s="7" t="n">
        <v>0.8180821405931958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0.8871990048529048</v>
      </c>
      <c r="D18" s="7" t="n">
        <v>0.9130862906808153</v>
      </c>
      <c r="E18" s="7" t="n">
        <v>0.7803566647672834</v>
      </c>
      <c r="F18" s="7" t="n">
        <v>0.9230151598420427</v>
      </c>
      <c r="G18" s="7" t="n">
        <v>0.8199333736603946</v>
      </c>
      <c r="H18" s="7" t="n">
        <v>0.9965134178384978</v>
      </c>
      <c r="I18" s="7" t="n">
        <v>0.9603336405376159</v>
      </c>
      <c r="J18" s="7" t="n">
        <v>0.9007863030712815</v>
      </c>
      <c r="K18" s="7" t="n">
        <v>0.5724682554408091</v>
      </c>
      <c r="L18" s="7" t="n">
        <v>0.5232971710204246</v>
      </c>
      <c r="M18" s="7" t="n">
        <v>0.6179405963610047</v>
      </c>
      <c r="N18" s="7" t="n">
        <v>0.6823169828444251</v>
      </c>
      <c r="O18" s="7" t="n">
        <v>0.6456421393196493</v>
      </c>
      <c r="P18" s="7" t="n">
        <v>0.690576655691161</v>
      </c>
      <c r="Q18" s="7" t="n">
        <v>0.8081909087937784</v>
      </c>
      <c r="R18" s="7" t="n">
        <v>0.8908283423514657</v>
      </c>
      <c r="S18" s="7" t="n">
        <v>1</v>
      </c>
      <c r="T18" s="7" t="n">
        <v>0.8067072265434592</v>
      </c>
      <c r="U18" s="7" t="n">
        <v>0.8210014385188339</v>
      </c>
      <c r="V18" s="7" t="n">
        <v>0.7747456191639474</v>
      </c>
      <c r="W18" s="7" t="n">
        <v>0.8492449009771632</v>
      </c>
      <c r="X18" s="7" t="n">
        <v>0.8329154726322365</v>
      </c>
      <c r="Y18" s="7" t="n">
        <v>0.8930047164686189</v>
      </c>
      <c r="Z18" s="7" t="n">
        <v>0.8368641030434506</v>
      </c>
      <c r="AA18" s="7" t="n">
        <v>0.8892673669495491</v>
      </c>
      <c r="AB18" s="7" t="n">
        <v>0.8620872987872245</v>
      </c>
      <c r="AC18" s="7" t="n">
        <v>0.8435005983568508</v>
      </c>
      <c r="AD18" s="7" t="n">
        <v>0.8305033962892038</v>
      </c>
      <c r="AE18" s="7" t="n">
        <v>0.7298755772996035</v>
      </c>
      <c r="AF18" s="7" t="n">
        <v>0.995930097769081</v>
      </c>
      <c r="AG18" s="7" t="n">
        <v>0.8687936585335396</v>
      </c>
      <c r="AH18" s="7" t="n">
        <v>0.78594915631624</v>
      </c>
      <c r="AI18" s="7" t="n">
        <v>0.9244938863081206</v>
      </c>
      <c r="AJ18" s="7" t="n">
        <v>0.7736509761301729</v>
      </c>
      <c r="AK18" s="7" t="n">
        <v>0.8647573922657922</v>
      </c>
      <c r="AL18" s="7" t="n">
        <v>0.6451914178433206</v>
      </c>
      <c r="AM18" s="7" t="n">
        <v>0.8355237734653691</v>
      </c>
      <c r="AN18" s="7" t="n">
        <v>0.7576943984465571</v>
      </c>
      <c r="AO18" s="7" t="n">
        <v>0.7381328384631674</v>
      </c>
      <c r="AP18" s="7" t="n">
        <v>0.7463006113585459</v>
      </c>
      <c r="AQ18" s="7" t="n">
        <v>0.7082683504234593</v>
      </c>
      <c r="AR18" s="7" t="n">
        <v>0.7586982288381287</v>
      </c>
      <c r="AS18" s="7" t="n">
        <v>0.9365511954053271</v>
      </c>
      <c r="AT18" s="7" t="n">
        <v>0.8544583207283296</v>
      </c>
      <c r="AU18" s="7" t="n">
        <v>0.9998174736206716</v>
      </c>
      <c r="AV18" s="7" t="n">
        <v>0.7594373364510196</v>
      </c>
      <c r="AW18" s="7" t="n">
        <v>0.8206197639166258</v>
      </c>
      <c r="AX18" s="7" t="n">
        <v>0.7418912133809744</v>
      </c>
      <c r="AY18" s="7" t="n">
        <v>0.7590912952392614</v>
      </c>
      <c r="AZ18" s="7" t="n">
        <v>0.7859491850150188</v>
      </c>
      <c r="BA18" s="7" t="n">
        <v>0.8154708371687011</v>
      </c>
      <c r="BB18" s="7" t="n">
        <v>0.6528997761653367</v>
      </c>
      <c r="BC18" s="7" t="n">
        <v>0.7177959435330205</v>
      </c>
      <c r="BD18" s="7" t="n">
        <v>0.6386064361761536</v>
      </c>
      <c r="BE18" s="7" t="n">
        <v>0.765242817324628</v>
      </c>
      <c r="BF18" s="7" t="n">
        <v>0.7558190442847941</v>
      </c>
      <c r="BG18" s="7" t="n">
        <v>0.6578816820386807</v>
      </c>
      <c r="BH18" s="7" t="n">
        <v>0.9957246845068514</v>
      </c>
      <c r="BI18" s="7" t="n">
        <v>0.8330594087646082</v>
      </c>
      <c r="BJ18" s="7" t="n">
        <v>0.8077836200202656</v>
      </c>
      <c r="BK18" s="7" t="n">
        <v>0.79941227753033</v>
      </c>
      <c r="BL18" s="7" t="n">
        <v>0.8987270863234221</v>
      </c>
      <c r="BM18" s="7" t="n">
        <v>0.745175937819076</v>
      </c>
      <c r="BN18" s="7" t="n">
        <v>0.6125590076139887</v>
      </c>
      <c r="BO18" s="7" t="n">
        <v>0.8379640779118211</v>
      </c>
      <c r="BP18" s="7" t="n">
        <v>0.8396459494378178</v>
      </c>
      <c r="BQ18" s="7" t="n">
        <v>0.7716263818139758</v>
      </c>
      <c r="BR18" s="7" t="n">
        <v>0.9151871188114274</v>
      </c>
      <c r="BS18" s="7" t="n">
        <v>0.9110471088417984</v>
      </c>
      <c r="BT18" s="7" t="n">
        <v>0.6494746586942326</v>
      </c>
      <c r="BU18" s="7" t="n">
        <v>0.6467501236717224</v>
      </c>
      <c r="BV18" s="7" t="n">
        <v>0.793181344343899</v>
      </c>
      <c r="BW18" s="7" t="n">
        <v>0.9246366405105872</v>
      </c>
      <c r="BX18" s="7" t="n">
        <v>0.6479278893079504</v>
      </c>
      <c r="BY18" s="7" t="n">
        <v>0.6707857493517996</v>
      </c>
      <c r="BZ18" s="7" t="n">
        <v>0.8341916610194736</v>
      </c>
      <c r="CA18" s="7" t="n">
        <v>0.8304910225863226</v>
      </c>
      <c r="CB18" s="7" t="n">
        <v>0.8192325396656323</v>
      </c>
      <c r="CC18" s="7" t="n">
        <v>0.6292459340148472</v>
      </c>
      <c r="CD18" s="7" t="n">
        <v>0.6624554050071642</v>
      </c>
      <c r="CE18" s="7" t="n">
        <v>0.6134865986416567</v>
      </c>
      <c r="CF18" s="7" t="n">
        <v>0.8540980866829196</v>
      </c>
      <c r="CG18" s="7" t="n">
        <v>0.8549391244055154</v>
      </c>
      <c r="CH18" s="7" t="n">
        <v>0.5717907489259947</v>
      </c>
      <c r="CI18" s="7" t="n">
        <v>0.7561489842604985</v>
      </c>
      <c r="CJ18" s="7" t="n">
        <v>0.722426921862299</v>
      </c>
      <c r="CK18" s="7" t="n">
        <v>0.8624395278139255</v>
      </c>
      <c r="CL18" s="7" t="n">
        <v>0.9005767215301853</v>
      </c>
      <c r="CM18" s="7" t="n">
        <v>0.6293217964078859</v>
      </c>
      <c r="CN18" s="7" t="n">
        <v>0.647545320612921</v>
      </c>
      <c r="CO18" s="7" t="n">
        <v>0.6843862767384051</v>
      </c>
      <c r="CP18" s="7" t="n">
        <v>0.7092788222802677</v>
      </c>
      <c r="CQ18" s="7" t="n">
        <v>0.959056518608291</v>
      </c>
      <c r="CR18" s="7" t="n">
        <v>0.8653198020992698</v>
      </c>
      <c r="CS18" s="7" t="n">
        <v>0.7280876271155434</v>
      </c>
      <c r="CT18" s="7" t="n">
        <v>0.8095494488559243</v>
      </c>
      <c r="CU18" s="7" t="n">
        <v>0.6731934906956815</v>
      </c>
      <c r="CV18" s="7" t="n">
        <v>0.5917095440849265</v>
      </c>
      <c r="CW18" s="7" t="n">
        <v>0.7385221757349435</v>
      </c>
      <c r="CX18" s="7" t="n">
        <v>0.7519637458968779</v>
      </c>
      <c r="CY18" s="7" t="n">
        <v>0.8314943385742082</v>
      </c>
      <c r="CZ18" s="7" t="n">
        <v>0.6721531741832212</v>
      </c>
      <c r="DA18" s="7" t="n">
        <v>0.6401298048852059</v>
      </c>
      <c r="DB18" s="7" t="n">
        <v>0.6519290953593393</v>
      </c>
      <c r="DC18" s="7" t="n">
        <v>0.6873049527476529</v>
      </c>
      <c r="DD18" s="7" t="n">
        <v>0.7323250026389192</v>
      </c>
      <c r="DE18" s="7" t="n">
        <v>0.5564396952825603</v>
      </c>
      <c r="DF18" s="7" t="n">
        <v>0.7780582211574546</v>
      </c>
      <c r="DG18" s="7" t="n">
        <v>0.543925547980621</v>
      </c>
      <c r="DH18" s="7" t="n">
        <v>0.7000528484260824</v>
      </c>
      <c r="DI18" s="7" t="n">
        <v>0.7415778222251237</v>
      </c>
      <c r="DJ18" s="7" t="n">
        <v>0.6565119633793666</v>
      </c>
      <c r="DK18" s="7" t="n">
        <v>0.860247613734791</v>
      </c>
      <c r="DL18" s="7" t="n">
        <v>0.5383692357461247</v>
      </c>
      <c r="DM18" s="7" t="n">
        <v>0.7112179442243932</v>
      </c>
      <c r="DN18" s="7" t="n">
        <v>0.7477222415585667</v>
      </c>
      <c r="DO18" s="7" t="n">
        <v>0.5479177047217411</v>
      </c>
      <c r="DP18" s="7" t="n">
        <v>0.741690879254565</v>
      </c>
      <c r="DQ18" s="7" t="n">
        <v>0.8209239930146449</v>
      </c>
      <c r="DR18" s="7" t="n">
        <v>0.5447502176665376</v>
      </c>
      <c r="DS18" s="7" t="n">
        <v>0.7509192322317327</v>
      </c>
      <c r="DT18" s="7" t="n">
        <v>0.652125948274686</v>
      </c>
      <c r="DU18" s="7" t="n">
        <v>0.8270737391398831</v>
      </c>
      <c r="DV18" s="7" t="n">
        <v>0.549409827727298</v>
      </c>
      <c r="DW18" s="7" t="n">
        <v>0.7720446153635708</v>
      </c>
      <c r="DX18" s="7" t="n">
        <v>0.6293870173948891</v>
      </c>
      <c r="DY18" s="7" t="n">
        <v>0.840162768527084</v>
      </c>
      <c r="DZ18" s="7" t="n">
        <v>0.7475193138786906</v>
      </c>
      <c r="EA18" s="7" t="n">
        <v>0.6839033242374895</v>
      </c>
      <c r="EB18" s="7" t="n">
        <v>0.8420988267849803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0.8731064193893453</v>
      </c>
      <c r="D19" s="7" t="n">
        <v>0.8690500450700825</v>
      </c>
      <c r="E19" s="7" t="n">
        <v>0.7614949193100814</v>
      </c>
      <c r="F19" s="7" t="n">
        <v>0.8431991082500258</v>
      </c>
      <c r="G19" s="7" t="n">
        <v>0.7454395558912275</v>
      </c>
      <c r="H19" s="7" t="n">
        <v>0.8205018859841974</v>
      </c>
      <c r="I19" s="7" t="n">
        <v>0.8501795443663879</v>
      </c>
      <c r="J19" s="7" t="n">
        <v>0.8682051242415431</v>
      </c>
      <c r="K19" s="7" t="n">
        <v>0.5791667165739982</v>
      </c>
      <c r="L19" s="7" t="n">
        <v>0.5246209682941777</v>
      </c>
      <c r="M19" s="7" t="n">
        <v>0.6301273825309287</v>
      </c>
      <c r="N19" s="7" t="n">
        <v>0.7273252732228596</v>
      </c>
      <c r="O19" s="7" t="n">
        <v>0.6619906440105151</v>
      </c>
      <c r="P19" s="7" t="n">
        <v>0.7058087858282931</v>
      </c>
      <c r="Q19" s="7" t="n">
        <v>0.9984907970180892</v>
      </c>
      <c r="R19" s="7" t="n">
        <v>0.9000517592755209</v>
      </c>
      <c r="S19" s="7" t="n">
        <v>0.8067072265434592</v>
      </c>
      <c r="T19" s="7" t="n">
        <v>1</v>
      </c>
      <c r="U19" s="7" t="n">
        <v>0.7933211437694955</v>
      </c>
      <c r="V19" s="7" t="n">
        <v>0.809527690816874</v>
      </c>
      <c r="W19" s="7" t="n">
        <v>0.8740202454675504</v>
      </c>
      <c r="X19" s="7" t="n">
        <v>0.8598882675927559</v>
      </c>
      <c r="Y19" s="7" t="n">
        <v>0.8768943896995303</v>
      </c>
      <c r="Z19" s="7" t="n">
        <v>0.8498631543390044</v>
      </c>
      <c r="AA19" s="7" t="n">
        <v>0.8696837637637547</v>
      </c>
      <c r="AB19" s="7" t="n">
        <v>0.8031768556150415</v>
      </c>
      <c r="AC19" s="7" t="n">
        <v>0.8495636120339924</v>
      </c>
      <c r="AD19" s="7" t="n">
        <v>0.8181534881479574</v>
      </c>
      <c r="AE19" s="7" t="n">
        <v>0.7498276202976686</v>
      </c>
      <c r="AF19" s="7" t="n">
        <v>0.8294506558947065</v>
      </c>
      <c r="AG19" s="7" t="n">
        <v>0.8119256111927974</v>
      </c>
      <c r="AH19" s="7" t="n">
        <v>0.7936710818148192</v>
      </c>
      <c r="AI19" s="7" t="n">
        <v>0.877326911917666</v>
      </c>
      <c r="AJ19" s="7" t="n">
        <v>0.8080949754992934</v>
      </c>
      <c r="AK19" s="7" t="n">
        <v>0.8119123824804622</v>
      </c>
      <c r="AL19" s="7" t="n">
        <v>0.6653447920794119</v>
      </c>
      <c r="AM19" s="7" t="n">
        <v>0.8379108981363973</v>
      </c>
      <c r="AN19" s="7" t="n">
        <v>0.7540740016651539</v>
      </c>
      <c r="AO19" s="7" t="n">
        <v>0.7649053903377137</v>
      </c>
      <c r="AP19" s="7" t="n">
        <v>0.7352486335671038</v>
      </c>
      <c r="AQ19" s="7" t="n">
        <v>0.7321151203483524</v>
      </c>
      <c r="AR19" s="7" t="n">
        <v>0.7984240850504125</v>
      </c>
      <c r="AS19" s="7" t="n">
        <v>0.8749335140327642</v>
      </c>
      <c r="AT19" s="7" t="n">
        <v>0.8350955178445301</v>
      </c>
      <c r="AU19" s="7" t="n">
        <v>0.8082378618769349</v>
      </c>
      <c r="AV19" s="7" t="n">
        <v>0.6385555449910342</v>
      </c>
      <c r="AW19" s="7" t="n">
        <v>0.780400414732909</v>
      </c>
      <c r="AX19" s="7" t="n">
        <v>0.7363075396198955</v>
      </c>
      <c r="AY19" s="7" t="n">
        <v>0.8012127747966715</v>
      </c>
      <c r="AZ19" s="7" t="n">
        <v>0.7936710557734928</v>
      </c>
      <c r="BA19" s="7" t="n">
        <v>0.6992580461647967</v>
      </c>
      <c r="BB19" s="7" t="n">
        <v>0.7506271964558667</v>
      </c>
      <c r="BC19" s="7" t="n">
        <v>0.7639411277879229</v>
      </c>
      <c r="BD19" s="7" t="n">
        <v>0.7374602624526502</v>
      </c>
      <c r="BE19" s="7" t="n">
        <v>0.6451035690356662</v>
      </c>
      <c r="BF19" s="7" t="n">
        <v>0.8077799163321098</v>
      </c>
      <c r="BG19" s="7" t="n">
        <v>0.6493703451349578</v>
      </c>
      <c r="BH19" s="7" t="n">
        <v>0.798761633034892</v>
      </c>
      <c r="BI19" s="7" t="n">
        <v>0.7913261048774057</v>
      </c>
      <c r="BJ19" s="7" t="n">
        <v>0.798692601972141</v>
      </c>
      <c r="BK19" s="7" t="n">
        <v>0.7787510717250015</v>
      </c>
      <c r="BL19" s="7" t="n">
        <v>0.8653800735528269</v>
      </c>
      <c r="BM19" s="7" t="n">
        <v>0.8959452260279481</v>
      </c>
      <c r="BN19" s="7" t="n">
        <v>0.6275037962679695</v>
      </c>
      <c r="BO19" s="7" t="n">
        <v>0.8083429030486291</v>
      </c>
      <c r="BP19" s="7" t="n">
        <v>0.8289213381428281</v>
      </c>
      <c r="BQ19" s="7" t="n">
        <v>0.9090931493502539</v>
      </c>
      <c r="BR19" s="7" t="n">
        <v>0.8113117042803358</v>
      </c>
      <c r="BS19" s="7" t="n">
        <v>0.8404458105778819</v>
      </c>
      <c r="BT19" s="7" t="n">
        <v>0.6778456784524978</v>
      </c>
      <c r="BU19" s="7" t="n">
        <v>0.6650122536503122</v>
      </c>
      <c r="BV19" s="7" t="n">
        <v>0.8090924537450759</v>
      </c>
      <c r="BW19" s="7" t="n">
        <v>0.8434656472708218</v>
      </c>
      <c r="BX19" s="7" t="n">
        <v>0.6768507637952862</v>
      </c>
      <c r="BY19" s="7" t="n">
        <v>0.7107195011602092</v>
      </c>
      <c r="BZ19" s="7" t="n">
        <v>0.7756928113505199</v>
      </c>
      <c r="CA19" s="7" t="n">
        <v>0.7987663234561149</v>
      </c>
      <c r="CB19" s="7" t="n">
        <v>0.7769914321680618</v>
      </c>
      <c r="CC19" s="7" t="n">
        <v>0.6729891899770656</v>
      </c>
      <c r="CD19" s="7" t="n">
        <v>0.726262695473635</v>
      </c>
      <c r="CE19" s="7" t="n">
        <v>0.6663351944391466</v>
      </c>
      <c r="CF19" s="7" t="n">
        <v>0.8552192137743474</v>
      </c>
      <c r="CG19" s="7" t="n">
        <v>0.8265737281932728</v>
      </c>
      <c r="CH19" s="7" t="n">
        <v>0.5366675656327015</v>
      </c>
      <c r="CI19" s="7" t="n">
        <v>0.8078326905741402</v>
      </c>
      <c r="CJ19" s="7" t="n">
        <v>0.736282862752541</v>
      </c>
      <c r="CK19" s="7" t="n">
        <v>0.8047056948532109</v>
      </c>
      <c r="CL19" s="7" t="n">
        <v>0.9088520147867456</v>
      </c>
      <c r="CM19" s="7" t="n">
        <v>0.7356897146502848</v>
      </c>
      <c r="CN19" s="7" t="n">
        <v>0.6788408062499078</v>
      </c>
      <c r="CO19" s="7" t="n">
        <v>0.7168684386290209</v>
      </c>
      <c r="CP19" s="7" t="n">
        <v>0.7048889891626751</v>
      </c>
      <c r="CQ19" s="7" t="n">
        <v>0.8420279315653055</v>
      </c>
      <c r="CR19" s="7" t="n">
        <v>0.8049782871984495</v>
      </c>
      <c r="CS19" s="7" t="n">
        <v>0.7517043033507973</v>
      </c>
      <c r="CT19" s="7" t="n">
        <v>0.776627987563246</v>
      </c>
      <c r="CU19" s="7" t="n">
        <v>0.7080066734440685</v>
      </c>
      <c r="CV19" s="7" t="n">
        <v>0.8421514578765487</v>
      </c>
      <c r="CW19" s="7" t="n">
        <v>0.729964496098268</v>
      </c>
      <c r="CX19" s="7" t="n">
        <v>0.6274251078438107</v>
      </c>
      <c r="CY19" s="7" t="n">
        <v>0.7730437421208965</v>
      </c>
      <c r="CZ19" s="7" t="n">
        <v>0.7002437115001187</v>
      </c>
      <c r="DA19" s="7" t="n">
        <v>0.7461890232380114</v>
      </c>
      <c r="DB19" s="7" t="n">
        <v>0.6233868625018586</v>
      </c>
      <c r="DC19" s="7" t="n">
        <v>0.7053494688624227</v>
      </c>
      <c r="DD19" s="7" t="n">
        <v>0.7748480192568488</v>
      </c>
      <c r="DE19" s="7" t="n">
        <v>0.5605648977850604</v>
      </c>
      <c r="DF19" s="7" t="n">
        <v>0.7589262267286863</v>
      </c>
      <c r="DG19" s="7" t="n">
        <v>0.5345099832756307</v>
      </c>
      <c r="DH19" s="7" t="n">
        <v>0.7750532568810725</v>
      </c>
      <c r="DI19" s="7" t="n">
        <v>0.7810775349688471</v>
      </c>
      <c r="DJ19" s="7" t="n">
        <v>0.7451484763202965</v>
      </c>
      <c r="DK19" s="7" t="n">
        <v>0.832575664274436</v>
      </c>
      <c r="DL19" s="7" t="n">
        <v>0.5368130349587389</v>
      </c>
      <c r="DM19" s="7" t="n">
        <v>0.7363989852022192</v>
      </c>
      <c r="DN19" s="7" t="n">
        <v>0.795700154307847</v>
      </c>
      <c r="DO19" s="7" t="n">
        <v>0.5474137364685796</v>
      </c>
      <c r="DP19" s="7" t="n">
        <v>0.7484374112367331</v>
      </c>
      <c r="DQ19" s="7" t="n">
        <v>0.9699232081905552</v>
      </c>
      <c r="DR19" s="7" t="n">
        <v>0.5453126451083377</v>
      </c>
      <c r="DS19" s="7" t="n">
        <v>0.7594929467056006</v>
      </c>
      <c r="DT19" s="7" t="n">
        <v>0.643828984435548</v>
      </c>
      <c r="DU19" s="7" t="n">
        <v>0.7081976715826982</v>
      </c>
      <c r="DV19" s="7" t="n">
        <v>0.554444300024338</v>
      </c>
      <c r="DW19" s="7" t="n">
        <v>0.7545198484774137</v>
      </c>
      <c r="DX19" s="7" t="n">
        <v>0.643816124034452</v>
      </c>
      <c r="DY19" s="7" t="n">
        <v>0.800812828576244</v>
      </c>
      <c r="DZ19" s="7" t="n">
        <v>0.7681502129110128</v>
      </c>
      <c r="EA19" s="7" t="n">
        <v>0.7604597171934023</v>
      </c>
      <c r="EB19" s="7" t="n">
        <v>0.8198689450134288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0.9080758503517461</v>
      </c>
      <c r="D20" s="7" t="n">
        <v>0.9199442342110007</v>
      </c>
      <c r="E20" s="7" t="n">
        <v>0.9681359688713668</v>
      </c>
      <c r="F20" s="7" t="n">
        <v>0.9417154108089458</v>
      </c>
      <c r="G20" s="7" t="n">
        <v>0.9282703126492159</v>
      </c>
      <c r="H20" s="7" t="n">
        <v>0.8206654380959829</v>
      </c>
      <c r="I20" s="7" t="n">
        <v>0.8164864758057025</v>
      </c>
      <c r="J20" s="7" t="n">
        <v>0.868149794397119</v>
      </c>
      <c r="K20" s="7" t="n">
        <v>0.49465943647689</v>
      </c>
      <c r="L20" s="7" t="n">
        <v>0.4435895659527537</v>
      </c>
      <c r="M20" s="7" t="n">
        <v>0.540471839068058</v>
      </c>
      <c r="N20" s="7" t="n">
        <v>0.6044565279851304</v>
      </c>
      <c r="O20" s="7" t="n">
        <v>0.5590154014929964</v>
      </c>
      <c r="P20" s="7" t="n">
        <v>0.5933844133841046</v>
      </c>
      <c r="Q20" s="7" t="n">
        <v>0.8094612804956313</v>
      </c>
      <c r="R20" s="7" t="n">
        <v>0.7904043000274059</v>
      </c>
      <c r="S20" s="7" t="n">
        <v>0.8210014385188339</v>
      </c>
      <c r="T20" s="7" t="n">
        <v>0.7933211437694955</v>
      </c>
      <c r="U20" s="7" t="n">
        <v>1</v>
      </c>
      <c r="V20" s="7" t="n">
        <v>0.7012627490942357</v>
      </c>
      <c r="W20" s="7" t="n">
        <v>0.9168212862092182</v>
      </c>
      <c r="X20" s="7" t="n">
        <v>0.9230994628659258</v>
      </c>
      <c r="Y20" s="7" t="n">
        <v>0.8594530692507325</v>
      </c>
      <c r="Z20" s="7" t="n">
        <v>0.7652061765875249</v>
      </c>
      <c r="AA20" s="7" t="n">
        <v>0.8453781079895732</v>
      </c>
      <c r="AB20" s="7" t="n">
        <v>0.740242178425718</v>
      </c>
      <c r="AC20" s="7" t="n">
        <v>0.7677339735342404</v>
      </c>
      <c r="AD20" s="7" t="n">
        <v>0.9790809720289908</v>
      </c>
      <c r="AE20" s="7" t="n">
        <v>0.9348805533289232</v>
      </c>
      <c r="AF20" s="7" t="n">
        <v>0.8357483932087888</v>
      </c>
      <c r="AG20" s="7" t="n">
        <v>0.751819660285408</v>
      </c>
      <c r="AH20" s="7" t="n">
        <v>0.7256628484882</v>
      </c>
      <c r="AI20" s="7" t="n">
        <v>0.8266462518583224</v>
      </c>
      <c r="AJ20" s="7" t="n">
        <v>0.7214787288067808</v>
      </c>
      <c r="AK20" s="7" t="n">
        <v>0.7486038203176877</v>
      </c>
      <c r="AL20" s="7" t="n">
        <v>0.5361818921280126</v>
      </c>
      <c r="AM20" s="7" t="n">
        <v>0.7437303683486235</v>
      </c>
      <c r="AN20" s="7" t="n">
        <v>0.659172109705455</v>
      </c>
      <c r="AO20" s="7" t="n">
        <v>0.6608297001677639</v>
      </c>
      <c r="AP20" s="7" t="n">
        <v>0.6410892620049303</v>
      </c>
      <c r="AQ20" s="7" t="n">
        <v>0.6516624944587815</v>
      </c>
      <c r="AR20" s="7" t="n">
        <v>0.6942780960044835</v>
      </c>
      <c r="AS20" s="7" t="n">
        <v>0.8993543489578618</v>
      </c>
      <c r="AT20" s="7" t="n">
        <v>0.7607059499900569</v>
      </c>
      <c r="AU20" s="7" t="n">
        <v>0.8218043179399308</v>
      </c>
      <c r="AV20" s="7" t="n">
        <v>0.6163884256313509</v>
      </c>
      <c r="AW20" s="7" t="n">
        <v>0.6977166327566807</v>
      </c>
      <c r="AX20" s="7" t="n">
        <v>0.6420050619696712</v>
      </c>
      <c r="AY20" s="7" t="n">
        <v>0.6630075794320842</v>
      </c>
      <c r="AZ20" s="7" t="n">
        <v>0.7256628686914451</v>
      </c>
      <c r="BA20" s="7" t="n">
        <v>0.7123584753259149</v>
      </c>
      <c r="BB20" s="7" t="n">
        <v>0.6239621391217781</v>
      </c>
      <c r="BC20" s="7" t="n">
        <v>0.6356017218364244</v>
      </c>
      <c r="BD20" s="7" t="n">
        <v>0.6164311006458406</v>
      </c>
      <c r="BE20" s="7" t="n">
        <v>0.6200498703506412</v>
      </c>
      <c r="BF20" s="7" t="n">
        <v>0.6453973274100765</v>
      </c>
      <c r="BG20" s="7" t="n">
        <v>0.9271242732858779</v>
      </c>
      <c r="BH20" s="7" t="n">
        <v>0.8122181887665773</v>
      </c>
      <c r="BI20" s="7" t="n">
        <v>0.7138724662305802</v>
      </c>
      <c r="BJ20" s="7" t="n">
        <v>0.9159552066386389</v>
      </c>
      <c r="BK20" s="7" t="n">
        <v>0.9380320540958004</v>
      </c>
      <c r="BL20" s="7" t="n">
        <v>0.900877700776647</v>
      </c>
      <c r="BM20" s="7" t="n">
        <v>0.6985083624147251</v>
      </c>
      <c r="BN20" s="7" t="n">
        <v>0.4671145145191236</v>
      </c>
      <c r="BO20" s="7" t="n">
        <v>0.8890837889511607</v>
      </c>
      <c r="BP20" s="7" t="n">
        <v>0.9394306224077869</v>
      </c>
      <c r="BQ20" s="7" t="n">
        <v>0.6646672831694624</v>
      </c>
      <c r="BR20" s="7" t="n">
        <v>0.7890580100427707</v>
      </c>
      <c r="BS20" s="7" t="n">
        <v>0.8192447964678792</v>
      </c>
      <c r="BT20" s="7" t="n">
        <v>0.5045763435545453</v>
      </c>
      <c r="BU20" s="7" t="n">
        <v>0.5451671676280315</v>
      </c>
      <c r="BV20" s="7" t="n">
        <v>0.7441404319094516</v>
      </c>
      <c r="BW20" s="7" t="n">
        <v>0.8225336327498757</v>
      </c>
      <c r="BX20" s="7" t="n">
        <v>0.5410707589376141</v>
      </c>
      <c r="BY20" s="7" t="n">
        <v>0.5671686680012835</v>
      </c>
      <c r="BZ20" s="7" t="n">
        <v>0.7060624299682586</v>
      </c>
      <c r="CA20" s="7" t="n">
        <v>0.9746551327142549</v>
      </c>
      <c r="CB20" s="7" t="n">
        <v>0.6981015336188954</v>
      </c>
      <c r="CC20" s="7" t="n">
        <v>0.5076840453616532</v>
      </c>
      <c r="CD20" s="7" t="n">
        <v>0.5626900992060886</v>
      </c>
      <c r="CE20" s="7" t="n">
        <v>0.4736002688471798</v>
      </c>
      <c r="CF20" s="7" t="n">
        <v>0.8011680240128704</v>
      </c>
      <c r="CG20" s="7" t="n">
        <v>0.9771105894556061</v>
      </c>
      <c r="CH20" s="7" t="n">
        <v>0.4202615364341964</v>
      </c>
      <c r="CI20" s="7" t="n">
        <v>0.6436058984894372</v>
      </c>
      <c r="CJ20" s="7" t="n">
        <v>0.6863438962134729</v>
      </c>
      <c r="CK20" s="7" t="n">
        <v>0.8241830317177893</v>
      </c>
      <c r="CL20" s="7" t="n">
        <v>0.9205480409126451</v>
      </c>
      <c r="CM20" s="7" t="n">
        <v>0.6138679422208231</v>
      </c>
      <c r="CN20" s="7" t="n">
        <v>0.5449804782902516</v>
      </c>
      <c r="CO20" s="7" t="n">
        <v>0.6166332884361864</v>
      </c>
      <c r="CP20" s="7" t="n">
        <v>0.5862279971581644</v>
      </c>
      <c r="CQ20" s="7" t="n">
        <v>0.869752824388103</v>
      </c>
      <c r="CR20" s="7" t="n">
        <v>0.7413488574686414</v>
      </c>
      <c r="CS20" s="7" t="n">
        <v>0.6172796366523875</v>
      </c>
      <c r="CT20" s="7" t="n">
        <v>0.6938632000693011</v>
      </c>
      <c r="CU20" s="7" t="n">
        <v>0.6180997801789149</v>
      </c>
      <c r="CV20" s="7" t="n">
        <v>0.6987722274721367</v>
      </c>
      <c r="CW20" s="7" t="n">
        <v>0.6229859371527044</v>
      </c>
      <c r="CX20" s="7" t="n">
        <v>0.6023254221197784</v>
      </c>
      <c r="CY20" s="7" t="n">
        <v>0.7014933334221483</v>
      </c>
      <c r="CZ20" s="7" t="n">
        <v>0.5843083628301754</v>
      </c>
      <c r="DA20" s="7" t="n">
        <v>0.6101568481168264</v>
      </c>
      <c r="DB20" s="7" t="n">
        <v>0.5127686154216323</v>
      </c>
      <c r="DC20" s="7" t="n">
        <v>0.6130681438025749</v>
      </c>
      <c r="DD20" s="7" t="n">
        <v>0.6176482206799886</v>
      </c>
      <c r="DE20" s="7" t="n">
        <v>0.4508981532699974</v>
      </c>
      <c r="DF20" s="7" t="n">
        <v>0.7352795528811361</v>
      </c>
      <c r="DG20" s="7" t="n">
        <v>0.4367696882805487</v>
      </c>
      <c r="DH20" s="7" t="n">
        <v>0.6157575287738782</v>
      </c>
      <c r="DI20" s="7" t="n">
        <v>0.6866287680095065</v>
      </c>
      <c r="DJ20" s="7" t="n">
        <v>0.6025320043468971</v>
      </c>
      <c r="DK20" s="7" t="n">
        <v>0.9868642017942849</v>
      </c>
      <c r="DL20" s="7" t="n">
        <v>0.4243186700943345</v>
      </c>
      <c r="DM20" s="7" t="n">
        <v>0.6318168470266763</v>
      </c>
      <c r="DN20" s="7" t="n">
        <v>0.6369446368125783</v>
      </c>
      <c r="DO20" s="7" t="n">
        <v>0.4368563743280241</v>
      </c>
      <c r="DP20" s="7" t="n">
        <v>0.9523174373670336</v>
      </c>
      <c r="DQ20" s="7" t="n">
        <v>0.8417542860993847</v>
      </c>
      <c r="DR20" s="7" t="n">
        <v>0.4339603526297741</v>
      </c>
      <c r="DS20" s="7" t="n">
        <v>0.695288613084543</v>
      </c>
      <c r="DT20" s="7" t="n">
        <v>0.9248211500773984</v>
      </c>
      <c r="DU20" s="7" t="n">
        <v>0.7446792116356212</v>
      </c>
      <c r="DV20" s="7" t="n">
        <v>0.4457609313988796</v>
      </c>
      <c r="DW20" s="7" t="n">
        <v>0.9143349933355612</v>
      </c>
      <c r="DX20" s="7" t="n">
        <v>0.489963814859866</v>
      </c>
      <c r="DY20" s="7" t="n">
        <v>0.7381767366181388</v>
      </c>
      <c r="DZ20" s="7" t="n">
        <v>0.9721472185901057</v>
      </c>
      <c r="EA20" s="7" t="n">
        <v>0.6005147290573115</v>
      </c>
      <c r="EB20" s="7" t="n">
        <v>0.9723382247597095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0.922885717543806</v>
      </c>
      <c r="D21" s="7" t="n">
        <v>0.8772567154630634</v>
      </c>
      <c r="E21" s="7" t="n">
        <v>0.6128122735153559</v>
      </c>
      <c r="F21" s="7" t="n">
        <v>0.8180166950584208</v>
      </c>
      <c r="G21" s="7" t="n">
        <v>0.7402923259130548</v>
      </c>
      <c r="H21" s="7" t="n">
        <v>0.7953326953998029</v>
      </c>
      <c r="I21" s="7" t="n">
        <v>0.8764989700870559</v>
      </c>
      <c r="J21" s="7" t="n">
        <v>0.9216246309663074</v>
      </c>
      <c r="K21" s="7" t="n">
        <v>0.8569091113513692</v>
      </c>
      <c r="L21" s="7" t="n">
        <v>0.8218401914511747</v>
      </c>
      <c r="M21" s="7" t="n">
        <v>0.887903197581018</v>
      </c>
      <c r="N21" s="7" t="n">
        <v>0.9541728150892197</v>
      </c>
      <c r="O21" s="7" t="n">
        <v>0.919824523943002</v>
      </c>
      <c r="P21" s="7" t="n">
        <v>0.9539835636768091</v>
      </c>
      <c r="Q21" s="7" t="n">
        <v>0.8145948890073856</v>
      </c>
      <c r="R21" s="7" t="n">
        <v>0.9101234250222765</v>
      </c>
      <c r="S21" s="7" t="n">
        <v>0.7747456191639474</v>
      </c>
      <c r="T21" s="7" t="n">
        <v>0.809527690816874</v>
      </c>
      <c r="U21" s="7" t="n">
        <v>0.7012627490942357</v>
      </c>
      <c r="V21" s="7" t="n">
        <v>1</v>
      </c>
      <c r="W21" s="7" t="n">
        <v>0.8695080715442987</v>
      </c>
      <c r="X21" s="7" t="n">
        <v>0.8437169032772196</v>
      </c>
      <c r="Y21" s="7" t="n">
        <v>0.9174422046527336</v>
      </c>
      <c r="Z21" s="7" t="n">
        <v>0.9844487454573672</v>
      </c>
      <c r="AA21" s="7" t="n">
        <v>0.9466844026833112</v>
      </c>
      <c r="AB21" s="7" t="n">
        <v>0.9186852660466426</v>
      </c>
      <c r="AC21" s="7" t="n">
        <v>0.9444378147350115</v>
      </c>
      <c r="AD21" s="7" t="n">
        <v>0.7056989061692714</v>
      </c>
      <c r="AE21" s="7" t="n">
        <v>0.5725340552570973</v>
      </c>
      <c r="AF21" s="7" t="n">
        <v>0.7993959499813905</v>
      </c>
      <c r="AG21" s="7" t="n">
        <v>0.9271951976135461</v>
      </c>
      <c r="AH21" s="7" t="n">
        <v>0.7443800116930772</v>
      </c>
      <c r="AI21" s="7" t="n">
        <v>0.8711528886141623</v>
      </c>
      <c r="AJ21" s="7" t="n">
        <v>0.9214636471982609</v>
      </c>
      <c r="AK21" s="7" t="n">
        <v>0.9311201174839149</v>
      </c>
      <c r="AL21" s="7" t="n">
        <v>0.9270671208130022</v>
      </c>
      <c r="AM21" s="7" t="n">
        <v>0.9756554781822445</v>
      </c>
      <c r="AN21" s="7" t="n">
        <v>0.9440000251108155</v>
      </c>
      <c r="AO21" s="7" t="n">
        <v>0.9767141075624873</v>
      </c>
      <c r="AP21" s="7" t="n">
        <v>0.9317720753424278</v>
      </c>
      <c r="AQ21" s="7" t="n">
        <v>0.9322800290449241</v>
      </c>
      <c r="AR21" s="7" t="n">
        <v>0.996034007434568</v>
      </c>
      <c r="AS21" s="7" t="n">
        <v>0.8581895533995174</v>
      </c>
      <c r="AT21" s="7" t="n">
        <v>0.9486618017848866</v>
      </c>
      <c r="AU21" s="7" t="n">
        <v>0.7780253169952238</v>
      </c>
      <c r="AV21" s="7" t="n">
        <v>0.8261554292430304</v>
      </c>
      <c r="AW21" s="7" t="n">
        <v>0.9386416492169994</v>
      </c>
      <c r="AX21" s="7" t="n">
        <v>0.9303084131397386</v>
      </c>
      <c r="AY21" s="7" t="n">
        <v>0.9251831943491658</v>
      </c>
      <c r="AZ21" s="7" t="n">
        <v>0.7443799976286383</v>
      </c>
      <c r="BA21" s="7" t="n">
        <v>0.850264356887213</v>
      </c>
      <c r="BB21" s="7" t="n">
        <v>0.9258486266745733</v>
      </c>
      <c r="BC21" s="7" t="n">
        <v>0.9082267423457546</v>
      </c>
      <c r="BD21" s="7" t="n">
        <v>0.9208372604128292</v>
      </c>
      <c r="BE21" s="7" t="n">
        <v>0.8309085850197151</v>
      </c>
      <c r="BF21" s="7" t="n">
        <v>0.9310154305134117</v>
      </c>
      <c r="BG21" s="7" t="n">
        <v>0.5326168146480756</v>
      </c>
      <c r="BH21" s="7" t="n">
        <v>0.7720047770943347</v>
      </c>
      <c r="BI21" s="7" t="n">
        <v>0.9416787333627116</v>
      </c>
      <c r="BJ21" s="7" t="n">
        <v>0.7607747046771353</v>
      </c>
      <c r="BK21" s="7" t="n">
        <v>0.6344850725028747</v>
      </c>
      <c r="BL21" s="7" t="n">
        <v>0.8686910822778977</v>
      </c>
      <c r="BM21" s="7" t="n">
        <v>0.8369242059962095</v>
      </c>
      <c r="BN21" s="7" t="n">
        <v>0.8933235331116486</v>
      </c>
      <c r="BO21" s="7" t="n">
        <v>0.7945313020735383</v>
      </c>
      <c r="BP21" s="7" t="n">
        <v>0.7455585506546035</v>
      </c>
      <c r="BQ21" s="7" t="n">
        <v>0.8645480334134391</v>
      </c>
      <c r="BR21" s="7" t="n">
        <v>0.8066852369689675</v>
      </c>
      <c r="BS21" s="7" t="n">
        <v>0.8891356872734896</v>
      </c>
      <c r="BT21" s="7" t="n">
        <v>0.9256624280974781</v>
      </c>
      <c r="BU21" s="7" t="n">
        <v>0.9157723508060472</v>
      </c>
      <c r="BV21" s="7" t="n">
        <v>0.8842560304454895</v>
      </c>
      <c r="BW21" s="7" t="n">
        <v>0.8419748771427454</v>
      </c>
      <c r="BX21" s="7" t="n">
        <v>0.9281065245251265</v>
      </c>
      <c r="BY21" s="7" t="n">
        <v>0.9512095480830992</v>
      </c>
      <c r="BZ21" s="7" t="n">
        <v>0.9226560738603088</v>
      </c>
      <c r="CA21" s="7" t="n">
        <v>0.6896587055430793</v>
      </c>
      <c r="CB21" s="7" t="n">
        <v>0.9347467298278306</v>
      </c>
      <c r="CC21" s="7" t="n">
        <v>0.9298606526405119</v>
      </c>
      <c r="CD21" s="7" t="n">
        <v>0.9063333942094443</v>
      </c>
      <c r="CE21" s="7" t="n">
        <v>0.9224875468178745</v>
      </c>
      <c r="CF21" s="7" t="n">
        <v>0.9816870267933333</v>
      </c>
      <c r="CG21" s="7" t="n">
        <v>0.7668237790848431</v>
      </c>
      <c r="CH21" s="7" t="n">
        <v>0.8209950545217335</v>
      </c>
      <c r="CI21" s="7" t="n">
        <v>0.9305921009684569</v>
      </c>
      <c r="CJ21" s="7" t="n">
        <v>0.8399182515720641</v>
      </c>
      <c r="CK21" s="7" t="n">
        <v>0.8246478448236059</v>
      </c>
      <c r="CL21" s="7" t="n">
        <v>0.866900283159898</v>
      </c>
      <c r="CM21" s="7" t="n">
        <v>0.9068387743622839</v>
      </c>
      <c r="CN21" s="7" t="n">
        <v>0.9278163322736978</v>
      </c>
      <c r="CO21" s="7" t="n">
        <v>0.926859413111342</v>
      </c>
      <c r="CP21" s="7" t="n">
        <v>0.9298752496228895</v>
      </c>
      <c r="CQ21" s="7" t="n">
        <v>0.8018897643741176</v>
      </c>
      <c r="CR21" s="7" t="n">
        <v>0.9188586697585372</v>
      </c>
      <c r="CS21" s="7" t="n">
        <v>0.903465274606966</v>
      </c>
      <c r="CT21" s="7" t="n">
        <v>0.9291708025525698</v>
      </c>
      <c r="CU21" s="7" t="n">
        <v>0.9269342443159696</v>
      </c>
      <c r="CV21" s="7" t="n">
        <v>0.5768346449475947</v>
      </c>
      <c r="CW21" s="7" t="n">
        <v>0.946710011574171</v>
      </c>
      <c r="CX21" s="7" t="n">
        <v>0.8160647403119013</v>
      </c>
      <c r="CY21" s="7" t="n">
        <v>0.922890423217149</v>
      </c>
      <c r="CZ21" s="7" t="n">
        <v>0.9308011917539462</v>
      </c>
      <c r="DA21" s="7" t="n">
        <v>0.9179760184824133</v>
      </c>
      <c r="DB21" s="7" t="n">
        <v>0.8793255469418326</v>
      </c>
      <c r="DC21" s="7" t="n">
        <v>0.9226926225020876</v>
      </c>
      <c r="DD21" s="7" t="n">
        <v>0.9296511661142549</v>
      </c>
      <c r="DE21" s="7" t="n">
        <v>0.8609736271813535</v>
      </c>
      <c r="DF21" s="7" t="n">
        <v>0.7453700769413342</v>
      </c>
      <c r="DG21" s="7" t="n">
        <v>0.8304341713601627</v>
      </c>
      <c r="DH21" s="7" t="n">
        <v>0.9599476705137495</v>
      </c>
      <c r="DI21" s="7" t="n">
        <v>0.9803572057898206</v>
      </c>
      <c r="DJ21" s="7" t="n">
        <v>0.9408755259918588</v>
      </c>
      <c r="DK21" s="7" t="n">
        <v>0.7612241289369015</v>
      </c>
      <c r="DL21" s="7" t="n">
        <v>0.8219577524773896</v>
      </c>
      <c r="DM21" s="7" t="n">
        <v>0.9498887438015293</v>
      </c>
      <c r="DN21" s="7" t="n">
        <v>0.9239819300662288</v>
      </c>
      <c r="DO21" s="7" t="n">
        <v>0.8347960810430085</v>
      </c>
      <c r="DP21" s="7" t="n">
        <v>0.6034389077321549</v>
      </c>
      <c r="DQ21" s="7" t="n">
        <v>0.7588335729271097</v>
      </c>
      <c r="DR21" s="7" t="n">
        <v>0.8323615362743912</v>
      </c>
      <c r="DS21" s="7" t="n">
        <v>0.8440339114784272</v>
      </c>
      <c r="DT21" s="7" t="n">
        <v>0.5250927310610845</v>
      </c>
      <c r="DU21" s="7" t="n">
        <v>0.8389549132585424</v>
      </c>
      <c r="DV21" s="7" t="n">
        <v>0.8508270851330118</v>
      </c>
      <c r="DW21" s="7" t="n">
        <v>0.7098238802400503</v>
      </c>
      <c r="DX21" s="7" t="n">
        <v>0.9115010360360085</v>
      </c>
      <c r="DY21" s="7" t="n">
        <v>0.9445862694167312</v>
      </c>
      <c r="DZ21" s="7" t="n">
        <v>0.6437747390247035</v>
      </c>
      <c r="EA21" s="7" t="n">
        <v>0.9461424111485541</v>
      </c>
      <c r="EB21" s="7" t="n">
        <v>0.7160609198261533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0.9764770234806538</v>
      </c>
      <c r="D22" s="7" t="n">
        <v>0.9753553533976241</v>
      </c>
      <c r="E22" s="7" t="n">
        <v>0.8512925466002377</v>
      </c>
      <c r="F22" s="7" t="n">
        <v>0.9597948855475786</v>
      </c>
      <c r="G22" s="7" t="n">
        <v>0.8905651820737637</v>
      </c>
      <c r="H22" s="7" t="n">
        <v>0.86140438440787</v>
      </c>
      <c r="I22" s="7" t="n">
        <v>0.9071655005077942</v>
      </c>
      <c r="J22" s="7" t="n">
        <v>0.9641455841762069</v>
      </c>
      <c r="K22" s="7" t="n">
        <v>0.7274690056977856</v>
      </c>
      <c r="L22" s="7" t="n">
        <v>0.676805304749439</v>
      </c>
      <c r="M22" s="7" t="n">
        <v>0.766844978455588</v>
      </c>
      <c r="N22" s="7" t="n">
        <v>0.81434342999606</v>
      </c>
      <c r="O22" s="7" t="n">
        <v>0.7824851488517319</v>
      </c>
      <c r="P22" s="7" t="n">
        <v>0.8083491124844802</v>
      </c>
      <c r="Q22" s="7" t="n">
        <v>0.8856252489682724</v>
      </c>
      <c r="R22" s="7" t="n">
        <v>0.8915780887800525</v>
      </c>
      <c r="S22" s="7" t="n">
        <v>0.8492449009771632</v>
      </c>
      <c r="T22" s="7" t="n">
        <v>0.8740202454675504</v>
      </c>
      <c r="U22" s="7" t="n">
        <v>0.9168212862092182</v>
      </c>
      <c r="V22" s="7" t="n">
        <v>0.8695080715442987</v>
      </c>
      <c r="W22" s="7" t="n">
        <v>1</v>
      </c>
      <c r="X22" s="7" t="n">
        <v>0.9930557220279504</v>
      </c>
      <c r="Y22" s="7" t="n">
        <v>0.9635819874388035</v>
      </c>
      <c r="Z22" s="7" t="n">
        <v>0.913147731072702</v>
      </c>
      <c r="AA22" s="7" t="n">
        <v>0.9569377054566541</v>
      </c>
      <c r="AB22" s="7" t="n">
        <v>0.8855338701644266</v>
      </c>
      <c r="AC22" s="7" t="n">
        <v>0.9189606647444589</v>
      </c>
      <c r="AD22" s="7" t="n">
        <v>0.8972924326413122</v>
      </c>
      <c r="AE22" s="7" t="n">
        <v>0.8402477873109357</v>
      </c>
      <c r="AF22" s="7" t="n">
        <v>0.8706943801485564</v>
      </c>
      <c r="AG22" s="7" t="n">
        <v>0.8895166631494243</v>
      </c>
      <c r="AH22" s="7" t="n">
        <v>0.7437614644804307</v>
      </c>
      <c r="AI22" s="7" t="n">
        <v>0.8844958801515866</v>
      </c>
      <c r="AJ22" s="7" t="n">
        <v>0.869062228601869</v>
      </c>
      <c r="AK22" s="7" t="n">
        <v>0.8879845802513389</v>
      </c>
      <c r="AL22" s="7" t="n">
        <v>0.7752731284344463</v>
      </c>
      <c r="AM22" s="7" t="n">
        <v>0.9054780724213156</v>
      </c>
      <c r="AN22" s="7" t="n">
        <v>0.8439193368396415</v>
      </c>
      <c r="AO22" s="7" t="n">
        <v>0.8511030286986971</v>
      </c>
      <c r="AP22" s="7" t="n">
        <v>0.8287307124977845</v>
      </c>
      <c r="AQ22" s="7" t="n">
        <v>0.8383021952628803</v>
      </c>
      <c r="AR22" s="7" t="n">
        <v>0.8617965338527618</v>
      </c>
      <c r="AS22" s="7" t="n">
        <v>0.9437931392650946</v>
      </c>
      <c r="AT22" s="7" t="n">
        <v>0.9114036793492104</v>
      </c>
      <c r="AU22" s="7" t="n">
        <v>0.8512996650639445</v>
      </c>
      <c r="AV22" s="7" t="n">
        <v>0.7418234702078769</v>
      </c>
      <c r="AW22" s="7" t="n">
        <v>0.8582299940861053</v>
      </c>
      <c r="AX22" s="7" t="n">
        <v>0.8282619877922683</v>
      </c>
      <c r="AY22" s="7" t="n">
        <v>0.8293794250143474</v>
      </c>
      <c r="AZ22" s="7" t="n">
        <v>0.7437614533839138</v>
      </c>
      <c r="BA22" s="7" t="n">
        <v>0.810733278084464</v>
      </c>
      <c r="BB22" s="7" t="n">
        <v>0.8260125676478726</v>
      </c>
      <c r="BC22" s="7" t="n">
        <v>0.8123316481376006</v>
      </c>
      <c r="BD22" s="7" t="n">
        <v>0.8100351351839067</v>
      </c>
      <c r="BE22" s="7" t="n">
        <v>0.7405870739082875</v>
      </c>
      <c r="BF22" s="7" t="n">
        <v>0.8320119320640605</v>
      </c>
      <c r="BG22" s="7" t="n">
        <v>0.7845865780303515</v>
      </c>
      <c r="BH22" s="7" t="n">
        <v>0.8428089325373618</v>
      </c>
      <c r="BI22" s="7" t="n">
        <v>0.864664211200496</v>
      </c>
      <c r="BJ22" s="7" t="n">
        <v>0.9102429143472011</v>
      </c>
      <c r="BK22" s="7" t="n">
        <v>0.8568373923392392</v>
      </c>
      <c r="BL22" s="7" t="n">
        <v>0.9671706657695162</v>
      </c>
      <c r="BM22" s="7" t="n">
        <v>0.8359212059022924</v>
      </c>
      <c r="BN22" s="7" t="n">
        <v>0.6997724071481564</v>
      </c>
      <c r="BO22" s="7" t="n">
        <v>0.8628159305832618</v>
      </c>
      <c r="BP22" s="7" t="n">
        <v>0.9209897383770896</v>
      </c>
      <c r="BQ22" s="7" t="n">
        <v>0.8110535418628765</v>
      </c>
      <c r="BR22" s="7" t="n">
        <v>0.8295485219123799</v>
      </c>
      <c r="BS22" s="7" t="n">
        <v>0.9061250212837997</v>
      </c>
      <c r="BT22" s="7" t="n">
        <v>0.7470760130348124</v>
      </c>
      <c r="BU22" s="7" t="n">
        <v>0.7828005069632294</v>
      </c>
      <c r="BV22" s="7" t="n">
        <v>0.8678542957933814</v>
      </c>
      <c r="BW22" s="7" t="n">
        <v>0.8620142810387759</v>
      </c>
      <c r="BX22" s="7" t="n">
        <v>0.7842328878010303</v>
      </c>
      <c r="BY22" s="7" t="n">
        <v>0.7970233818600261</v>
      </c>
      <c r="BZ22" s="7" t="n">
        <v>0.8622688428864747</v>
      </c>
      <c r="CA22" s="7" t="n">
        <v>0.9138984031944157</v>
      </c>
      <c r="CB22" s="7" t="n">
        <v>0.8613169755676126</v>
      </c>
      <c r="CC22" s="7" t="n">
        <v>0.7557516103549305</v>
      </c>
      <c r="CD22" s="7" t="n">
        <v>0.7585883949892096</v>
      </c>
      <c r="CE22" s="7" t="n">
        <v>0.7361619474775887</v>
      </c>
      <c r="CF22" s="7" t="n">
        <v>0.9345834393914106</v>
      </c>
      <c r="CG22" s="7" t="n">
        <v>0.9207615420024386</v>
      </c>
      <c r="CH22" s="7" t="n">
        <v>0.6066254511611041</v>
      </c>
      <c r="CI22" s="7" t="n">
        <v>0.8304339747494227</v>
      </c>
      <c r="CJ22" s="7" t="n">
        <v>0.8191829687686448</v>
      </c>
      <c r="CK22" s="7" t="n">
        <v>0.8182795982163095</v>
      </c>
      <c r="CL22" s="7" t="n">
        <v>0.9432990058771079</v>
      </c>
      <c r="CM22" s="7" t="n">
        <v>0.8065753697000497</v>
      </c>
      <c r="CN22" s="7" t="n">
        <v>0.7869216781453129</v>
      </c>
      <c r="CO22" s="7" t="n">
        <v>0.8271913179202881</v>
      </c>
      <c r="CP22" s="7" t="n">
        <v>0.8162695225811626</v>
      </c>
      <c r="CQ22" s="7" t="n">
        <v>0.9063896965233169</v>
      </c>
      <c r="CR22" s="7" t="n">
        <v>0.8815335814126424</v>
      </c>
      <c r="CS22" s="7" t="n">
        <v>0.7796267160707476</v>
      </c>
      <c r="CT22" s="7" t="n">
        <v>0.8566095569718227</v>
      </c>
      <c r="CU22" s="7" t="n">
        <v>0.8223822165711823</v>
      </c>
      <c r="CV22" s="7" t="n">
        <v>0.7121476270768008</v>
      </c>
      <c r="CW22" s="7" t="n">
        <v>0.839232225867358</v>
      </c>
      <c r="CX22" s="7" t="n">
        <v>0.7261865103350263</v>
      </c>
      <c r="CY22" s="7" t="n">
        <v>0.8555696172388353</v>
      </c>
      <c r="CZ22" s="7" t="n">
        <v>0.813122559014044</v>
      </c>
      <c r="DA22" s="7" t="n">
        <v>0.8146666244604271</v>
      </c>
      <c r="DB22" s="7" t="n">
        <v>0.7394073552690238</v>
      </c>
      <c r="DC22" s="7" t="n">
        <v>0.824242944994141</v>
      </c>
      <c r="DD22" s="7" t="n">
        <v>0.8143620626691743</v>
      </c>
      <c r="DE22" s="7" t="n">
        <v>0.6877808536462132</v>
      </c>
      <c r="DF22" s="7" t="n">
        <v>0.7324899775289925</v>
      </c>
      <c r="DG22" s="7" t="n">
        <v>0.6784841984369139</v>
      </c>
      <c r="DH22" s="7" t="n">
        <v>0.8148949379855969</v>
      </c>
      <c r="DI22" s="7" t="n">
        <v>0.8400666513821422</v>
      </c>
      <c r="DJ22" s="7" t="n">
        <v>0.8279505895004226</v>
      </c>
      <c r="DK22" s="7" t="n">
        <v>0.9446008143472459</v>
      </c>
      <c r="DL22" s="7" t="n">
        <v>0.672154667977667</v>
      </c>
      <c r="DM22" s="7" t="n">
        <v>0.8415734002803511</v>
      </c>
      <c r="DN22" s="7" t="n">
        <v>0.8258327204545549</v>
      </c>
      <c r="DO22" s="7" t="n">
        <v>0.6815223782549684</v>
      </c>
      <c r="DP22" s="7" t="n">
        <v>0.8869281369424213</v>
      </c>
      <c r="DQ22" s="7" t="n">
        <v>0.8830744717500939</v>
      </c>
      <c r="DR22" s="7" t="n">
        <v>0.6789865253256818</v>
      </c>
      <c r="DS22" s="7" t="n">
        <v>0.8453450420004112</v>
      </c>
      <c r="DT22" s="7" t="n">
        <v>0.7797115264432486</v>
      </c>
      <c r="DU22" s="7" t="n">
        <v>0.8294509317777357</v>
      </c>
      <c r="DV22" s="7" t="n">
        <v>0.687358304339887</v>
      </c>
      <c r="DW22" s="7" t="n">
        <v>0.8822977274791777</v>
      </c>
      <c r="DX22" s="7" t="n">
        <v>0.7215682132274547</v>
      </c>
      <c r="DY22" s="7" t="n">
        <v>0.877381886234636</v>
      </c>
      <c r="DZ22" s="7" t="n">
        <v>0.8663436786938885</v>
      </c>
      <c r="EA22" s="7" t="n">
        <v>0.8127583174370809</v>
      </c>
      <c r="EB22" s="7" t="n">
        <v>0.906558222988567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0.9637003284485416</v>
      </c>
      <c r="D23" s="7" t="n">
        <v>0.9635026863431763</v>
      </c>
      <c r="E23" s="7" t="n">
        <v>0.8632959473002036</v>
      </c>
      <c r="F23" s="7" t="n">
        <v>0.951259103560697</v>
      </c>
      <c r="G23" s="7" t="n">
        <v>0.8860163141310234</v>
      </c>
      <c r="H23" s="7" t="n">
        <v>0.8442718624026921</v>
      </c>
      <c r="I23" s="7" t="n">
        <v>0.8900542779708774</v>
      </c>
      <c r="J23" s="7" t="n">
        <v>0.9473057384202002</v>
      </c>
      <c r="K23" s="7" t="n">
        <v>0.6830350556971336</v>
      </c>
      <c r="L23" s="7" t="n">
        <v>0.630106052710896</v>
      </c>
      <c r="M23" s="7" t="n">
        <v>0.7257219159916849</v>
      </c>
      <c r="N23" s="7" t="n">
        <v>0.7832802977517478</v>
      </c>
      <c r="O23" s="7" t="n">
        <v>0.7459890603652711</v>
      </c>
      <c r="P23" s="7" t="n">
        <v>0.774890745548626</v>
      </c>
      <c r="Q23" s="7" t="n">
        <v>0.8726549816148695</v>
      </c>
      <c r="R23" s="7" t="n">
        <v>0.8740176434019402</v>
      </c>
      <c r="S23" s="7" t="n">
        <v>0.8329154726322365</v>
      </c>
      <c r="T23" s="7" t="n">
        <v>0.8598882675927559</v>
      </c>
      <c r="U23" s="7" t="n">
        <v>0.9230994628659258</v>
      </c>
      <c r="V23" s="7" t="n">
        <v>0.8437169032772196</v>
      </c>
      <c r="W23" s="7" t="n">
        <v>0.9930557220279504</v>
      </c>
      <c r="X23" s="7" t="n">
        <v>1</v>
      </c>
      <c r="Y23" s="7" t="n">
        <v>0.949617935724224</v>
      </c>
      <c r="Z23" s="7" t="n">
        <v>0.8881787666431006</v>
      </c>
      <c r="AA23" s="7" t="n">
        <v>0.9376660206521817</v>
      </c>
      <c r="AB23" s="7" t="n">
        <v>0.8642773470701473</v>
      </c>
      <c r="AC23" s="7" t="n">
        <v>0.9010480908485636</v>
      </c>
      <c r="AD23" s="7" t="n">
        <v>0.905457108895887</v>
      </c>
      <c r="AE23" s="7" t="n">
        <v>0.8528263284642753</v>
      </c>
      <c r="AF23" s="7" t="n">
        <v>0.8570133949224596</v>
      </c>
      <c r="AG23" s="7" t="n">
        <v>0.8677518658582027</v>
      </c>
      <c r="AH23" s="7" t="n">
        <v>0.7220831673287712</v>
      </c>
      <c r="AI23" s="7" t="n">
        <v>0.87373423033744</v>
      </c>
      <c r="AJ23" s="7" t="n">
        <v>0.8590400300000893</v>
      </c>
      <c r="AK23" s="7" t="n">
        <v>0.8659961989519848</v>
      </c>
      <c r="AL23" s="7" t="n">
        <v>0.7318629467512584</v>
      </c>
      <c r="AM23" s="7" t="n">
        <v>0.8799493080564053</v>
      </c>
      <c r="AN23" s="7" t="n">
        <v>0.814477616018694</v>
      </c>
      <c r="AO23" s="7" t="n">
        <v>0.8261213330309937</v>
      </c>
      <c r="AP23" s="7" t="n">
        <v>0.7957976663157033</v>
      </c>
      <c r="AQ23" s="7" t="n">
        <v>0.8110783342980332</v>
      </c>
      <c r="AR23" s="7" t="n">
        <v>0.8387024421853302</v>
      </c>
      <c r="AS23" s="7" t="n">
        <v>0.9343774764400931</v>
      </c>
      <c r="AT23" s="7" t="n">
        <v>0.8875781483672968</v>
      </c>
      <c r="AU23" s="7" t="n">
        <v>0.8349290732785554</v>
      </c>
      <c r="AV23" s="7" t="n">
        <v>0.6920741221562478</v>
      </c>
      <c r="AW23" s="7" t="n">
        <v>0.8330579596490624</v>
      </c>
      <c r="AX23" s="7" t="n">
        <v>0.7972636854528493</v>
      </c>
      <c r="AY23" s="7" t="n">
        <v>0.8171768659110371</v>
      </c>
      <c r="AZ23" s="7" t="n">
        <v>0.7220831435277288</v>
      </c>
      <c r="BA23" s="7" t="n">
        <v>0.7705568937679093</v>
      </c>
      <c r="BB23" s="7" t="n">
        <v>0.8181941590448368</v>
      </c>
      <c r="BC23" s="7" t="n">
        <v>0.7965843496521674</v>
      </c>
      <c r="BD23" s="7" t="n">
        <v>0.7998278016616399</v>
      </c>
      <c r="BE23" s="7" t="n">
        <v>0.6922014895902625</v>
      </c>
      <c r="BF23" s="7" t="n">
        <v>0.8137275567755752</v>
      </c>
      <c r="BG23" s="7" t="n">
        <v>0.8053650914579175</v>
      </c>
      <c r="BH23" s="7" t="n">
        <v>0.8234216721284841</v>
      </c>
      <c r="BI23" s="7" t="n">
        <v>0.8421829401086609</v>
      </c>
      <c r="BJ23" s="7" t="n">
        <v>0.9381920188535136</v>
      </c>
      <c r="BK23" s="7" t="n">
        <v>0.8710179061955021</v>
      </c>
      <c r="BL23" s="7" t="n">
        <v>0.9566260369983061</v>
      </c>
      <c r="BM23" s="7" t="n">
        <v>0.8238685273111369</v>
      </c>
      <c r="BN23" s="7" t="n">
        <v>0.6543099699448616</v>
      </c>
      <c r="BO23" s="7" t="n">
        <v>0.8627990245997146</v>
      </c>
      <c r="BP23" s="7" t="n">
        <v>0.9456963663003189</v>
      </c>
      <c r="BQ23" s="7" t="n">
        <v>0.793057100503056</v>
      </c>
      <c r="BR23" s="7" t="n">
        <v>0.8141642108418685</v>
      </c>
      <c r="BS23" s="7" t="n">
        <v>0.8855010929245415</v>
      </c>
      <c r="BT23" s="7" t="n">
        <v>0.7038109383142975</v>
      </c>
      <c r="BU23" s="7" t="n">
        <v>0.7403518730283043</v>
      </c>
      <c r="BV23" s="7" t="n">
        <v>0.8488191953697394</v>
      </c>
      <c r="BW23" s="7" t="n">
        <v>0.8531478351313904</v>
      </c>
      <c r="BX23" s="7" t="n">
        <v>0.7439236535629209</v>
      </c>
      <c r="BY23" s="7" t="n">
        <v>0.7615632321735791</v>
      </c>
      <c r="BZ23" s="7" t="n">
        <v>0.8381572628584436</v>
      </c>
      <c r="CA23" s="7" t="n">
        <v>0.9205248037136853</v>
      </c>
      <c r="CB23" s="7" t="n">
        <v>0.8360150862913303</v>
      </c>
      <c r="CC23" s="7" t="n">
        <v>0.7163117527085525</v>
      </c>
      <c r="CD23" s="7" t="n">
        <v>0.74001700292188</v>
      </c>
      <c r="CE23" s="7" t="n">
        <v>0.6971466963044286</v>
      </c>
      <c r="CF23" s="7" t="n">
        <v>0.9139678249391149</v>
      </c>
      <c r="CG23" s="7" t="n">
        <v>0.92619751299815</v>
      </c>
      <c r="CH23" s="7" t="n">
        <v>0.5508905449164028</v>
      </c>
      <c r="CI23" s="7" t="n">
        <v>0.8117787262136589</v>
      </c>
      <c r="CJ23" s="7" t="n">
        <v>0.8155207248767132</v>
      </c>
      <c r="CK23" s="7" t="n">
        <v>0.8154355609773503</v>
      </c>
      <c r="CL23" s="7" t="n">
        <v>0.9335100670800969</v>
      </c>
      <c r="CM23" s="7" t="n">
        <v>0.799651284214396</v>
      </c>
      <c r="CN23" s="7" t="n">
        <v>0.7477756526882601</v>
      </c>
      <c r="CO23" s="7" t="n">
        <v>0.7919140858848683</v>
      </c>
      <c r="CP23" s="7" t="n">
        <v>0.7747552737646909</v>
      </c>
      <c r="CQ23" s="7" t="n">
        <v>0.8955422017108108</v>
      </c>
      <c r="CR23" s="7" t="n">
        <v>0.8598183777421833</v>
      </c>
      <c r="CS23" s="7" t="n">
        <v>0.7705782466307999</v>
      </c>
      <c r="CT23" s="7" t="n">
        <v>0.8324249030193738</v>
      </c>
      <c r="CU23" s="7" t="n">
        <v>0.7922009670030353</v>
      </c>
      <c r="CV23" s="7" t="n">
        <v>0.707862943983356</v>
      </c>
      <c r="CW23" s="7" t="n">
        <v>0.804471557961583</v>
      </c>
      <c r="CX23" s="7" t="n">
        <v>0.6756478437903128</v>
      </c>
      <c r="CY23" s="7" t="n">
        <v>0.8311100232855866</v>
      </c>
      <c r="CZ23" s="7" t="n">
        <v>0.7741664592619358</v>
      </c>
      <c r="DA23" s="7" t="n">
        <v>0.8034362188019952</v>
      </c>
      <c r="DB23" s="7" t="n">
        <v>0.6880424933467584</v>
      </c>
      <c r="DC23" s="7" t="n">
        <v>0.7925715222250658</v>
      </c>
      <c r="DD23" s="7" t="n">
        <v>0.7979166822895654</v>
      </c>
      <c r="DE23" s="7" t="n">
        <v>0.6439075567267736</v>
      </c>
      <c r="DF23" s="7" t="n">
        <v>0.7147241428428096</v>
      </c>
      <c r="DG23" s="7" t="n">
        <v>0.6313466489384449</v>
      </c>
      <c r="DH23" s="7" t="n">
        <v>0.7885470362056839</v>
      </c>
      <c r="DI23" s="7" t="n">
        <v>0.8209559502812791</v>
      </c>
      <c r="DJ23" s="7" t="n">
        <v>0.8070565080643565</v>
      </c>
      <c r="DK23" s="7" t="n">
        <v>0.94789497386616</v>
      </c>
      <c r="DL23" s="7" t="n">
        <v>0.6224625561338951</v>
      </c>
      <c r="DM23" s="7" t="n">
        <v>0.8112017122338272</v>
      </c>
      <c r="DN23" s="7" t="n">
        <v>0.8100553332282033</v>
      </c>
      <c r="DO23" s="7" t="n">
        <v>0.6324906779792613</v>
      </c>
      <c r="DP23" s="7" t="n">
        <v>0.9120004152226554</v>
      </c>
      <c r="DQ23" s="7" t="n">
        <v>0.8735920481295484</v>
      </c>
      <c r="DR23" s="7" t="n">
        <v>0.6297262050566119</v>
      </c>
      <c r="DS23" s="7" t="n">
        <v>0.8378320729442992</v>
      </c>
      <c r="DT23" s="7" t="n">
        <v>0.8009902258792345</v>
      </c>
      <c r="DU23" s="7" t="n">
        <v>0.7926596482684476</v>
      </c>
      <c r="DV23" s="7" t="n">
        <v>0.6388638191381439</v>
      </c>
      <c r="DW23" s="7" t="n">
        <v>0.8801722389413597</v>
      </c>
      <c r="DX23" s="7" t="n">
        <v>0.6777969942977601</v>
      </c>
      <c r="DY23" s="7" t="n">
        <v>0.8569660123592676</v>
      </c>
      <c r="DZ23" s="7" t="n">
        <v>0.8828444493863633</v>
      </c>
      <c r="EA23" s="7" t="n">
        <v>0.7848960822240286</v>
      </c>
      <c r="EB23" s="7" t="n">
        <v>0.9141689948645707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0.9827301778869639</v>
      </c>
      <c r="D24" s="7" t="n">
        <v>0.983032429979668</v>
      </c>
      <c r="E24" s="7" t="n">
        <v>0.7845030036673737</v>
      </c>
      <c r="F24" s="7" t="n">
        <v>0.9617108637978282</v>
      </c>
      <c r="G24" s="7" t="n">
        <v>0.8875923289347282</v>
      </c>
      <c r="H24" s="7" t="n">
        <v>0.9060117473985371</v>
      </c>
      <c r="I24" s="7" t="n">
        <v>0.9582695265182813</v>
      </c>
      <c r="J24" s="7" t="n">
        <v>0.9972081413012515</v>
      </c>
      <c r="K24" s="7" t="n">
        <v>0.783405559757527</v>
      </c>
      <c r="L24" s="7" t="n">
        <v>0.7339240176751186</v>
      </c>
      <c r="M24" s="7" t="n">
        <v>0.8258734859369198</v>
      </c>
      <c r="N24" s="7" t="n">
        <v>0.8733133709321498</v>
      </c>
      <c r="O24" s="7" t="n">
        <v>0.8496564921006018</v>
      </c>
      <c r="P24" s="7" t="n">
        <v>0.8772899833050101</v>
      </c>
      <c r="Q24" s="7" t="n">
        <v>0.8861722206542104</v>
      </c>
      <c r="R24" s="7" t="n">
        <v>0.9451235582016136</v>
      </c>
      <c r="S24" s="7" t="n">
        <v>0.8930047164686189</v>
      </c>
      <c r="T24" s="7" t="n">
        <v>0.8768943896995303</v>
      </c>
      <c r="U24" s="7" t="n">
        <v>0.8594530692507325</v>
      </c>
      <c r="V24" s="7" t="n">
        <v>0.9174422046527336</v>
      </c>
      <c r="W24" s="7" t="n">
        <v>0.9635819874388035</v>
      </c>
      <c r="X24" s="7" t="n">
        <v>0.949617935724224</v>
      </c>
      <c r="Y24" s="7" t="n">
        <v>1</v>
      </c>
      <c r="Z24" s="7" t="n">
        <v>0.960068444402178</v>
      </c>
      <c r="AA24" s="7" t="n">
        <v>0.9941924627336675</v>
      </c>
      <c r="AB24" s="7" t="n">
        <v>0.9550992046503588</v>
      </c>
      <c r="AC24" s="7" t="n">
        <v>0.9819669532354313</v>
      </c>
      <c r="AD24" s="7" t="n">
        <v>0.8494278890892926</v>
      </c>
      <c r="AE24" s="7" t="n">
        <v>0.7647373783744593</v>
      </c>
      <c r="AF24" s="7" t="n">
        <v>0.9110857927801329</v>
      </c>
      <c r="AG24" s="7" t="n">
        <v>0.9558645380923912</v>
      </c>
      <c r="AH24" s="7" t="n">
        <v>0.7672971541971465</v>
      </c>
      <c r="AI24" s="7" t="n">
        <v>0.9111014009420596</v>
      </c>
      <c r="AJ24" s="7" t="n">
        <v>0.93459708486041</v>
      </c>
      <c r="AK24" s="7" t="n">
        <v>0.9537551269899617</v>
      </c>
      <c r="AL24" s="7" t="n">
        <v>0.8368650763114827</v>
      </c>
      <c r="AM24" s="7" t="n">
        <v>0.9692863950683847</v>
      </c>
      <c r="AN24" s="7" t="n">
        <v>0.9298983199677699</v>
      </c>
      <c r="AO24" s="7" t="n">
        <v>0.9180016208549663</v>
      </c>
      <c r="AP24" s="7" t="n">
        <v>0.9188148191044242</v>
      </c>
      <c r="AQ24" s="7" t="n">
        <v>0.9125542144436209</v>
      </c>
      <c r="AR24" s="7" t="n">
        <v>0.9036110185857512</v>
      </c>
      <c r="AS24" s="7" t="n">
        <v>0.9655948817791965</v>
      </c>
      <c r="AT24" s="7" t="n">
        <v>0.9799537061929491</v>
      </c>
      <c r="AU24" s="7" t="n">
        <v>0.8949651249663677</v>
      </c>
      <c r="AV24" s="7" t="n">
        <v>0.8274167845596645</v>
      </c>
      <c r="AW24" s="7" t="n">
        <v>0.9354560871723344</v>
      </c>
      <c r="AX24" s="7" t="n">
        <v>0.9190623041500476</v>
      </c>
      <c r="AY24" s="7" t="n">
        <v>0.9108775211954542</v>
      </c>
      <c r="AZ24" s="7" t="n">
        <v>0.7672971933044381</v>
      </c>
      <c r="BA24" s="7" t="n">
        <v>0.8826496659658639</v>
      </c>
      <c r="BB24" s="7" t="n">
        <v>0.8514237681622756</v>
      </c>
      <c r="BC24" s="7" t="n">
        <v>0.832063743344906</v>
      </c>
      <c r="BD24" s="7" t="n">
        <v>0.8429473448530777</v>
      </c>
      <c r="BE24" s="7" t="n">
        <v>0.8281132482978821</v>
      </c>
      <c r="BF24" s="7" t="n">
        <v>0.9157334504844497</v>
      </c>
      <c r="BG24" s="7" t="n">
        <v>0.7228355950863943</v>
      </c>
      <c r="BH24" s="7" t="n">
        <v>0.8820255194198089</v>
      </c>
      <c r="BI24" s="7" t="n">
        <v>0.9423028373684061</v>
      </c>
      <c r="BJ24" s="7" t="n">
        <v>0.8708961498123582</v>
      </c>
      <c r="BK24" s="7" t="n">
        <v>0.7920045109470506</v>
      </c>
      <c r="BL24" s="7" t="n">
        <v>0.9885559908716389</v>
      </c>
      <c r="BM24" s="7" t="n">
        <v>0.8578004536981712</v>
      </c>
      <c r="BN24" s="7" t="n">
        <v>0.7663774228715146</v>
      </c>
      <c r="BO24" s="7" t="n">
        <v>0.8482420827701925</v>
      </c>
      <c r="BP24" s="7" t="n">
        <v>0.8836160523167131</v>
      </c>
      <c r="BQ24" s="7" t="n">
        <v>0.8700997061459713</v>
      </c>
      <c r="BR24" s="7" t="n">
        <v>0.8621689507290365</v>
      </c>
      <c r="BS24" s="7" t="n">
        <v>0.937714041449358</v>
      </c>
      <c r="BT24" s="7" t="n">
        <v>0.8103934688113029</v>
      </c>
      <c r="BU24" s="7" t="n">
        <v>0.8421956241446729</v>
      </c>
      <c r="BV24" s="7" t="n">
        <v>0.9101279288440148</v>
      </c>
      <c r="BW24" s="7" t="n">
        <v>0.8849724260267247</v>
      </c>
      <c r="BX24" s="7" t="n">
        <v>0.8472301182757106</v>
      </c>
      <c r="BY24" s="7" t="n">
        <v>0.8588436704469934</v>
      </c>
      <c r="BZ24" s="7" t="n">
        <v>0.9377865245150822</v>
      </c>
      <c r="CA24" s="7" t="n">
        <v>0.8677899827112326</v>
      </c>
      <c r="CB24" s="7" t="n">
        <v>0.9354355259276458</v>
      </c>
      <c r="CC24" s="7" t="n">
        <v>0.8166000981593988</v>
      </c>
      <c r="CD24" s="7" t="n">
        <v>0.7966837280268381</v>
      </c>
      <c r="CE24" s="7" t="n">
        <v>0.7903470228055942</v>
      </c>
      <c r="CF24" s="7" t="n">
        <v>0.9737628557351762</v>
      </c>
      <c r="CG24" s="7" t="n">
        <v>0.8896457079638503</v>
      </c>
      <c r="CH24" s="7" t="n">
        <v>0.6858260979020062</v>
      </c>
      <c r="CI24" s="7" t="n">
        <v>0.9147456885543228</v>
      </c>
      <c r="CJ24" s="7" t="n">
        <v>0.8330418683816788</v>
      </c>
      <c r="CK24" s="7" t="n">
        <v>0.8446000873048194</v>
      </c>
      <c r="CL24" s="7" t="n">
        <v>0.9447818353060528</v>
      </c>
      <c r="CM24" s="7" t="n">
        <v>0.8331235563529092</v>
      </c>
      <c r="CN24" s="7" t="n">
        <v>0.8488077259834348</v>
      </c>
      <c r="CO24" s="7" t="n">
        <v>0.8861444872215252</v>
      </c>
      <c r="CP24" s="7" t="n">
        <v>0.8836244591979158</v>
      </c>
      <c r="CQ24" s="7" t="n">
        <v>0.9452198173511703</v>
      </c>
      <c r="CR24" s="7" t="n">
        <v>0.9495841210772176</v>
      </c>
      <c r="CS24" s="7" t="n">
        <v>0.8677463264196027</v>
      </c>
      <c r="CT24" s="7" t="n">
        <v>0.9247246702320295</v>
      </c>
      <c r="CU24" s="7" t="n">
        <v>0.8813914409387918</v>
      </c>
      <c r="CV24" s="7" t="n">
        <v>0.6714342391198339</v>
      </c>
      <c r="CW24" s="7" t="n">
        <v>0.9060634431922248</v>
      </c>
      <c r="CX24" s="7" t="n">
        <v>0.8134083366067112</v>
      </c>
      <c r="CY24" s="7" t="n">
        <v>0.9354309794283255</v>
      </c>
      <c r="CZ24" s="7" t="n">
        <v>0.8676347113339388</v>
      </c>
      <c r="DA24" s="7" t="n">
        <v>0.8413382026032331</v>
      </c>
      <c r="DB24" s="7" t="n">
        <v>0.8124769948675167</v>
      </c>
      <c r="DC24" s="7" t="n">
        <v>0.8967415379758631</v>
      </c>
      <c r="DD24" s="7" t="n">
        <v>0.9023579197998827</v>
      </c>
      <c r="DE24" s="7" t="n">
        <v>0.761469960777168</v>
      </c>
      <c r="DF24" s="7" t="n">
        <v>0.7552941098857363</v>
      </c>
      <c r="DG24" s="7" t="n">
        <v>0.7455163097306212</v>
      </c>
      <c r="DH24" s="7" t="n">
        <v>0.8691493892904538</v>
      </c>
      <c r="DI24" s="7" t="n">
        <v>0.8761472433803752</v>
      </c>
      <c r="DJ24" s="7" t="n">
        <v>0.8596813454793253</v>
      </c>
      <c r="DK24" s="7" t="n">
        <v>0.8971688326918834</v>
      </c>
      <c r="DL24" s="7" t="n">
        <v>0.7308077890032996</v>
      </c>
      <c r="DM24" s="7" t="n">
        <v>0.89769896842915</v>
      </c>
      <c r="DN24" s="7" t="n">
        <v>0.9118158729308288</v>
      </c>
      <c r="DO24" s="7" t="n">
        <v>0.743330186878958</v>
      </c>
      <c r="DP24" s="7" t="n">
        <v>0.8062492784048849</v>
      </c>
      <c r="DQ24" s="7" t="n">
        <v>0.8569026354824831</v>
      </c>
      <c r="DR24" s="7" t="n">
        <v>0.74030390639833</v>
      </c>
      <c r="DS24" s="7" t="n">
        <v>0.8733805979972517</v>
      </c>
      <c r="DT24" s="7" t="n">
        <v>0.7174318688574578</v>
      </c>
      <c r="DU24" s="7" t="n">
        <v>0.8921701000345593</v>
      </c>
      <c r="DV24" s="7" t="n">
        <v>0.7489973372805581</v>
      </c>
      <c r="DW24" s="7" t="n">
        <v>0.8138526576310964</v>
      </c>
      <c r="DX24" s="7" t="n">
        <v>0.7855505653815709</v>
      </c>
      <c r="DY24" s="7" t="n">
        <v>0.9434303549260682</v>
      </c>
      <c r="DZ24" s="7" t="n">
        <v>0.7967924963889363</v>
      </c>
      <c r="EA24" s="7" t="n">
        <v>0.8645606494389375</v>
      </c>
      <c r="EB24" s="7" t="n">
        <v>0.8659524563766399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0.9574250477671729</v>
      </c>
      <c r="D25" s="7" t="n">
        <v>0.9295071010781606</v>
      </c>
      <c r="E25" s="7" t="n">
        <v>0.6739604651015068</v>
      </c>
      <c r="F25" s="7" t="n">
        <v>0.8823445483460011</v>
      </c>
      <c r="G25" s="7" t="n">
        <v>0.7978764044575741</v>
      </c>
      <c r="H25" s="7" t="n">
        <v>0.8563885885745021</v>
      </c>
      <c r="I25" s="7" t="n">
        <v>0.9265789406645246</v>
      </c>
      <c r="J25" s="7" t="n">
        <v>0.962868890115034</v>
      </c>
      <c r="K25" s="7" t="n">
        <v>0.8527427097853473</v>
      </c>
      <c r="L25" s="7" t="n">
        <v>0.8154887793129987</v>
      </c>
      <c r="M25" s="7" t="n">
        <v>0.8867597456893099</v>
      </c>
      <c r="N25" s="7" t="n">
        <v>0.943506125842826</v>
      </c>
      <c r="O25" s="7" t="n">
        <v>0.915483148590393</v>
      </c>
      <c r="P25" s="7" t="n">
        <v>0.9456621608817861</v>
      </c>
      <c r="Q25" s="7" t="n">
        <v>0.855054622509277</v>
      </c>
      <c r="R25" s="7" t="n">
        <v>0.9482401803492284</v>
      </c>
      <c r="S25" s="7" t="n">
        <v>0.8368641030434506</v>
      </c>
      <c r="T25" s="7" t="n">
        <v>0.8498631543390044</v>
      </c>
      <c r="U25" s="7" t="n">
        <v>0.7652061765875249</v>
      </c>
      <c r="V25" s="7" t="n">
        <v>0.9844487454573672</v>
      </c>
      <c r="W25" s="7" t="n">
        <v>0.913147731072702</v>
      </c>
      <c r="X25" s="7" t="n">
        <v>0.8881787666431006</v>
      </c>
      <c r="Y25" s="7" t="n">
        <v>0.960068444402178</v>
      </c>
      <c r="Z25" s="7" t="n">
        <v>1</v>
      </c>
      <c r="AA25" s="7" t="n">
        <v>0.9808530537043805</v>
      </c>
      <c r="AB25" s="7" t="n">
        <v>0.9515019685535988</v>
      </c>
      <c r="AC25" s="7" t="n">
        <v>0.9716414228974189</v>
      </c>
      <c r="AD25" s="7" t="n">
        <v>0.7620683194000596</v>
      </c>
      <c r="AE25" s="7" t="n">
        <v>0.6442629137631591</v>
      </c>
      <c r="AF25" s="7" t="n">
        <v>0.8591965395629297</v>
      </c>
      <c r="AG25" s="7" t="n">
        <v>0.9579623304756369</v>
      </c>
      <c r="AH25" s="7" t="n">
        <v>0.7804503472198436</v>
      </c>
      <c r="AI25" s="7" t="n">
        <v>0.9077104887334649</v>
      </c>
      <c r="AJ25" s="7" t="n">
        <v>0.9376886081752712</v>
      </c>
      <c r="AK25" s="7" t="n">
        <v>0.9595654760157268</v>
      </c>
      <c r="AL25" s="7" t="n">
        <v>0.9159602376363406</v>
      </c>
      <c r="AM25" s="7" t="n">
        <v>0.9906434366046863</v>
      </c>
      <c r="AN25" s="7" t="n">
        <v>0.9539525629162575</v>
      </c>
      <c r="AO25" s="7" t="n">
        <v>0.9636376179783293</v>
      </c>
      <c r="AP25" s="7" t="n">
        <v>0.9442750983753903</v>
      </c>
      <c r="AQ25" s="7" t="n">
        <v>0.9352653785459651</v>
      </c>
      <c r="AR25" s="7" t="n">
        <v>0.9714686001220713</v>
      </c>
      <c r="AS25" s="7" t="n">
        <v>0.9077055609072255</v>
      </c>
      <c r="AT25" s="7" t="n">
        <v>0.9750842120697192</v>
      </c>
      <c r="AU25" s="7" t="n">
        <v>0.8397488208218962</v>
      </c>
      <c r="AV25" s="7" t="n">
        <v>0.8581704151631044</v>
      </c>
      <c r="AW25" s="7" t="n">
        <v>0.9594606693160133</v>
      </c>
      <c r="AX25" s="7" t="n">
        <v>0.9418229256968883</v>
      </c>
      <c r="AY25" s="7" t="n">
        <v>0.9351632511930099</v>
      </c>
      <c r="AZ25" s="7" t="n">
        <v>0.7804503594393974</v>
      </c>
      <c r="BA25" s="7" t="n">
        <v>0.8886057713824144</v>
      </c>
      <c r="BB25" s="7" t="n">
        <v>0.9082101599232629</v>
      </c>
      <c r="BC25" s="7" t="n">
        <v>0.8806551671405667</v>
      </c>
      <c r="BD25" s="7" t="n">
        <v>0.9012457059840885</v>
      </c>
      <c r="BE25" s="7" t="n">
        <v>0.8616521666972948</v>
      </c>
      <c r="BF25" s="7" t="n">
        <v>0.942311703575576</v>
      </c>
      <c r="BG25" s="7" t="n">
        <v>0.5889094332801615</v>
      </c>
      <c r="BH25" s="7" t="n">
        <v>0.8308338660989304</v>
      </c>
      <c r="BI25" s="7" t="n">
        <v>0.9593896672904179</v>
      </c>
      <c r="BJ25" s="7" t="n">
        <v>0.7997950109569723</v>
      </c>
      <c r="BK25" s="7" t="n">
        <v>0.6987794063981866</v>
      </c>
      <c r="BL25" s="7" t="n">
        <v>0.9228416413831572</v>
      </c>
      <c r="BM25" s="7" t="n">
        <v>0.8680240131717822</v>
      </c>
      <c r="BN25" s="7" t="n">
        <v>0.865275437353119</v>
      </c>
      <c r="BO25" s="7" t="n">
        <v>0.8324285446466666</v>
      </c>
      <c r="BP25" s="7" t="n">
        <v>0.7969233331765024</v>
      </c>
      <c r="BQ25" s="7" t="n">
        <v>0.8938733444188196</v>
      </c>
      <c r="BR25" s="7" t="n">
        <v>0.842488389864416</v>
      </c>
      <c r="BS25" s="7" t="n">
        <v>0.9238065282433386</v>
      </c>
      <c r="BT25" s="7" t="n">
        <v>0.9020451186406283</v>
      </c>
      <c r="BU25" s="7" t="n">
        <v>0.9121169138102494</v>
      </c>
      <c r="BV25" s="7" t="n">
        <v>0.9016294121731051</v>
      </c>
      <c r="BW25" s="7" t="n">
        <v>0.8785475205225126</v>
      </c>
      <c r="BX25" s="7" t="n">
        <v>0.9139154543299772</v>
      </c>
      <c r="BY25" s="7" t="n">
        <v>0.9380703479133615</v>
      </c>
      <c r="BZ25" s="7" t="n">
        <v>0.9517833024447991</v>
      </c>
      <c r="CA25" s="7" t="n">
        <v>0.7569343846043302</v>
      </c>
      <c r="CB25" s="7" t="n">
        <v>0.957701798906765</v>
      </c>
      <c r="CC25" s="7" t="n">
        <v>0.9034528468567539</v>
      </c>
      <c r="CD25" s="7" t="n">
        <v>0.8641084493236698</v>
      </c>
      <c r="CE25" s="7" t="n">
        <v>0.889882366105181</v>
      </c>
      <c r="CF25" s="7" t="n">
        <v>0.9928729620973108</v>
      </c>
      <c r="CG25" s="7" t="n">
        <v>0.8169451038861139</v>
      </c>
      <c r="CH25" s="7" t="n">
        <v>0.7959318370144682</v>
      </c>
      <c r="CI25" s="7" t="n">
        <v>0.9419709181148338</v>
      </c>
      <c r="CJ25" s="7" t="n">
        <v>0.8548860811375092</v>
      </c>
      <c r="CK25" s="7" t="n">
        <v>0.8456408499148035</v>
      </c>
      <c r="CL25" s="7" t="n">
        <v>0.9069285919046016</v>
      </c>
      <c r="CM25" s="7" t="n">
        <v>0.8895700710768184</v>
      </c>
      <c r="CN25" s="7" t="n">
        <v>0.9130559076168165</v>
      </c>
      <c r="CO25" s="7" t="n">
        <v>0.9245753833331933</v>
      </c>
      <c r="CP25" s="7" t="n">
        <v>0.9350704268100526</v>
      </c>
      <c r="CQ25" s="7" t="n">
        <v>0.8646186075061558</v>
      </c>
      <c r="CR25" s="7" t="n">
        <v>0.949603193562739</v>
      </c>
      <c r="CS25" s="7" t="n">
        <v>0.9060240827331025</v>
      </c>
      <c r="CT25" s="7" t="n">
        <v>0.9492846949260173</v>
      </c>
      <c r="CU25" s="7" t="n">
        <v>0.9213941177129903</v>
      </c>
      <c r="CV25" s="7" t="n">
        <v>0.6068415248986464</v>
      </c>
      <c r="CW25" s="7" t="n">
        <v>0.9529402861888611</v>
      </c>
      <c r="CX25" s="7" t="n">
        <v>0.8477712676002549</v>
      </c>
      <c r="CY25" s="7" t="n">
        <v>0.9478487571387749</v>
      </c>
      <c r="CZ25" s="7" t="n">
        <v>0.9270741490382439</v>
      </c>
      <c r="DA25" s="7" t="n">
        <v>0.8994255824601021</v>
      </c>
      <c r="DB25" s="7" t="n">
        <v>0.8831078042547176</v>
      </c>
      <c r="DC25" s="7" t="n">
        <v>0.928511584354091</v>
      </c>
      <c r="DD25" s="7" t="n">
        <v>0.9336673668847072</v>
      </c>
      <c r="DE25" s="7" t="n">
        <v>0.8537586590072953</v>
      </c>
      <c r="DF25" s="7" t="n">
        <v>0.7729888498690444</v>
      </c>
      <c r="DG25" s="7" t="n">
        <v>0.8297135601330968</v>
      </c>
      <c r="DH25" s="7" t="n">
        <v>0.9471859194599325</v>
      </c>
      <c r="DI25" s="7" t="n">
        <v>0.9459952497989504</v>
      </c>
      <c r="DJ25" s="7" t="n">
        <v>0.923588546613282</v>
      </c>
      <c r="DK25" s="7" t="n">
        <v>0.8208742422071644</v>
      </c>
      <c r="DL25" s="7" t="n">
        <v>0.8182680842157322</v>
      </c>
      <c r="DM25" s="7" t="n">
        <v>0.9456409926347379</v>
      </c>
      <c r="DN25" s="7" t="n">
        <v>0.9349092124751732</v>
      </c>
      <c r="DO25" s="7" t="n">
        <v>0.8306481989595108</v>
      </c>
      <c r="DP25" s="7" t="n">
        <v>0.6699789128164682</v>
      </c>
      <c r="DQ25" s="7" t="n">
        <v>0.8110854705071036</v>
      </c>
      <c r="DR25" s="7" t="n">
        <v>0.828146163949682</v>
      </c>
      <c r="DS25" s="7" t="n">
        <v>0.8758513194811361</v>
      </c>
      <c r="DT25" s="7" t="n">
        <v>0.5820405607809208</v>
      </c>
      <c r="DU25" s="7" t="n">
        <v>0.8818513754968627</v>
      </c>
      <c r="DV25" s="7" t="n">
        <v>0.8410279506170359</v>
      </c>
      <c r="DW25" s="7" t="n">
        <v>0.7614644338988041</v>
      </c>
      <c r="DX25" s="7" t="n">
        <v>0.8803151829673127</v>
      </c>
      <c r="DY25" s="7" t="n">
        <v>0.9588326047227327</v>
      </c>
      <c r="DZ25" s="7" t="n">
        <v>0.6959928893483605</v>
      </c>
      <c r="EA25" s="7" t="n">
        <v>0.9302655338016215</v>
      </c>
      <c r="EB25" s="7" t="n">
        <v>0.77454716645004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0.98706423940087</v>
      </c>
      <c r="D26" s="7" t="n">
        <v>0.9792309933399761</v>
      </c>
      <c r="E26" s="7" t="n">
        <v>0.763006914107982</v>
      </c>
      <c r="F26" s="7" t="n">
        <v>0.9501486216931526</v>
      </c>
      <c r="G26" s="7" t="n">
        <v>0.8803692743743289</v>
      </c>
      <c r="H26" s="7" t="n">
        <v>0.9032810318915721</v>
      </c>
      <c r="I26" s="7" t="n">
        <v>0.9564868853396163</v>
      </c>
      <c r="J26" s="7" t="n">
        <v>0.9970073337697037</v>
      </c>
      <c r="K26" s="7" t="n">
        <v>0.8148913312217887</v>
      </c>
      <c r="L26" s="7" t="n">
        <v>0.7695769011871664</v>
      </c>
      <c r="M26" s="7" t="n">
        <v>0.8531619001064573</v>
      </c>
      <c r="N26" s="7" t="n">
        <v>0.9009300406281564</v>
      </c>
      <c r="O26" s="7" t="n">
        <v>0.8766728495219684</v>
      </c>
      <c r="P26" s="7" t="n">
        <v>0.905269473911828</v>
      </c>
      <c r="Q26" s="7" t="n">
        <v>0.8780809830736352</v>
      </c>
      <c r="R26" s="7" t="n">
        <v>0.9498240698895257</v>
      </c>
      <c r="S26" s="7" t="n">
        <v>0.8892673669495491</v>
      </c>
      <c r="T26" s="7" t="n">
        <v>0.8696837637637547</v>
      </c>
      <c r="U26" s="7" t="n">
        <v>0.8453781079895732</v>
      </c>
      <c r="V26" s="7" t="n">
        <v>0.9466844026833112</v>
      </c>
      <c r="W26" s="7" t="n">
        <v>0.9569377054566541</v>
      </c>
      <c r="X26" s="7" t="n">
        <v>0.9376660206521817</v>
      </c>
      <c r="Y26" s="7" t="n">
        <v>0.9941924627336675</v>
      </c>
      <c r="Z26" s="7" t="n">
        <v>0.9808530537043805</v>
      </c>
      <c r="AA26" s="7" t="n">
        <v>1</v>
      </c>
      <c r="AB26" s="7" t="n">
        <v>0.9589394279818196</v>
      </c>
      <c r="AC26" s="7" t="n">
        <v>0.9824640460041228</v>
      </c>
      <c r="AD26" s="7" t="n">
        <v>0.8356339370609021</v>
      </c>
      <c r="AE26" s="7" t="n">
        <v>0.7352218754046311</v>
      </c>
      <c r="AF26" s="7" t="n">
        <v>0.9072918602502204</v>
      </c>
      <c r="AG26" s="7" t="n">
        <v>0.9621477128752615</v>
      </c>
      <c r="AH26" s="7" t="n">
        <v>0.7834057021943329</v>
      </c>
      <c r="AI26" s="7" t="n">
        <v>0.9182374707599308</v>
      </c>
      <c r="AJ26" s="7" t="n">
        <v>0.9367449817087131</v>
      </c>
      <c r="AK26" s="7" t="n">
        <v>0.9612022297917879</v>
      </c>
      <c r="AL26" s="7" t="n">
        <v>0.8698043841328682</v>
      </c>
      <c r="AM26" s="7" t="n">
        <v>0.982936682150178</v>
      </c>
      <c r="AN26" s="7" t="n">
        <v>0.9437756928089394</v>
      </c>
      <c r="AO26" s="7" t="n">
        <v>0.9381243577693726</v>
      </c>
      <c r="AP26" s="7" t="n">
        <v>0.9339594342408533</v>
      </c>
      <c r="AQ26" s="7" t="n">
        <v>0.9232512456303709</v>
      </c>
      <c r="AR26" s="7" t="n">
        <v>0.9328074755360698</v>
      </c>
      <c r="AS26" s="7" t="n">
        <v>0.9580681871789134</v>
      </c>
      <c r="AT26" s="7" t="n">
        <v>0.985259432098625</v>
      </c>
      <c r="AU26" s="7" t="n">
        <v>0.8915764889301716</v>
      </c>
      <c r="AV26" s="7" t="n">
        <v>0.8603589582729789</v>
      </c>
      <c r="AW26" s="7" t="n">
        <v>0.9485060050128545</v>
      </c>
      <c r="AX26" s="7" t="n">
        <v>0.9326292197418129</v>
      </c>
      <c r="AY26" s="7" t="n">
        <v>0.9181423169335504</v>
      </c>
      <c r="AZ26" s="7" t="n">
        <v>0.7834057365068228</v>
      </c>
      <c r="BA26" s="7" t="n">
        <v>0.9070594891776149</v>
      </c>
      <c r="BB26" s="7" t="n">
        <v>0.8693349379904264</v>
      </c>
      <c r="BC26" s="7" t="n">
        <v>0.852154435232869</v>
      </c>
      <c r="BD26" s="7" t="n">
        <v>0.8620962852881662</v>
      </c>
      <c r="BE26" s="7" t="n">
        <v>0.861871220222574</v>
      </c>
      <c r="BF26" s="7" t="n">
        <v>0.9247846018373539</v>
      </c>
      <c r="BG26" s="7" t="n">
        <v>0.6974564986511901</v>
      </c>
      <c r="BH26" s="7" t="n">
        <v>0.8812499583403008</v>
      </c>
      <c r="BI26" s="7" t="n">
        <v>0.9528845244385822</v>
      </c>
      <c r="BJ26" s="7" t="n">
        <v>0.8568630224436826</v>
      </c>
      <c r="BK26" s="7" t="n">
        <v>0.7716374345522989</v>
      </c>
      <c r="BL26" s="7" t="n">
        <v>0.9769344949470823</v>
      </c>
      <c r="BM26" s="7" t="n">
        <v>0.8590562613494401</v>
      </c>
      <c r="BN26" s="7" t="n">
        <v>0.8105698266174541</v>
      </c>
      <c r="BO26" s="7" t="n">
        <v>0.8569035816057127</v>
      </c>
      <c r="BP26" s="7" t="n">
        <v>0.8650742971860111</v>
      </c>
      <c r="BQ26" s="7" t="n">
        <v>0.8754390589314009</v>
      </c>
      <c r="BR26" s="7" t="n">
        <v>0.8657446364177047</v>
      </c>
      <c r="BS26" s="7" t="n">
        <v>0.9422643418523773</v>
      </c>
      <c r="BT26" s="7" t="n">
        <v>0.8492366875686154</v>
      </c>
      <c r="BU26" s="7" t="n">
        <v>0.8708967371385273</v>
      </c>
      <c r="BV26" s="7" t="n">
        <v>0.9110531409526875</v>
      </c>
      <c r="BW26" s="7" t="n">
        <v>0.892678106066804</v>
      </c>
      <c r="BX26" s="7" t="n">
        <v>0.8748349711167634</v>
      </c>
      <c r="BY26" s="7" t="n">
        <v>0.889853625820507</v>
      </c>
      <c r="BZ26" s="7" t="n">
        <v>0.9470889290306933</v>
      </c>
      <c r="CA26" s="7" t="n">
        <v>0.8469963119928824</v>
      </c>
      <c r="CB26" s="7" t="n">
        <v>0.9473707863334319</v>
      </c>
      <c r="CC26" s="7" t="n">
        <v>0.8510139229630415</v>
      </c>
      <c r="CD26" s="7" t="n">
        <v>0.8223843600904308</v>
      </c>
      <c r="CE26" s="7" t="n">
        <v>0.8283709398587793</v>
      </c>
      <c r="CF26" s="7" t="n">
        <v>0.9892705705490158</v>
      </c>
      <c r="CG26" s="7" t="n">
        <v>0.8825227982478345</v>
      </c>
      <c r="CH26" s="7" t="n">
        <v>0.7398409761992243</v>
      </c>
      <c r="CI26" s="7" t="n">
        <v>0.9239671194651309</v>
      </c>
      <c r="CJ26" s="7" t="n">
        <v>0.8486687736065078</v>
      </c>
      <c r="CK26" s="7" t="n">
        <v>0.857051740786037</v>
      </c>
      <c r="CL26" s="7" t="n">
        <v>0.9441632559470722</v>
      </c>
      <c r="CM26" s="7" t="n">
        <v>0.8508787642949305</v>
      </c>
      <c r="CN26" s="7" t="n">
        <v>0.8757382306304848</v>
      </c>
      <c r="CO26" s="7" t="n">
        <v>0.9019696233917257</v>
      </c>
      <c r="CP26" s="7" t="n">
        <v>0.9070672033705801</v>
      </c>
      <c r="CQ26" s="7" t="n">
        <v>0.9286572289732609</v>
      </c>
      <c r="CR26" s="7" t="n">
        <v>0.9545179236390425</v>
      </c>
      <c r="CS26" s="7" t="n">
        <v>0.8778143673554802</v>
      </c>
      <c r="CT26" s="7" t="n">
        <v>0.9368540884206231</v>
      </c>
      <c r="CU26" s="7" t="n">
        <v>0.8975842218130965</v>
      </c>
      <c r="CV26" s="7" t="n">
        <v>0.6530639339175305</v>
      </c>
      <c r="CW26" s="7" t="n">
        <v>0.9277526927878488</v>
      </c>
      <c r="CX26" s="7" t="n">
        <v>0.8480352212748028</v>
      </c>
      <c r="CY26" s="7" t="n">
        <v>0.9442902336524126</v>
      </c>
      <c r="CZ26" s="7" t="n">
        <v>0.8922486737306323</v>
      </c>
      <c r="DA26" s="7" t="n">
        <v>0.8599356914547248</v>
      </c>
      <c r="DB26" s="7" t="n">
        <v>0.8478087085914483</v>
      </c>
      <c r="DC26" s="7" t="n">
        <v>0.9113798789428081</v>
      </c>
      <c r="DD26" s="7" t="n">
        <v>0.9124556557597339</v>
      </c>
      <c r="DE26" s="7" t="n">
        <v>0.7970138425544555</v>
      </c>
      <c r="DF26" s="7" t="n">
        <v>0.7756664150874316</v>
      </c>
      <c r="DG26" s="7" t="n">
        <v>0.7802652878232306</v>
      </c>
      <c r="DH26" s="7" t="n">
        <v>0.8980167669643824</v>
      </c>
      <c r="DI26" s="7" t="n">
        <v>0.9059659567214635</v>
      </c>
      <c r="DJ26" s="7" t="n">
        <v>0.8813598262974597</v>
      </c>
      <c r="DK26" s="7" t="n">
        <v>0.8865009437595984</v>
      </c>
      <c r="DL26" s="7" t="n">
        <v>0.7674724051164112</v>
      </c>
      <c r="DM26" s="7" t="n">
        <v>0.9168652485436407</v>
      </c>
      <c r="DN26" s="7" t="n">
        <v>0.9185861415886625</v>
      </c>
      <c r="DO26" s="7" t="n">
        <v>0.7797249825127308</v>
      </c>
      <c r="DP26" s="7" t="n">
        <v>0.7721415821410647</v>
      </c>
      <c r="DQ26" s="7" t="n">
        <v>0.8465114029556535</v>
      </c>
      <c r="DR26" s="7" t="n">
        <v>0.7768293227020893</v>
      </c>
      <c r="DS26" s="7" t="n">
        <v>0.8789167892494827</v>
      </c>
      <c r="DT26" s="7" t="n">
        <v>0.6914403750691325</v>
      </c>
      <c r="DU26" s="7" t="n">
        <v>0.9118675044982513</v>
      </c>
      <c r="DV26" s="7" t="n">
        <v>0.7868702078229984</v>
      </c>
      <c r="DW26" s="7" t="n">
        <v>0.812584452642734</v>
      </c>
      <c r="DX26" s="7" t="n">
        <v>0.8279606557969627</v>
      </c>
      <c r="DY26" s="7" t="n">
        <v>0.953814717837994</v>
      </c>
      <c r="DZ26" s="7" t="n">
        <v>0.778624922918755</v>
      </c>
      <c r="EA26" s="7" t="n">
        <v>0.8891064800704979</v>
      </c>
      <c r="EB26" s="7" t="n">
        <v>0.8512388570709303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0.9228667119352149</v>
      </c>
      <c r="D27" s="7" t="n">
        <v>0.9116966565187061</v>
      </c>
      <c r="E27" s="7" t="n">
        <v>0.6555698425920742</v>
      </c>
      <c r="F27" s="7" t="n">
        <v>0.8775580268860949</v>
      </c>
      <c r="G27" s="7" t="n">
        <v>0.786317434691186</v>
      </c>
      <c r="H27" s="7" t="n">
        <v>0.8766663331363259</v>
      </c>
      <c r="I27" s="7" t="n">
        <v>0.9522712302563739</v>
      </c>
      <c r="J27" s="7" t="n">
        <v>0.9519402817574</v>
      </c>
      <c r="K27" s="7" t="n">
        <v>0.8072200792390756</v>
      </c>
      <c r="L27" s="7" t="n">
        <v>0.7634250371922003</v>
      </c>
      <c r="M27" s="7" t="n">
        <v>0.8491541461791786</v>
      </c>
      <c r="N27" s="7" t="n">
        <v>0.8843252712147313</v>
      </c>
      <c r="O27" s="7" t="n">
        <v>0.8766394121509642</v>
      </c>
      <c r="P27" s="7" t="n">
        <v>0.9068061855238533</v>
      </c>
      <c r="Q27" s="7" t="n">
        <v>0.8078697118000838</v>
      </c>
      <c r="R27" s="7" t="n">
        <v>0.9281598440127755</v>
      </c>
      <c r="S27" s="7" t="n">
        <v>0.8620872987872245</v>
      </c>
      <c r="T27" s="7" t="n">
        <v>0.8031768556150415</v>
      </c>
      <c r="U27" s="7" t="n">
        <v>0.740242178425718</v>
      </c>
      <c r="V27" s="7" t="n">
        <v>0.9186852660466426</v>
      </c>
      <c r="W27" s="7" t="n">
        <v>0.8855338701644266</v>
      </c>
      <c r="X27" s="7" t="n">
        <v>0.8642773470701473</v>
      </c>
      <c r="Y27" s="7" t="n">
        <v>0.9550992046503588</v>
      </c>
      <c r="Z27" s="7" t="n">
        <v>0.9515019685535988</v>
      </c>
      <c r="AA27" s="7" t="n">
        <v>0.9589394279818196</v>
      </c>
      <c r="AB27" s="7" t="n">
        <v>1</v>
      </c>
      <c r="AC27" s="7" t="n">
        <v>0.9714606977671738</v>
      </c>
      <c r="AD27" s="7" t="n">
        <v>0.7404835586349194</v>
      </c>
      <c r="AE27" s="7" t="n">
        <v>0.6349036288713</v>
      </c>
      <c r="AF27" s="7" t="n">
        <v>0.8801130704970885</v>
      </c>
      <c r="AG27" s="7" t="n">
        <v>0.9980446637834192</v>
      </c>
      <c r="AH27" s="7" t="n">
        <v>0.7269714208482447</v>
      </c>
      <c r="AI27" s="7" t="n">
        <v>0.8933200515015353</v>
      </c>
      <c r="AJ27" s="7" t="n">
        <v>0.9219594847440022</v>
      </c>
      <c r="AK27" s="7" t="n">
        <v>0.9968672024065653</v>
      </c>
      <c r="AL27" s="7" t="n">
        <v>0.8529161549610259</v>
      </c>
      <c r="AM27" s="7" t="n">
        <v>0.9655197095215264</v>
      </c>
      <c r="AN27" s="7" t="n">
        <v>0.9505825938657619</v>
      </c>
      <c r="AO27" s="7" t="n">
        <v>0.9354647334681576</v>
      </c>
      <c r="AP27" s="7" t="n">
        <v>0.9422801207830568</v>
      </c>
      <c r="AQ27" s="7" t="n">
        <v>0.9225257981988413</v>
      </c>
      <c r="AR27" s="7" t="n">
        <v>0.9070756097963001</v>
      </c>
      <c r="AS27" s="7" t="n">
        <v>0.9057959476502675</v>
      </c>
      <c r="AT27" s="7" t="n">
        <v>0.9713902020099758</v>
      </c>
      <c r="AU27" s="7" t="n">
        <v>0.8646847532909528</v>
      </c>
      <c r="AV27" s="7" t="n">
        <v>0.8380201160988442</v>
      </c>
      <c r="AW27" s="7" t="n">
        <v>0.9872969579494344</v>
      </c>
      <c r="AX27" s="7" t="n">
        <v>0.9409959976027111</v>
      </c>
      <c r="AY27" s="7" t="n">
        <v>0.9132297649298724</v>
      </c>
      <c r="AZ27" s="7" t="n">
        <v>0.7269714540600717</v>
      </c>
      <c r="BA27" s="7" t="n">
        <v>0.8710201378382609</v>
      </c>
      <c r="BB27" s="7" t="n">
        <v>0.8374854883335854</v>
      </c>
      <c r="BC27" s="7" t="n">
        <v>0.8332707256842204</v>
      </c>
      <c r="BD27" s="7" t="n">
        <v>0.8287358018830768</v>
      </c>
      <c r="BE27" s="7" t="n">
        <v>0.8359065196135189</v>
      </c>
      <c r="BF27" s="7" t="n">
        <v>0.9286803272200521</v>
      </c>
      <c r="BG27" s="7" t="n">
        <v>0.5667734698795609</v>
      </c>
      <c r="BH27" s="7" t="n">
        <v>0.856398590242003</v>
      </c>
      <c r="BI27" s="7" t="n">
        <v>0.9883444942544507</v>
      </c>
      <c r="BJ27" s="7" t="n">
        <v>0.7823589279695596</v>
      </c>
      <c r="BK27" s="7" t="n">
        <v>0.6789581399633556</v>
      </c>
      <c r="BL27" s="7" t="n">
        <v>0.924563853016595</v>
      </c>
      <c r="BM27" s="7" t="n">
        <v>0.837795751375278</v>
      </c>
      <c r="BN27" s="7" t="n">
        <v>0.7894934018171105</v>
      </c>
      <c r="BO27" s="7" t="n">
        <v>0.7963822690545841</v>
      </c>
      <c r="BP27" s="7" t="n">
        <v>0.7829012303786288</v>
      </c>
      <c r="BQ27" s="7" t="n">
        <v>0.8690946160012363</v>
      </c>
      <c r="BR27" s="7" t="n">
        <v>0.8575250899493807</v>
      </c>
      <c r="BS27" s="7" t="n">
        <v>0.9452915763576798</v>
      </c>
      <c r="BT27" s="7" t="n">
        <v>0.8262656066938243</v>
      </c>
      <c r="BU27" s="7" t="n">
        <v>0.8553816301277566</v>
      </c>
      <c r="BV27" s="7" t="n">
        <v>0.8805578077405544</v>
      </c>
      <c r="BW27" s="7" t="n">
        <v>0.8714161527909834</v>
      </c>
      <c r="BX27" s="7" t="n">
        <v>0.8599362235904321</v>
      </c>
      <c r="BY27" s="7" t="n">
        <v>0.8760493052343176</v>
      </c>
      <c r="BZ27" s="7" t="n">
        <v>0.9938061642254152</v>
      </c>
      <c r="CA27" s="7" t="n">
        <v>0.7556975709769977</v>
      </c>
      <c r="CB27" s="7" t="n">
        <v>0.990614417739679</v>
      </c>
      <c r="CC27" s="7" t="n">
        <v>0.8334536632966487</v>
      </c>
      <c r="CD27" s="7" t="n">
        <v>0.8108025867788728</v>
      </c>
      <c r="CE27" s="7" t="n">
        <v>0.8152209163434879</v>
      </c>
      <c r="CF27" s="7" t="n">
        <v>0.9531037623251368</v>
      </c>
      <c r="CG27" s="7" t="n">
        <v>0.794727058074158</v>
      </c>
      <c r="CH27" s="7" t="n">
        <v>0.7127199574167566</v>
      </c>
      <c r="CI27" s="7" t="n">
        <v>0.9277327283673038</v>
      </c>
      <c r="CJ27" s="7" t="n">
        <v>0.7994129693693421</v>
      </c>
      <c r="CK27" s="7" t="n">
        <v>0.8012252782747217</v>
      </c>
      <c r="CL27" s="7" t="n">
        <v>0.8827564607085475</v>
      </c>
      <c r="CM27" s="7" t="n">
        <v>0.8145064540312063</v>
      </c>
      <c r="CN27" s="7" t="n">
        <v>0.8608662968534366</v>
      </c>
      <c r="CO27" s="7" t="n">
        <v>0.8831607005374688</v>
      </c>
      <c r="CP27" s="7" t="n">
        <v>0.9058374965688319</v>
      </c>
      <c r="CQ27" s="7" t="n">
        <v>0.8962355729125427</v>
      </c>
      <c r="CR27" s="7" t="n">
        <v>0.9974046228459745</v>
      </c>
      <c r="CS27" s="7" t="n">
        <v>0.8699336554823869</v>
      </c>
      <c r="CT27" s="7" t="n">
        <v>0.9854043655663099</v>
      </c>
      <c r="CU27" s="7" t="n">
        <v>0.8808571365714789</v>
      </c>
      <c r="CV27" s="7" t="n">
        <v>0.5432692076447021</v>
      </c>
      <c r="CW27" s="7" t="n">
        <v>0.9220231431437771</v>
      </c>
      <c r="CX27" s="7" t="n">
        <v>0.8229991954596036</v>
      </c>
      <c r="CY27" s="7" t="n">
        <v>0.9927786846272413</v>
      </c>
      <c r="CZ27" s="7" t="n">
        <v>0.875109982588418</v>
      </c>
      <c r="DA27" s="7" t="n">
        <v>0.8283910236897525</v>
      </c>
      <c r="DB27" s="7" t="n">
        <v>0.835985012036641</v>
      </c>
      <c r="DC27" s="7" t="n">
        <v>0.9159111411739833</v>
      </c>
      <c r="DD27" s="7" t="n">
        <v>0.9197340024229311</v>
      </c>
      <c r="DE27" s="7" t="n">
        <v>0.7932918180766048</v>
      </c>
      <c r="DF27" s="7" t="n">
        <v>0.7192638645703966</v>
      </c>
      <c r="DG27" s="7" t="n">
        <v>0.7790504573275434</v>
      </c>
      <c r="DH27" s="7" t="n">
        <v>0.8710737799966712</v>
      </c>
      <c r="DI27" s="7" t="n">
        <v>0.8815015040661426</v>
      </c>
      <c r="DJ27" s="7" t="n">
        <v>0.8523312980492245</v>
      </c>
      <c r="DK27" s="7" t="n">
        <v>0.8006563778830088</v>
      </c>
      <c r="DL27" s="7" t="n">
        <v>0.7620039501342419</v>
      </c>
      <c r="DM27" s="7" t="n">
        <v>0.9006160801926384</v>
      </c>
      <c r="DN27" s="7" t="n">
        <v>0.9274818506298663</v>
      </c>
      <c r="DO27" s="7" t="n">
        <v>0.7757536353873472</v>
      </c>
      <c r="DP27" s="7" t="n">
        <v>0.675217173893995</v>
      </c>
      <c r="DQ27" s="7" t="n">
        <v>0.7706913231155629</v>
      </c>
      <c r="DR27" s="7" t="n">
        <v>0.7726192094608704</v>
      </c>
      <c r="DS27" s="7" t="n">
        <v>0.8596402903358703</v>
      </c>
      <c r="DT27" s="7" t="n">
        <v>0.5604569409384593</v>
      </c>
      <c r="DU27" s="7" t="n">
        <v>0.8706326677258477</v>
      </c>
      <c r="DV27" s="7" t="n">
        <v>0.7805316526513468</v>
      </c>
      <c r="DW27" s="7" t="n">
        <v>0.7257296197300436</v>
      </c>
      <c r="DX27" s="7" t="n">
        <v>0.8047595458989043</v>
      </c>
      <c r="DY27" s="7" t="n">
        <v>0.9803862182902591</v>
      </c>
      <c r="DZ27" s="7" t="n">
        <v>0.6644747260479513</v>
      </c>
      <c r="EA27" s="7" t="n">
        <v>0.8714883101212927</v>
      </c>
      <c r="EB27" s="7" t="n">
        <v>0.7627415857011541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0.9509868022331285</v>
      </c>
      <c r="D28" s="7" t="n">
        <v>0.9366765295411383</v>
      </c>
      <c r="E28" s="7" t="n">
        <v>0.6845259170683217</v>
      </c>
      <c r="F28" s="7" t="n">
        <v>0.8977128916889037</v>
      </c>
      <c r="G28" s="7" t="n">
        <v>0.8125233894951652</v>
      </c>
      <c r="H28" s="7" t="n">
        <v>0.8608561608937114</v>
      </c>
      <c r="I28" s="7" t="n">
        <v>0.9376324890839067</v>
      </c>
      <c r="J28" s="7" t="n">
        <v>0.976395398762929</v>
      </c>
      <c r="K28" s="7" t="n">
        <v>0.8320934165206001</v>
      </c>
      <c r="L28" s="7" t="n">
        <v>0.7868217972554528</v>
      </c>
      <c r="M28" s="7" t="n">
        <v>0.8739279826508349</v>
      </c>
      <c r="N28" s="7" t="n">
        <v>0.9246691787338708</v>
      </c>
      <c r="O28" s="7" t="n">
        <v>0.8964008043881435</v>
      </c>
      <c r="P28" s="7" t="n">
        <v>0.9270906446468591</v>
      </c>
      <c r="Q28" s="7" t="n">
        <v>0.855628292251629</v>
      </c>
      <c r="R28" s="7" t="n">
        <v>0.9450083972322333</v>
      </c>
      <c r="S28" s="7" t="n">
        <v>0.8435005983568508</v>
      </c>
      <c r="T28" s="7" t="n">
        <v>0.8495636120339924</v>
      </c>
      <c r="U28" s="7" t="n">
        <v>0.7677339735342404</v>
      </c>
      <c r="V28" s="7" t="n">
        <v>0.9444378147350115</v>
      </c>
      <c r="W28" s="7" t="n">
        <v>0.9189606647444589</v>
      </c>
      <c r="X28" s="7" t="n">
        <v>0.9010480908485636</v>
      </c>
      <c r="Y28" s="7" t="n">
        <v>0.9819669532354313</v>
      </c>
      <c r="Z28" s="7" t="n">
        <v>0.9716414228974189</v>
      </c>
      <c r="AA28" s="7" t="n">
        <v>0.9824640460041228</v>
      </c>
      <c r="AB28" s="7" t="n">
        <v>0.9714606977671738</v>
      </c>
      <c r="AC28" s="7" t="n">
        <v>1</v>
      </c>
      <c r="AD28" s="7" t="n">
        <v>0.7652337039939686</v>
      </c>
      <c r="AE28" s="7" t="n">
        <v>0.673648125142017</v>
      </c>
      <c r="AF28" s="7" t="n">
        <v>0.8646919300681253</v>
      </c>
      <c r="AG28" s="7" t="n">
        <v>0.9696237749065927</v>
      </c>
      <c r="AH28" s="7" t="n">
        <v>0.7240670463580521</v>
      </c>
      <c r="AI28" s="7" t="n">
        <v>0.8875261751095423</v>
      </c>
      <c r="AJ28" s="7" t="n">
        <v>0.9712663595200357</v>
      </c>
      <c r="AK28" s="7" t="n">
        <v>0.9680858477470775</v>
      </c>
      <c r="AL28" s="7" t="n">
        <v>0.8836847620736773</v>
      </c>
      <c r="AM28" s="7" t="n">
        <v>0.9888239522610212</v>
      </c>
      <c r="AN28" s="7" t="n">
        <v>0.9713585731686905</v>
      </c>
      <c r="AO28" s="7" t="n">
        <v>0.9600957124256746</v>
      </c>
      <c r="AP28" s="7" t="n">
        <v>0.9615469739120124</v>
      </c>
      <c r="AQ28" s="7" t="n">
        <v>0.9494295257951957</v>
      </c>
      <c r="AR28" s="7" t="n">
        <v>0.9330190126788673</v>
      </c>
      <c r="AS28" s="7" t="n">
        <v>0.919658147425221</v>
      </c>
      <c r="AT28" s="7" t="n">
        <v>0.9943503384021388</v>
      </c>
      <c r="AU28" s="7" t="n">
        <v>0.8458981225734165</v>
      </c>
      <c r="AV28" s="7" t="n">
        <v>0.8360008286253072</v>
      </c>
      <c r="AW28" s="7" t="n">
        <v>0.9675282563783109</v>
      </c>
      <c r="AX28" s="7" t="n">
        <v>0.9627531107718736</v>
      </c>
      <c r="AY28" s="7" t="n">
        <v>0.959771472383764</v>
      </c>
      <c r="AZ28" s="7" t="n">
        <v>0.7240670924882998</v>
      </c>
      <c r="BA28" s="7" t="n">
        <v>0.8730704216752573</v>
      </c>
      <c r="BB28" s="7" t="n">
        <v>0.8799473343030008</v>
      </c>
      <c r="BC28" s="7" t="n">
        <v>0.849724668001946</v>
      </c>
      <c r="BD28" s="7" t="n">
        <v>0.8729217816687398</v>
      </c>
      <c r="BE28" s="7" t="n">
        <v>0.8348492891668866</v>
      </c>
      <c r="BF28" s="7" t="n">
        <v>0.9668534572847223</v>
      </c>
      <c r="BG28" s="7" t="n">
        <v>0.6154435211653226</v>
      </c>
      <c r="BH28" s="7" t="n">
        <v>0.833128643381963</v>
      </c>
      <c r="BI28" s="7" t="n">
        <v>0.9721327257943002</v>
      </c>
      <c r="BJ28" s="7" t="n">
        <v>0.8077889761533318</v>
      </c>
      <c r="BK28" s="7" t="n">
        <v>0.7046202194247509</v>
      </c>
      <c r="BL28" s="7" t="n">
        <v>0.950468564194109</v>
      </c>
      <c r="BM28" s="7" t="n">
        <v>0.8694048920238742</v>
      </c>
      <c r="BN28" s="7" t="n">
        <v>0.8134994778526669</v>
      </c>
      <c r="BO28" s="7" t="n">
        <v>0.799039981676285</v>
      </c>
      <c r="BP28" s="7" t="n">
        <v>0.8121316428108274</v>
      </c>
      <c r="BQ28" s="7" t="n">
        <v>0.898305223294442</v>
      </c>
      <c r="BR28" s="7" t="n">
        <v>0.8271098069156316</v>
      </c>
      <c r="BS28" s="7" t="n">
        <v>0.9194939907312499</v>
      </c>
      <c r="BT28" s="7" t="n">
        <v>0.8570208123767026</v>
      </c>
      <c r="BU28" s="7" t="n">
        <v>0.8873619373002172</v>
      </c>
      <c r="BV28" s="7" t="n">
        <v>0.9056812002943225</v>
      </c>
      <c r="BW28" s="7" t="n">
        <v>0.8565687608447945</v>
      </c>
      <c r="BX28" s="7" t="n">
        <v>0.8942156863469102</v>
      </c>
      <c r="BY28" s="7" t="n">
        <v>0.9075559824418539</v>
      </c>
      <c r="BZ28" s="7" t="n">
        <v>0.9629241863272293</v>
      </c>
      <c r="CA28" s="7" t="n">
        <v>0.7803925105025761</v>
      </c>
      <c r="CB28" s="7" t="n">
        <v>0.9643349934592316</v>
      </c>
      <c r="CC28" s="7" t="n">
        <v>0.865541903954734</v>
      </c>
      <c r="CD28" s="7" t="n">
        <v>0.8318900621145701</v>
      </c>
      <c r="CE28" s="7" t="n">
        <v>0.8459510866905748</v>
      </c>
      <c r="CF28" s="7" t="n">
        <v>0.9772577068494078</v>
      </c>
      <c r="CG28" s="7" t="n">
        <v>0.8159429782340041</v>
      </c>
      <c r="CH28" s="7" t="n">
        <v>0.7261922322786317</v>
      </c>
      <c r="CI28" s="7" t="n">
        <v>0.9660107237928879</v>
      </c>
      <c r="CJ28" s="7" t="n">
        <v>0.8439615876226095</v>
      </c>
      <c r="CK28" s="7" t="n">
        <v>0.8050093351220687</v>
      </c>
      <c r="CL28" s="7" t="n">
        <v>0.9024753822857345</v>
      </c>
      <c r="CM28" s="7" t="n">
        <v>0.8600816448031557</v>
      </c>
      <c r="CN28" s="7" t="n">
        <v>0.8964046554673587</v>
      </c>
      <c r="CO28" s="7" t="n">
        <v>0.9202560187094186</v>
      </c>
      <c r="CP28" s="7" t="n">
        <v>0.923409369113429</v>
      </c>
      <c r="CQ28" s="7" t="n">
        <v>0.8950458189765816</v>
      </c>
      <c r="CR28" s="7" t="n">
        <v>0.9651091346717101</v>
      </c>
      <c r="CS28" s="7" t="n">
        <v>0.9188263254932173</v>
      </c>
      <c r="CT28" s="7" t="n">
        <v>0.9521446670917876</v>
      </c>
      <c r="CU28" s="7" t="n">
        <v>0.9165239175701009</v>
      </c>
      <c r="CV28" s="7" t="n">
        <v>0.6119933387251451</v>
      </c>
      <c r="CW28" s="7" t="n">
        <v>0.9446522510521917</v>
      </c>
      <c r="CX28" s="7" t="n">
        <v>0.8210787337601521</v>
      </c>
      <c r="CY28" s="7" t="n">
        <v>0.9651132988354388</v>
      </c>
      <c r="CZ28" s="7" t="n">
        <v>0.9090216556672198</v>
      </c>
      <c r="DA28" s="7" t="n">
        <v>0.8701663810834577</v>
      </c>
      <c r="DB28" s="7" t="n">
        <v>0.8558957760616643</v>
      </c>
      <c r="DC28" s="7" t="n">
        <v>0.9430925835525634</v>
      </c>
      <c r="DD28" s="7" t="n">
        <v>0.9604636562052066</v>
      </c>
      <c r="DE28" s="7" t="n">
        <v>0.8240800721141252</v>
      </c>
      <c r="DF28" s="7" t="n">
        <v>0.7127647568362772</v>
      </c>
      <c r="DG28" s="7" t="n">
        <v>0.802160295798115</v>
      </c>
      <c r="DH28" s="7" t="n">
        <v>0.9105297661079174</v>
      </c>
      <c r="DI28" s="7" t="n">
        <v>0.9055306462187236</v>
      </c>
      <c r="DJ28" s="7" t="n">
        <v>0.8949228378581956</v>
      </c>
      <c r="DK28" s="7" t="n">
        <v>0.8207184116576456</v>
      </c>
      <c r="DL28" s="7" t="n">
        <v>0.7837114209686695</v>
      </c>
      <c r="DM28" s="7" t="n">
        <v>0.9328222926901356</v>
      </c>
      <c r="DN28" s="7" t="n">
        <v>0.9655064368975671</v>
      </c>
      <c r="DO28" s="7" t="n">
        <v>0.7971742081754253</v>
      </c>
      <c r="DP28" s="7" t="n">
        <v>0.7141662000389379</v>
      </c>
      <c r="DQ28" s="7" t="n">
        <v>0.8023453136514385</v>
      </c>
      <c r="DR28" s="7" t="n">
        <v>0.7941728678475917</v>
      </c>
      <c r="DS28" s="7" t="n">
        <v>0.8874840370626255</v>
      </c>
      <c r="DT28" s="7" t="n">
        <v>0.6092364192092478</v>
      </c>
      <c r="DU28" s="7" t="n">
        <v>0.8739693301731999</v>
      </c>
      <c r="DV28" s="7" t="n">
        <v>0.803254759626421</v>
      </c>
      <c r="DW28" s="7" t="n">
        <v>0.7491184550724309</v>
      </c>
      <c r="DX28" s="7" t="n">
        <v>0.8309668513548102</v>
      </c>
      <c r="DY28" s="7" t="n">
        <v>0.9663659649126215</v>
      </c>
      <c r="DZ28" s="7" t="n">
        <v>0.7015414081003229</v>
      </c>
      <c r="EA28" s="7" t="n">
        <v>0.9081436076142033</v>
      </c>
      <c r="EB28" s="7" t="n">
        <v>0.7828523471327653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0.8972330948878487</v>
      </c>
      <c r="D29" s="7" t="n">
        <v>0.9011592789347729</v>
      </c>
      <c r="E29" s="7" t="n">
        <v>0.9883220169524929</v>
      </c>
      <c r="F29" s="7" t="n">
        <v>0.9185405207059382</v>
      </c>
      <c r="G29" s="7" t="n">
        <v>0.8921955654106325</v>
      </c>
      <c r="H29" s="7" t="n">
        <v>0.8270431144402394</v>
      </c>
      <c r="I29" s="7" t="n">
        <v>0.8260952396534025</v>
      </c>
      <c r="J29" s="7" t="n">
        <v>0.8558253224316728</v>
      </c>
      <c r="K29" s="7" t="n">
        <v>0.4373864377724197</v>
      </c>
      <c r="L29" s="7" t="n">
        <v>0.3773158761750718</v>
      </c>
      <c r="M29" s="7" t="n">
        <v>0.4885073726377296</v>
      </c>
      <c r="N29" s="7" t="n">
        <v>0.5855690250914652</v>
      </c>
      <c r="O29" s="7" t="n">
        <v>0.5225503531491485</v>
      </c>
      <c r="P29" s="7" t="n">
        <v>0.5735967309886099</v>
      </c>
      <c r="Q29" s="7" t="n">
        <v>0.8315871630606944</v>
      </c>
      <c r="R29" s="7" t="n">
        <v>0.8128656093399518</v>
      </c>
      <c r="S29" s="7" t="n">
        <v>0.8305033962892038</v>
      </c>
      <c r="T29" s="7" t="n">
        <v>0.8181534881479574</v>
      </c>
      <c r="U29" s="7" t="n">
        <v>0.9790809720289908</v>
      </c>
      <c r="V29" s="7" t="n">
        <v>0.7056989061692714</v>
      </c>
      <c r="W29" s="7" t="n">
        <v>0.8972924326413122</v>
      </c>
      <c r="X29" s="7" t="n">
        <v>0.905457108895887</v>
      </c>
      <c r="Y29" s="7" t="n">
        <v>0.8494278890892926</v>
      </c>
      <c r="Z29" s="7" t="n">
        <v>0.7620683194000596</v>
      </c>
      <c r="AA29" s="7" t="n">
        <v>0.8356339370609021</v>
      </c>
      <c r="AB29" s="7" t="n">
        <v>0.7404835586349194</v>
      </c>
      <c r="AC29" s="7" t="n">
        <v>0.7652337039939686</v>
      </c>
      <c r="AD29" s="7" t="n">
        <v>1</v>
      </c>
      <c r="AE29" s="7" t="n">
        <v>0.9319095826435483</v>
      </c>
      <c r="AF29" s="7" t="n">
        <v>0.8456761234474817</v>
      </c>
      <c r="AG29" s="7" t="n">
        <v>0.7549103318748739</v>
      </c>
      <c r="AH29" s="7" t="n">
        <v>0.744191710979652</v>
      </c>
      <c r="AI29" s="7" t="n">
        <v>0.850731879288754</v>
      </c>
      <c r="AJ29" s="7" t="n">
        <v>0.7238509374784506</v>
      </c>
      <c r="AK29" s="7" t="n">
        <v>0.7529025655680804</v>
      </c>
      <c r="AL29" s="7" t="n">
        <v>0.503607128796167</v>
      </c>
      <c r="AM29" s="7" t="n">
        <v>0.7416639389596864</v>
      </c>
      <c r="AN29" s="7" t="n">
        <v>0.6446916142354816</v>
      </c>
      <c r="AO29" s="7" t="n">
        <v>0.6561785904944162</v>
      </c>
      <c r="AP29" s="7" t="n">
        <v>0.6214215500487996</v>
      </c>
      <c r="AQ29" s="7" t="n">
        <v>0.6311591332075828</v>
      </c>
      <c r="AR29" s="7" t="n">
        <v>0.703541155103496</v>
      </c>
      <c r="AS29" s="7" t="n">
        <v>0.9030530366053072</v>
      </c>
      <c r="AT29" s="7" t="n">
        <v>0.7564022939733226</v>
      </c>
      <c r="AU29" s="7" t="n">
        <v>0.8312047603811494</v>
      </c>
      <c r="AV29" s="7" t="n">
        <v>0.5725384503048752</v>
      </c>
      <c r="AW29" s="7" t="n">
        <v>0.6973137734207037</v>
      </c>
      <c r="AX29" s="7" t="n">
        <v>0.623782212199352</v>
      </c>
      <c r="AY29" s="7" t="n">
        <v>0.6705631074401354</v>
      </c>
      <c r="AZ29" s="7" t="n">
        <v>0.744191733796883</v>
      </c>
      <c r="BA29" s="7" t="n">
        <v>0.6710589332107586</v>
      </c>
      <c r="BB29" s="7" t="n">
        <v>0.6166442502839478</v>
      </c>
      <c r="BC29" s="7" t="n">
        <v>0.6676878087173755</v>
      </c>
      <c r="BD29" s="7" t="n">
        <v>0.6084551949761041</v>
      </c>
      <c r="BE29" s="7" t="n">
        <v>0.5801906399585736</v>
      </c>
      <c r="BF29" s="7" t="n">
        <v>0.6551805515757768</v>
      </c>
      <c r="BG29" s="7" t="n">
        <v>0.9101969829966365</v>
      </c>
      <c r="BH29" s="7" t="n">
        <v>0.8204258021793105</v>
      </c>
      <c r="BI29" s="7" t="n">
        <v>0.7196100477944695</v>
      </c>
      <c r="BJ29" s="7" t="n">
        <v>0.9061093651560885</v>
      </c>
      <c r="BK29" s="7" t="n">
        <v>0.949330824153823</v>
      </c>
      <c r="BL29" s="7" t="n">
        <v>0.882746821248301</v>
      </c>
      <c r="BM29" s="7" t="n">
        <v>0.6974460076066915</v>
      </c>
      <c r="BN29" s="7" t="n">
        <v>0.4500983397964131</v>
      </c>
      <c r="BO29" s="7" t="n">
        <v>0.8901252616131889</v>
      </c>
      <c r="BP29" s="7" t="n">
        <v>0.9331965186491074</v>
      </c>
      <c r="BQ29" s="7" t="n">
        <v>0.6854404112800312</v>
      </c>
      <c r="BR29" s="7" t="n">
        <v>0.8173904700916101</v>
      </c>
      <c r="BS29" s="7" t="n">
        <v>0.8327362787682834</v>
      </c>
      <c r="BT29" s="7" t="n">
        <v>0.4920269734265266</v>
      </c>
      <c r="BU29" s="7" t="n">
        <v>0.508180324729158</v>
      </c>
      <c r="BV29" s="7" t="n">
        <v>0.7566249459997263</v>
      </c>
      <c r="BW29" s="7" t="n">
        <v>0.8506715831154439</v>
      </c>
      <c r="BX29" s="7" t="n">
        <v>0.5158310257227073</v>
      </c>
      <c r="BY29" s="7" t="n">
        <v>0.5596872556624893</v>
      </c>
      <c r="BZ29" s="7" t="n">
        <v>0.702611238965715</v>
      </c>
      <c r="CA29" s="7" t="n">
        <v>0.9729313114449032</v>
      </c>
      <c r="CB29" s="7" t="n">
        <v>0.6958593630276556</v>
      </c>
      <c r="CC29" s="7" t="n">
        <v>0.4929483372294304</v>
      </c>
      <c r="CD29" s="7" t="n">
        <v>0.5923626892749713</v>
      </c>
      <c r="CE29" s="7" t="n">
        <v>0.4659050023022324</v>
      </c>
      <c r="CF29" s="7" t="n">
        <v>0.7989504415334953</v>
      </c>
      <c r="CG29" s="7" t="n">
        <v>0.9874692751737409</v>
      </c>
      <c r="CH29" s="7" t="n">
        <v>0.3874111814285916</v>
      </c>
      <c r="CI29" s="7" t="n">
        <v>0.6536985850992154</v>
      </c>
      <c r="CJ29" s="7" t="n">
        <v>0.6989100853900547</v>
      </c>
      <c r="CK29" s="7" t="n">
        <v>0.8565125799194181</v>
      </c>
      <c r="CL29" s="7" t="n">
        <v>0.9453346952140915</v>
      </c>
      <c r="CM29" s="7" t="n">
        <v>0.6059355060377654</v>
      </c>
      <c r="CN29" s="7" t="n">
        <v>0.5226460468806547</v>
      </c>
      <c r="CO29" s="7" t="n">
        <v>0.5953534217459909</v>
      </c>
      <c r="CP29" s="7" t="n">
        <v>0.5598553919239627</v>
      </c>
      <c r="CQ29" s="7" t="n">
        <v>0.8728904354734818</v>
      </c>
      <c r="CR29" s="7" t="n">
        <v>0.7449717323993249</v>
      </c>
      <c r="CS29" s="7" t="n">
        <v>0.6229629243660531</v>
      </c>
      <c r="CT29" s="7" t="n">
        <v>0.6945068856000587</v>
      </c>
      <c r="CU29" s="7" t="n">
        <v>0.5976615320634873</v>
      </c>
      <c r="CV29" s="7" t="n">
        <v>0.7305487850542403</v>
      </c>
      <c r="CW29" s="7" t="n">
        <v>0.5941347490341435</v>
      </c>
      <c r="CX29" s="7" t="n">
        <v>0.558293877034025</v>
      </c>
      <c r="CY29" s="7" t="n">
        <v>0.7016578412390567</v>
      </c>
      <c r="CZ29" s="7" t="n">
        <v>0.5515594284742714</v>
      </c>
      <c r="DA29" s="7" t="n">
        <v>0.6009825663566557</v>
      </c>
      <c r="DB29" s="7" t="n">
        <v>0.4681469991643982</v>
      </c>
      <c r="DC29" s="7" t="n">
        <v>0.579340261783603</v>
      </c>
      <c r="DD29" s="7" t="n">
        <v>0.622948878508179</v>
      </c>
      <c r="DE29" s="7" t="n">
        <v>0.4129997861233154</v>
      </c>
      <c r="DF29" s="7" t="n">
        <v>0.7608981225908555</v>
      </c>
      <c r="DG29" s="7" t="n">
        <v>0.383049725463863</v>
      </c>
      <c r="DH29" s="7" t="n">
        <v>0.6243878567348601</v>
      </c>
      <c r="DI29" s="7" t="n">
        <v>0.7044351589757858</v>
      </c>
      <c r="DJ29" s="7" t="n">
        <v>0.588338560652802</v>
      </c>
      <c r="DK29" s="7" t="n">
        <v>0.9727581494338311</v>
      </c>
      <c r="DL29" s="7" t="n">
        <v>0.3632906163444988</v>
      </c>
      <c r="DM29" s="7" t="n">
        <v>0.6191685980548097</v>
      </c>
      <c r="DN29" s="7" t="n">
        <v>0.646635185561187</v>
      </c>
      <c r="DO29" s="7" t="n">
        <v>0.3791572762561857</v>
      </c>
      <c r="DP29" s="7" t="n">
        <v>0.9308429852443653</v>
      </c>
      <c r="DQ29" s="7" t="n">
        <v>0.8504288075168676</v>
      </c>
      <c r="DR29" s="7" t="n">
        <v>0.3756302781340339</v>
      </c>
      <c r="DS29" s="7" t="n">
        <v>0.7103795444537092</v>
      </c>
      <c r="DT29" s="7" t="n">
        <v>0.9074180267190877</v>
      </c>
      <c r="DU29" s="7" t="n">
        <v>0.6999645205434991</v>
      </c>
      <c r="DV29" s="7" t="n">
        <v>0.3913544672284656</v>
      </c>
      <c r="DW29" s="7" t="n">
        <v>0.9145978436849623</v>
      </c>
      <c r="DX29" s="7" t="n">
        <v>0.4742365951539224</v>
      </c>
      <c r="DY29" s="7" t="n">
        <v>0.7479614333728297</v>
      </c>
      <c r="DZ29" s="7" t="n">
        <v>0.9831021921260835</v>
      </c>
      <c r="EA29" s="7" t="n">
        <v>0.6087535032986179</v>
      </c>
      <c r="EB29" s="7" t="n">
        <v>0.9888024673334407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0.8092929752658926</v>
      </c>
      <c r="D30" s="7" t="n">
        <v>0.8199536375572707</v>
      </c>
      <c r="E30" s="7" t="n">
        <v>0.9448193465021808</v>
      </c>
      <c r="F30" s="7" t="n">
        <v>0.8468849471032308</v>
      </c>
      <c r="G30" s="7" t="n">
        <v>0.8134460292355024</v>
      </c>
      <c r="H30" s="7" t="n">
        <v>0.7282430933026639</v>
      </c>
      <c r="I30" s="7" t="n">
        <v>0.7220542379684916</v>
      </c>
      <c r="J30" s="7" t="n">
        <v>0.7633538865126339</v>
      </c>
      <c r="K30" s="7" t="n">
        <v>0.3630063689073849</v>
      </c>
      <c r="L30" s="7" t="n">
        <v>0.3023159175060156</v>
      </c>
      <c r="M30" s="7" t="n">
        <v>0.4106427828804051</v>
      </c>
      <c r="N30" s="7" t="n">
        <v>0.4863374494153057</v>
      </c>
      <c r="O30" s="7" t="n">
        <v>0.4302960095734264</v>
      </c>
      <c r="P30" s="7" t="n">
        <v>0.4731471984954578</v>
      </c>
      <c r="Q30" s="7" t="n">
        <v>0.764134611407562</v>
      </c>
      <c r="R30" s="7" t="n">
        <v>0.7084687756196615</v>
      </c>
      <c r="S30" s="7" t="n">
        <v>0.7298755772996035</v>
      </c>
      <c r="T30" s="7" t="n">
        <v>0.7498276202976686</v>
      </c>
      <c r="U30" s="7" t="n">
        <v>0.9348805533289232</v>
      </c>
      <c r="V30" s="7" t="n">
        <v>0.5725340552570973</v>
      </c>
      <c r="W30" s="7" t="n">
        <v>0.8402477873109357</v>
      </c>
      <c r="X30" s="7" t="n">
        <v>0.8528263284642753</v>
      </c>
      <c r="Y30" s="7" t="n">
        <v>0.7647373783744593</v>
      </c>
      <c r="Z30" s="7" t="n">
        <v>0.6442629137631591</v>
      </c>
      <c r="AA30" s="7" t="n">
        <v>0.7352218754046311</v>
      </c>
      <c r="AB30" s="7" t="n">
        <v>0.6349036288713</v>
      </c>
      <c r="AC30" s="7" t="n">
        <v>0.673648125142017</v>
      </c>
      <c r="AD30" s="7" t="n">
        <v>0.9319095826435483</v>
      </c>
      <c r="AE30" s="7" t="n">
        <v>1</v>
      </c>
      <c r="AF30" s="7" t="n">
        <v>0.7404987665637913</v>
      </c>
      <c r="AG30" s="7" t="n">
        <v>0.6418185699590655</v>
      </c>
      <c r="AH30" s="7" t="n">
        <v>0.580744934839215</v>
      </c>
      <c r="AI30" s="7" t="n">
        <v>0.7247893604400798</v>
      </c>
      <c r="AJ30" s="7" t="n">
        <v>0.6366763869561843</v>
      </c>
      <c r="AK30" s="7" t="n">
        <v>0.6367959960832064</v>
      </c>
      <c r="AL30" s="7" t="n">
        <v>0.4010120715189303</v>
      </c>
      <c r="AM30" s="7" t="n">
        <v>0.6276711760980294</v>
      </c>
      <c r="AN30" s="7" t="n">
        <v>0.5401460241894264</v>
      </c>
      <c r="AO30" s="7" t="n">
        <v>0.5417165511952665</v>
      </c>
      <c r="AP30" s="7" t="n">
        <v>0.5201503761073002</v>
      </c>
      <c r="AQ30" s="7" t="n">
        <v>0.5438585243256143</v>
      </c>
      <c r="AR30" s="7" t="n">
        <v>0.5734409012634052</v>
      </c>
      <c r="AS30" s="7" t="n">
        <v>0.814669562317626</v>
      </c>
      <c r="AT30" s="7" t="n">
        <v>0.6519686726924405</v>
      </c>
      <c r="AU30" s="7" t="n">
        <v>0.7299409984071898</v>
      </c>
      <c r="AV30" s="7" t="n">
        <v>0.4510131644349026</v>
      </c>
      <c r="AW30" s="7" t="n">
        <v>0.5810956713223836</v>
      </c>
      <c r="AX30" s="7" t="n">
        <v>0.5230715341785905</v>
      </c>
      <c r="AY30" s="7" t="n">
        <v>0.5727803189171423</v>
      </c>
      <c r="AZ30" s="7" t="n">
        <v>0.5807449530160793</v>
      </c>
      <c r="BA30" s="7" t="n">
        <v>0.5506303511558452</v>
      </c>
      <c r="BB30" s="7" t="n">
        <v>0.5154628844119016</v>
      </c>
      <c r="BC30" s="7" t="n">
        <v>0.5334340048259516</v>
      </c>
      <c r="BD30" s="7" t="n">
        <v>0.5000298206006529</v>
      </c>
      <c r="BE30" s="7" t="n">
        <v>0.4529276827671733</v>
      </c>
      <c r="BF30" s="7" t="n">
        <v>0.5545987046803292</v>
      </c>
      <c r="BG30" s="7" t="n">
        <v>0.8586081132103204</v>
      </c>
      <c r="BH30" s="7" t="n">
        <v>0.7146063163726184</v>
      </c>
      <c r="BI30" s="7" t="n">
        <v>0.6032489757372003</v>
      </c>
      <c r="BJ30" s="7" t="n">
        <v>0.8177085018264493</v>
      </c>
      <c r="BK30" s="7" t="n">
        <v>0.9656977711914445</v>
      </c>
      <c r="BL30" s="7" t="n">
        <v>0.8119279627957219</v>
      </c>
      <c r="BM30" s="7" t="n">
        <v>0.6398842218266613</v>
      </c>
      <c r="BN30" s="7" t="n">
        <v>0.3221580668552876</v>
      </c>
      <c r="BO30" s="7" t="n">
        <v>0.8081911743513047</v>
      </c>
      <c r="BP30" s="7" t="n">
        <v>0.8623860758571407</v>
      </c>
      <c r="BQ30" s="7" t="n">
        <v>0.595066320590077</v>
      </c>
      <c r="BR30" s="7" t="n">
        <v>0.6871058552648677</v>
      </c>
      <c r="BS30" s="7" t="n">
        <v>0.7144313067642633</v>
      </c>
      <c r="BT30" s="7" t="n">
        <v>0.3710351154662334</v>
      </c>
      <c r="BU30" s="7" t="n">
        <v>0.4155490383349378</v>
      </c>
      <c r="BV30" s="7" t="n">
        <v>0.6816993710607699</v>
      </c>
      <c r="BW30" s="7" t="n">
        <v>0.7209491559453268</v>
      </c>
      <c r="BX30" s="7" t="n">
        <v>0.4212882619618032</v>
      </c>
      <c r="BY30" s="7" t="n">
        <v>0.4470934605210798</v>
      </c>
      <c r="BZ30" s="7" t="n">
        <v>0.5905087046884381</v>
      </c>
      <c r="CA30" s="7" t="n">
        <v>0.9275093752045575</v>
      </c>
      <c r="CB30" s="7" t="n">
        <v>0.5806589317947277</v>
      </c>
      <c r="CC30" s="7" t="n">
        <v>0.3789467277079904</v>
      </c>
      <c r="CD30" s="7" t="n">
        <v>0.4402425486146394</v>
      </c>
      <c r="CE30" s="7" t="n">
        <v>0.3475836056515558</v>
      </c>
      <c r="CF30" s="7" t="n">
        <v>0.6839791916039739</v>
      </c>
      <c r="CG30" s="7" t="n">
        <v>0.8940974821358839</v>
      </c>
      <c r="CH30" s="7" t="n">
        <v>0.2393164025180027</v>
      </c>
      <c r="CI30" s="7" t="n">
        <v>0.5525190853530071</v>
      </c>
      <c r="CJ30" s="7" t="n">
        <v>0.5829411809906143</v>
      </c>
      <c r="CK30" s="7" t="n">
        <v>0.6902587659186609</v>
      </c>
      <c r="CL30" s="7" t="n">
        <v>0.8492329713249682</v>
      </c>
      <c r="CM30" s="7" t="n">
        <v>0.5039881515044015</v>
      </c>
      <c r="CN30" s="7" t="n">
        <v>0.429554613201266</v>
      </c>
      <c r="CO30" s="7" t="n">
        <v>0.5083618041646345</v>
      </c>
      <c r="CP30" s="7" t="n">
        <v>0.4607519384615261</v>
      </c>
      <c r="CQ30" s="7" t="n">
        <v>0.7983918059177042</v>
      </c>
      <c r="CR30" s="7" t="n">
        <v>0.6349545408947519</v>
      </c>
      <c r="CS30" s="7" t="n">
        <v>0.5187862084569076</v>
      </c>
      <c r="CT30" s="7" t="n">
        <v>0.5765958542029416</v>
      </c>
      <c r="CU30" s="7" t="n">
        <v>0.5169680209445712</v>
      </c>
      <c r="CV30" s="7" t="n">
        <v>0.6824415964110114</v>
      </c>
      <c r="CW30" s="7" t="n">
        <v>0.4946101242466021</v>
      </c>
      <c r="CX30" s="7" t="n">
        <v>0.434860618906676</v>
      </c>
      <c r="CY30" s="7" t="n">
        <v>0.5927649324477373</v>
      </c>
      <c r="CZ30" s="7" t="n">
        <v>0.4550084320622606</v>
      </c>
      <c r="DA30" s="7" t="n">
        <v>0.5000772739981777</v>
      </c>
      <c r="DB30" s="7" t="n">
        <v>0.3630390238070608</v>
      </c>
      <c r="DC30" s="7" t="n">
        <v>0.5006245612809249</v>
      </c>
      <c r="DD30" s="7" t="n">
        <v>0.5267025988940218</v>
      </c>
      <c r="DE30" s="7" t="n">
        <v>0.3164683187161966</v>
      </c>
      <c r="DF30" s="7" t="n">
        <v>0.5881621796971221</v>
      </c>
      <c r="DG30" s="7" t="n">
        <v>0.2977229128430046</v>
      </c>
      <c r="DH30" s="7" t="n">
        <v>0.5229804830564364</v>
      </c>
      <c r="DI30" s="7" t="n">
        <v>0.5737464704197085</v>
      </c>
      <c r="DJ30" s="7" t="n">
        <v>0.4907748313749511</v>
      </c>
      <c r="DK30" s="7" t="n">
        <v>0.9207876992915267</v>
      </c>
      <c r="DL30" s="7" t="n">
        <v>0.2782385697202309</v>
      </c>
      <c r="DM30" s="7" t="n">
        <v>0.5180075434271445</v>
      </c>
      <c r="DN30" s="7" t="n">
        <v>0.5467154458941388</v>
      </c>
      <c r="DO30" s="7" t="n">
        <v>0.2933605504178157</v>
      </c>
      <c r="DP30" s="7" t="n">
        <v>0.9445606100293128</v>
      </c>
      <c r="DQ30" s="7" t="n">
        <v>0.8031238811260464</v>
      </c>
      <c r="DR30" s="7" t="n">
        <v>0.2903991672250524</v>
      </c>
      <c r="DS30" s="7" t="n">
        <v>0.6128705047039449</v>
      </c>
      <c r="DT30" s="7" t="n">
        <v>0.8577807207284811</v>
      </c>
      <c r="DU30" s="7" t="n">
        <v>0.5890450178318494</v>
      </c>
      <c r="DV30" s="7" t="n">
        <v>0.3026349539132588</v>
      </c>
      <c r="DW30" s="7" t="n">
        <v>0.8800215831760028</v>
      </c>
      <c r="DX30" s="7" t="n">
        <v>0.3434915543697838</v>
      </c>
      <c r="DY30" s="7" t="n">
        <v>0.6345077020265197</v>
      </c>
      <c r="DZ30" s="7" t="n">
        <v>0.9321040162893808</v>
      </c>
      <c r="EA30" s="7" t="n">
        <v>0.5184235585567503</v>
      </c>
      <c r="EB30" s="7" t="n">
        <v>0.9106891309095803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0.9059707532635387</v>
      </c>
      <c r="D31" s="7" t="n">
        <v>0.9278742937629842</v>
      </c>
      <c r="E31" s="7" t="n">
        <v>0.7930925579867578</v>
      </c>
      <c r="F31" s="7" t="n">
        <v>0.9334112496620866</v>
      </c>
      <c r="G31" s="7" t="n">
        <v>0.8287503010925684</v>
      </c>
      <c r="H31" s="7" t="n">
        <v>0.9941483145557889</v>
      </c>
      <c r="I31" s="7" t="n">
        <v>0.9688750735221616</v>
      </c>
      <c r="J31" s="7" t="n">
        <v>0.9169107452380304</v>
      </c>
      <c r="K31" s="7" t="n">
        <v>0.588396587831746</v>
      </c>
      <c r="L31" s="7" t="n">
        <v>0.5385465393022665</v>
      </c>
      <c r="M31" s="7" t="n">
        <v>0.6365451695397771</v>
      </c>
      <c r="N31" s="7" t="n">
        <v>0.7036179851579489</v>
      </c>
      <c r="O31" s="7" t="n">
        <v>0.6668229052789295</v>
      </c>
      <c r="P31" s="7" t="n">
        <v>0.709236344309394</v>
      </c>
      <c r="Q31" s="7" t="n">
        <v>0.8319731978679045</v>
      </c>
      <c r="R31" s="7" t="n">
        <v>0.9079129244661822</v>
      </c>
      <c r="S31" s="7" t="n">
        <v>0.995930097769081</v>
      </c>
      <c r="T31" s="7" t="n">
        <v>0.8294506558947065</v>
      </c>
      <c r="U31" s="7" t="n">
        <v>0.8357483932087888</v>
      </c>
      <c r="V31" s="7" t="n">
        <v>0.7993959499813905</v>
      </c>
      <c r="W31" s="7" t="n">
        <v>0.8706943801485564</v>
      </c>
      <c r="X31" s="7" t="n">
        <v>0.8570133949224596</v>
      </c>
      <c r="Y31" s="7" t="n">
        <v>0.9110857927801329</v>
      </c>
      <c r="Z31" s="7" t="n">
        <v>0.8591965395629297</v>
      </c>
      <c r="AA31" s="7" t="n">
        <v>0.9072918602502204</v>
      </c>
      <c r="AB31" s="7" t="n">
        <v>0.8801130704970885</v>
      </c>
      <c r="AC31" s="7" t="n">
        <v>0.8646919300681253</v>
      </c>
      <c r="AD31" s="7" t="n">
        <v>0.8456761234474817</v>
      </c>
      <c r="AE31" s="7" t="n">
        <v>0.7404987665637913</v>
      </c>
      <c r="AF31" s="7" t="n">
        <v>1</v>
      </c>
      <c r="AG31" s="7" t="n">
        <v>0.8872414762835359</v>
      </c>
      <c r="AH31" s="7" t="n">
        <v>0.7937902580583784</v>
      </c>
      <c r="AI31" s="7" t="n">
        <v>0.9498651599417</v>
      </c>
      <c r="AJ31" s="7" t="n">
        <v>0.7997679907484058</v>
      </c>
      <c r="AK31" s="7" t="n">
        <v>0.8835592971890955</v>
      </c>
      <c r="AL31" s="7" t="n">
        <v>0.6648674163947202</v>
      </c>
      <c r="AM31" s="7" t="n">
        <v>0.8560139015063606</v>
      </c>
      <c r="AN31" s="7" t="n">
        <v>0.7779342852225336</v>
      </c>
      <c r="AO31" s="7" t="n">
        <v>0.763567890957486</v>
      </c>
      <c r="AP31" s="7" t="n">
        <v>0.764836887448907</v>
      </c>
      <c r="AQ31" s="7" t="n">
        <v>0.735928962116881</v>
      </c>
      <c r="AR31" s="7" t="n">
        <v>0.7846804948099544</v>
      </c>
      <c r="AS31" s="7" t="n">
        <v>0.9454357351620716</v>
      </c>
      <c r="AT31" s="7" t="n">
        <v>0.8717297388626549</v>
      </c>
      <c r="AU31" s="7" t="n">
        <v>0.9963288537215587</v>
      </c>
      <c r="AV31" s="7" t="n">
        <v>0.7608867880121372</v>
      </c>
      <c r="AW31" s="7" t="n">
        <v>0.8385992671653896</v>
      </c>
      <c r="AX31" s="7" t="n">
        <v>0.7610934925470516</v>
      </c>
      <c r="AY31" s="7" t="n">
        <v>0.7826719267317458</v>
      </c>
      <c r="AZ31" s="7" t="n">
        <v>0.7937902830345507</v>
      </c>
      <c r="BA31" s="7" t="n">
        <v>0.8197627579768614</v>
      </c>
      <c r="BB31" s="7" t="n">
        <v>0.6834994317296283</v>
      </c>
      <c r="BC31" s="7" t="n">
        <v>0.743856726213584</v>
      </c>
      <c r="BD31" s="7" t="n">
        <v>0.6684406445590085</v>
      </c>
      <c r="BE31" s="7" t="n">
        <v>0.7679119740596496</v>
      </c>
      <c r="BF31" s="7" t="n">
        <v>0.7769756460266818</v>
      </c>
      <c r="BG31" s="7" t="n">
        <v>0.6694954711386907</v>
      </c>
      <c r="BH31" s="7" t="n">
        <v>0.9892561028453132</v>
      </c>
      <c r="BI31" s="7" t="n">
        <v>0.8527005785989547</v>
      </c>
      <c r="BJ31" s="7" t="n">
        <v>0.8312574391447888</v>
      </c>
      <c r="BK31" s="7" t="n">
        <v>0.8083313552349128</v>
      </c>
      <c r="BL31" s="7" t="n">
        <v>0.916749539994662</v>
      </c>
      <c r="BM31" s="7" t="n">
        <v>0.7704138005492719</v>
      </c>
      <c r="BN31" s="7" t="n">
        <v>0.6248951038843411</v>
      </c>
      <c r="BO31" s="7" t="n">
        <v>0.8538796269081576</v>
      </c>
      <c r="BP31" s="7" t="n">
        <v>0.8570629724966795</v>
      </c>
      <c r="BQ31" s="7" t="n">
        <v>0.7926614816308467</v>
      </c>
      <c r="BR31" s="7" t="n">
        <v>0.930874386403439</v>
      </c>
      <c r="BS31" s="7" t="n">
        <v>0.9304414289716075</v>
      </c>
      <c r="BT31" s="7" t="n">
        <v>0.6637751183701265</v>
      </c>
      <c r="BU31" s="7" t="n">
        <v>0.667338920654314</v>
      </c>
      <c r="BV31" s="7" t="n">
        <v>0.8095366856740794</v>
      </c>
      <c r="BW31" s="7" t="n">
        <v>0.9488272782144354</v>
      </c>
      <c r="BX31" s="7" t="n">
        <v>0.6675876666882483</v>
      </c>
      <c r="BY31" s="7" t="n">
        <v>0.6935865683749554</v>
      </c>
      <c r="BZ31" s="7" t="n">
        <v>0.8513233082141648</v>
      </c>
      <c r="CA31" s="7" t="n">
        <v>0.844911594516355</v>
      </c>
      <c r="CB31" s="7" t="n">
        <v>0.837167294640958</v>
      </c>
      <c r="CC31" s="7" t="n">
        <v>0.6486210437513752</v>
      </c>
      <c r="CD31" s="7" t="n">
        <v>0.6898659939750662</v>
      </c>
      <c r="CE31" s="7" t="n">
        <v>0.6305964997963395</v>
      </c>
      <c r="CF31" s="7" t="n">
        <v>0.8758496527372434</v>
      </c>
      <c r="CG31" s="7" t="n">
        <v>0.8708689250828389</v>
      </c>
      <c r="CH31" s="7" t="n">
        <v>0.579029594368563</v>
      </c>
      <c r="CI31" s="7" t="n">
        <v>0.777048563165152</v>
      </c>
      <c r="CJ31" s="7" t="n">
        <v>0.7455664576849241</v>
      </c>
      <c r="CK31" s="7" t="n">
        <v>0.8781167166008017</v>
      </c>
      <c r="CL31" s="7" t="n">
        <v>0.9175617763760266</v>
      </c>
      <c r="CM31" s="7" t="n">
        <v>0.660565541691052</v>
      </c>
      <c r="CN31" s="7" t="n">
        <v>0.6675409395539045</v>
      </c>
      <c r="CO31" s="7" t="n">
        <v>0.7106847417785552</v>
      </c>
      <c r="CP31" s="7" t="n">
        <v>0.7248612690617422</v>
      </c>
      <c r="CQ31" s="7" t="n">
        <v>0.9619659218390796</v>
      </c>
      <c r="CR31" s="7" t="n">
        <v>0.8832309828844476</v>
      </c>
      <c r="CS31" s="7" t="n">
        <v>0.7534519420866275</v>
      </c>
      <c r="CT31" s="7" t="n">
        <v>0.8276084505019548</v>
      </c>
      <c r="CU31" s="7" t="n">
        <v>0.7002050691456332</v>
      </c>
      <c r="CV31" s="7" t="n">
        <v>0.621700908238665</v>
      </c>
      <c r="CW31" s="7" t="n">
        <v>0.7568978296987273</v>
      </c>
      <c r="CX31" s="7" t="n">
        <v>0.7531278380832993</v>
      </c>
      <c r="CY31" s="7" t="n">
        <v>0.849392611358576</v>
      </c>
      <c r="CZ31" s="7" t="n">
        <v>0.6962226547170625</v>
      </c>
      <c r="DA31" s="7" t="n">
        <v>0.6697514915446401</v>
      </c>
      <c r="DB31" s="7" t="n">
        <v>0.6610338146830099</v>
      </c>
      <c r="DC31" s="7" t="n">
        <v>0.7098602341448023</v>
      </c>
      <c r="DD31" s="7" t="n">
        <v>0.7545577475881805</v>
      </c>
      <c r="DE31" s="7" t="n">
        <v>0.5708682782374067</v>
      </c>
      <c r="DF31" s="7" t="n">
        <v>0.7880200507942405</v>
      </c>
      <c r="DG31" s="7" t="n">
        <v>0.5573443407507244</v>
      </c>
      <c r="DH31" s="7" t="n">
        <v>0.7259034621339683</v>
      </c>
      <c r="DI31" s="7" t="n">
        <v>0.7691198759153097</v>
      </c>
      <c r="DJ31" s="7" t="n">
        <v>0.683663705478623</v>
      </c>
      <c r="DK31" s="7" t="n">
        <v>0.8779970780437778</v>
      </c>
      <c r="DL31" s="7" t="n">
        <v>0.5521384052029241</v>
      </c>
      <c r="DM31" s="7" t="n">
        <v>0.7386411470175718</v>
      </c>
      <c r="DN31" s="7" t="n">
        <v>0.7697133650346183</v>
      </c>
      <c r="DO31" s="7" t="n">
        <v>0.5620302517077743</v>
      </c>
      <c r="DP31" s="7" t="n">
        <v>0.7597346684774189</v>
      </c>
      <c r="DQ31" s="7" t="n">
        <v>0.8414542716261957</v>
      </c>
      <c r="DR31" s="7" t="n">
        <v>0.558808722706248</v>
      </c>
      <c r="DS31" s="7" t="n">
        <v>0.7717061797150242</v>
      </c>
      <c r="DT31" s="7" t="n">
        <v>0.6637604432130654</v>
      </c>
      <c r="DU31" s="7" t="n">
        <v>0.8303746068739427</v>
      </c>
      <c r="DV31" s="7" t="n">
        <v>0.5644427619946994</v>
      </c>
      <c r="DW31" s="7" t="n">
        <v>0.7948193465353908</v>
      </c>
      <c r="DX31" s="7" t="n">
        <v>0.6424781706846741</v>
      </c>
      <c r="DY31" s="7" t="n">
        <v>0.8616983444771905</v>
      </c>
      <c r="DZ31" s="7" t="n">
        <v>0.7653946255371503</v>
      </c>
      <c r="EA31" s="7" t="n">
        <v>0.7073440364585323</v>
      </c>
      <c r="EB31" s="7" t="n">
        <v>0.8564110734241495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0.9298461631808177</v>
      </c>
      <c r="D32" s="7" t="n">
        <v>0.9160946050747621</v>
      </c>
      <c r="E32" s="7" t="n">
        <v>0.6704293068305287</v>
      </c>
      <c r="F32" s="7" t="n">
        <v>0.8826720984876751</v>
      </c>
      <c r="G32" s="7" t="n">
        <v>0.7912857092621495</v>
      </c>
      <c r="H32" s="7" t="n">
        <v>0.8840894094885366</v>
      </c>
      <c r="I32" s="7" t="n">
        <v>0.9573106241181604</v>
      </c>
      <c r="J32" s="7" t="n">
        <v>0.9538183353391005</v>
      </c>
      <c r="K32" s="7" t="n">
        <v>0.8015803776545066</v>
      </c>
      <c r="L32" s="7" t="n">
        <v>0.7580972217118301</v>
      </c>
      <c r="M32" s="7" t="n">
        <v>0.8448714892418405</v>
      </c>
      <c r="N32" s="7" t="n">
        <v>0.8869073043184509</v>
      </c>
      <c r="O32" s="7" t="n">
        <v>0.8744825642140817</v>
      </c>
      <c r="P32" s="7" t="n">
        <v>0.9070901296169417</v>
      </c>
      <c r="Q32" s="7" t="n">
        <v>0.8165787847817984</v>
      </c>
      <c r="R32" s="7" t="n">
        <v>0.9350926704627659</v>
      </c>
      <c r="S32" s="7" t="n">
        <v>0.8687936585335396</v>
      </c>
      <c r="T32" s="7" t="n">
        <v>0.8119256111927974</v>
      </c>
      <c r="U32" s="7" t="n">
        <v>0.751819660285408</v>
      </c>
      <c r="V32" s="7" t="n">
        <v>0.9271951976135461</v>
      </c>
      <c r="W32" s="7" t="n">
        <v>0.8895166631494243</v>
      </c>
      <c r="X32" s="7" t="n">
        <v>0.8677518658582027</v>
      </c>
      <c r="Y32" s="7" t="n">
        <v>0.9558645380923912</v>
      </c>
      <c r="Z32" s="7" t="n">
        <v>0.9579623304756369</v>
      </c>
      <c r="AA32" s="7" t="n">
        <v>0.9621477128752615</v>
      </c>
      <c r="AB32" s="7" t="n">
        <v>0.9980446637834192</v>
      </c>
      <c r="AC32" s="7" t="n">
        <v>0.9696237749065927</v>
      </c>
      <c r="AD32" s="7" t="n">
        <v>0.7549103318748739</v>
      </c>
      <c r="AE32" s="7" t="n">
        <v>0.6418185699590655</v>
      </c>
      <c r="AF32" s="7" t="n">
        <v>0.8872414762835359</v>
      </c>
      <c r="AG32" s="7" t="n">
        <v>1</v>
      </c>
      <c r="AH32" s="7" t="n">
        <v>0.7447442068483927</v>
      </c>
      <c r="AI32" s="7" t="n">
        <v>0.9054695105594367</v>
      </c>
      <c r="AJ32" s="7" t="n">
        <v>0.921267342699292</v>
      </c>
      <c r="AK32" s="7" t="n">
        <v>0.9995340847686681</v>
      </c>
      <c r="AL32" s="7" t="n">
        <v>0.8501708793612336</v>
      </c>
      <c r="AM32" s="7" t="n">
        <v>0.9671238100034102</v>
      </c>
      <c r="AN32" s="7" t="n">
        <v>0.9469793861378893</v>
      </c>
      <c r="AO32" s="7" t="n">
        <v>0.9369629565112759</v>
      </c>
      <c r="AP32" s="7" t="n">
        <v>0.9372545345276266</v>
      </c>
      <c r="AQ32" s="7" t="n">
        <v>0.9192701308106869</v>
      </c>
      <c r="AR32" s="7" t="n">
        <v>0.9162963901755701</v>
      </c>
      <c r="AS32" s="7" t="n">
        <v>0.9105248247172375</v>
      </c>
      <c r="AT32" s="7" t="n">
        <v>0.9698295478303766</v>
      </c>
      <c r="AU32" s="7" t="n">
        <v>0.871370311147262</v>
      </c>
      <c r="AV32" s="7" t="n">
        <v>0.8355098616584753</v>
      </c>
      <c r="AW32" s="7" t="n">
        <v>0.9865250982399243</v>
      </c>
      <c r="AX32" s="7" t="n">
        <v>0.9359660130104577</v>
      </c>
      <c r="AY32" s="7" t="n">
        <v>0.9140665567828077</v>
      </c>
      <c r="AZ32" s="7" t="n">
        <v>0.744744237218228</v>
      </c>
      <c r="BA32" s="7" t="n">
        <v>0.8705722173365927</v>
      </c>
      <c r="BB32" s="7" t="n">
        <v>0.8374055200996785</v>
      </c>
      <c r="BC32" s="7" t="n">
        <v>0.8434651585407247</v>
      </c>
      <c r="BD32" s="7" t="n">
        <v>0.8291345935337522</v>
      </c>
      <c r="BE32" s="7" t="n">
        <v>0.834872622461041</v>
      </c>
      <c r="BF32" s="7" t="n">
        <v>0.9277546908995519</v>
      </c>
      <c r="BG32" s="7" t="n">
        <v>0.5784955048184297</v>
      </c>
      <c r="BH32" s="7" t="n">
        <v>0.8627761613642901</v>
      </c>
      <c r="BI32" s="7" t="n">
        <v>0.9889191439733781</v>
      </c>
      <c r="BJ32" s="7" t="n">
        <v>0.7919203912608264</v>
      </c>
      <c r="BK32" s="7" t="n">
        <v>0.6884561796309283</v>
      </c>
      <c r="BL32" s="7" t="n">
        <v>0.9247087340445652</v>
      </c>
      <c r="BM32" s="7" t="n">
        <v>0.841347047262651</v>
      </c>
      <c r="BN32" s="7" t="n">
        <v>0.7873290749986555</v>
      </c>
      <c r="BO32" s="7" t="n">
        <v>0.8101615012909804</v>
      </c>
      <c r="BP32" s="7" t="n">
        <v>0.7923280118498267</v>
      </c>
      <c r="BQ32" s="7" t="n">
        <v>0.8745757575996613</v>
      </c>
      <c r="BR32" s="7" t="n">
        <v>0.8692041006352663</v>
      </c>
      <c r="BS32" s="7" t="n">
        <v>0.9546691060617312</v>
      </c>
      <c r="BT32" s="7" t="n">
        <v>0.8246920380736882</v>
      </c>
      <c r="BU32" s="7" t="n">
        <v>0.8518277945835643</v>
      </c>
      <c r="BV32" s="7" t="n">
        <v>0.8836456169640375</v>
      </c>
      <c r="BW32" s="7" t="n">
        <v>0.8852497792994501</v>
      </c>
      <c r="BX32" s="7" t="n">
        <v>0.8562789301716508</v>
      </c>
      <c r="BY32" s="7" t="n">
        <v>0.876543456196727</v>
      </c>
      <c r="BZ32" s="7" t="n">
        <v>0.9919295781560911</v>
      </c>
      <c r="CA32" s="7" t="n">
        <v>0.7639670332257642</v>
      </c>
      <c r="CB32" s="7" t="n">
        <v>0.9900503485266963</v>
      </c>
      <c r="CC32" s="7" t="n">
        <v>0.8320136503040475</v>
      </c>
      <c r="CD32" s="7" t="n">
        <v>0.8208180550037519</v>
      </c>
      <c r="CE32" s="7" t="n">
        <v>0.8141672272258005</v>
      </c>
      <c r="CF32" s="7" t="n">
        <v>0.9589494211658531</v>
      </c>
      <c r="CG32" s="7" t="n">
        <v>0.8084964960104472</v>
      </c>
      <c r="CH32" s="7" t="n">
        <v>0.7159292847698439</v>
      </c>
      <c r="CI32" s="7" t="n">
        <v>0.9268897521549538</v>
      </c>
      <c r="CJ32" s="7" t="n">
        <v>0.8056428802948733</v>
      </c>
      <c r="CK32" s="7" t="n">
        <v>0.8189416974990075</v>
      </c>
      <c r="CL32" s="7" t="n">
        <v>0.8952378656290341</v>
      </c>
      <c r="CM32" s="7" t="n">
        <v>0.8138653505926944</v>
      </c>
      <c r="CN32" s="7" t="n">
        <v>0.8573904280363978</v>
      </c>
      <c r="CO32" s="7" t="n">
        <v>0.8797229425128886</v>
      </c>
      <c r="CP32" s="7" t="n">
        <v>0.901138004052164</v>
      </c>
      <c r="CQ32" s="7" t="n">
        <v>0.8988553683082841</v>
      </c>
      <c r="CR32" s="7" t="n">
        <v>0.9984493266242096</v>
      </c>
      <c r="CS32" s="7" t="n">
        <v>0.8730067878906415</v>
      </c>
      <c r="CT32" s="7" t="n">
        <v>0.9864446665202423</v>
      </c>
      <c r="CU32" s="7" t="n">
        <v>0.8780043280561722</v>
      </c>
      <c r="CV32" s="7" t="n">
        <v>0.5513159510639989</v>
      </c>
      <c r="CW32" s="7" t="n">
        <v>0.9183508341548738</v>
      </c>
      <c r="CX32" s="7" t="n">
        <v>0.8210352806359902</v>
      </c>
      <c r="CY32" s="7" t="n">
        <v>0.9913796907539023</v>
      </c>
      <c r="CZ32" s="7" t="n">
        <v>0.8719076603300366</v>
      </c>
      <c r="DA32" s="7" t="n">
        <v>0.8278042618111849</v>
      </c>
      <c r="DB32" s="7" t="n">
        <v>0.8310893231891672</v>
      </c>
      <c r="DC32" s="7" t="n">
        <v>0.9100994938813899</v>
      </c>
      <c r="DD32" s="7" t="n">
        <v>0.9169414592830852</v>
      </c>
      <c r="DE32" s="7" t="n">
        <v>0.7922057052437124</v>
      </c>
      <c r="DF32" s="7" t="n">
        <v>0.737141504489409</v>
      </c>
      <c r="DG32" s="7" t="n">
        <v>0.7744995182954983</v>
      </c>
      <c r="DH32" s="7" t="n">
        <v>0.87646149544205</v>
      </c>
      <c r="DI32" s="7" t="n">
        <v>0.8926901080758847</v>
      </c>
      <c r="DJ32" s="7" t="n">
        <v>0.8513214581396918</v>
      </c>
      <c r="DK32" s="7" t="n">
        <v>0.8113644242934812</v>
      </c>
      <c r="DL32" s="7" t="n">
        <v>0.7565736081202418</v>
      </c>
      <c r="DM32" s="7" t="n">
        <v>0.9003309929939664</v>
      </c>
      <c r="DN32" s="7" t="n">
        <v>0.925138104604683</v>
      </c>
      <c r="DO32" s="7" t="n">
        <v>0.7707200080617786</v>
      </c>
      <c r="DP32" s="7" t="n">
        <v>0.6811270811872762</v>
      </c>
      <c r="DQ32" s="7" t="n">
        <v>0.7797501244232491</v>
      </c>
      <c r="DR32" s="7" t="n">
        <v>0.767509077963745</v>
      </c>
      <c r="DS32" s="7" t="n">
        <v>0.8612264848950937</v>
      </c>
      <c r="DT32" s="7" t="n">
        <v>0.5720391617824607</v>
      </c>
      <c r="DU32" s="7" t="n">
        <v>0.8698238364710654</v>
      </c>
      <c r="DV32" s="7" t="n">
        <v>0.7770996056869033</v>
      </c>
      <c r="DW32" s="7" t="n">
        <v>0.7368020806524159</v>
      </c>
      <c r="DX32" s="7" t="n">
        <v>0.8039661772803758</v>
      </c>
      <c r="DY32" s="7" t="n">
        <v>0.9847766848247267</v>
      </c>
      <c r="DZ32" s="7" t="n">
        <v>0.6791301621118065</v>
      </c>
      <c r="EA32" s="7" t="n">
        <v>0.8738860847909221</v>
      </c>
      <c r="EB32" s="7" t="n">
        <v>0.7759319961992872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0.785290482647536</v>
      </c>
      <c r="D33" s="7" t="n">
        <v>0.7817220640101764</v>
      </c>
      <c r="E33" s="7" t="n">
        <v>0.6739494052797272</v>
      </c>
      <c r="F33" s="7" t="n">
        <v>0.7691709235438228</v>
      </c>
      <c r="G33" s="7" t="n">
        <v>0.7062384667056806</v>
      </c>
      <c r="H33" s="7" t="n">
        <v>0.7928494961795716</v>
      </c>
      <c r="I33" s="7" t="n">
        <v>0.7864188486022953</v>
      </c>
      <c r="J33" s="7" t="n">
        <v>0.776315145930183</v>
      </c>
      <c r="K33" s="7" t="n">
        <v>0.5180140974860072</v>
      </c>
      <c r="L33" s="7" t="n">
        <v>0.4799856539715182</v>
      </c>
      <c r="M33" s="7" t="n">
        <v>0.5579499590905661</v>
      </c>
      <c r="N33" s="7" t="n">
        <v>0.6236461839431919</v>
      </c>
      <c r="O33" s="7" t="n">
        <v>0.5943895195688245</v>
      </c>
      <c r="P33" s="7" t="n">
        <v>0.6283762232197722</v>
      </c>
      <c r="Q33" s="7" t="n">
        <v>0.7955934646438469</v>
      </c>
      <c r="R33" s="7" t="n">
        <v>0.7958773999752801</v>
      </c>
      <c r="S33" s="7" t="n">
        <v>0.78594915631624</v>
      </c>
      <c r="T33" s="7" t="n">
        <v>0.7936710818148192</v>
      </c>
      <c r="U33" s="7" t="n">
        <v>0.7256628484882</v>
      </c>
      <c r="V33" s="7" t="n">
        <v>0.7443800116930772</v>
      </c>
      <c r="W33" s="7" t="n">
        <v>0.7437614644804307</v>
      </c>
      <c r="X33" s="7" t="n">
        <v>0.7220831673287712</v>
      </c>
      <c r="Y33" s="7" t="n">
        <v>0.7672971541971465</v>
      </c>
      <c r="Z33" s="7" t="n">
        <v>0.7804503472198436</v>
      </c>
      <c r="AA33" s="7" t="n">
        <v>0.7834057021943329</v>
      </c>
      <c r="AB33" s="7" t="n">
        <v>0.7269714208482447</v>
      </c>
      <c r="AC33" s="7" t="n">
        <v>0.7240670463580521</v>
      </c>
      <c r="AD33" s="7" t="n">
        <v>0.744191710979652</v>
      </c>
      <c r="AE33" s="7" t="n">
        <v>0.580744934839215</v>
      </c>
      <c r="AF33" s="7" t="n">
        <v>0.7937902580583784</v>
      </c>
      <c r="AG33" s="7" t="n">
        <v>0.7447442068483927</v>
      </c>
      <c r="AH33" s="7" t="n">
        <v>1</v>
      </c>
      <c r="AI33" s="7" t="n">
        <v>0.8073152515596567</v>
      </c>
      <c r="AJ33" s="7" t="n">
        <v>0.6757922215762512</v>
      </c>
      <c r="AK33" s="7" t="n">
        <v>0.7459211247982752</v>
      </c>
      <c r="AL33" s="7" t="n">
        <v>0.5894024576050744</v>
      </c>
      <c r="AM33" s="7" t="n">
        <v>0.7509747088451219</v>
      </c>
      <c r="AN33" s="7" t="n">
        <v>0.6725004279966942</v>
      </c>
      <c r="AO33" s="7" t="n">
        <v>0.677122240036789</v>
      </c>
      <c r="AP33" s="7" t="n">
        <v>0.6627098047860387</v>
      </c>
      <c r="AQ33" s="7" t="n">
        <v>0.6216174256481455</v>
      </c>
      <c r="AR33" s="7" t="n">
        <v>0.7245111984899467</v>
      </c>
      <c r="AS33" s="7" t="n">
        <v>0.8118019283778735</v>
      </c>
      <c r="AT33" s="7" t="n">
        <v>0.7420560273110427</v>
      </c>
      <c r="AU33" s="7" t="n">
        <v>0.7882735034641584</v>
      </c>
      <c r="AV33" s="7" t="n">
        <v>0.7006477735088653</v>
      </c>
      <c r="AW33" s="7" t="n">
        <v>0.7218728453184484</v>
      </c>
      <c r="AX33" s="7" t="n">
        <v>0.6572929898009987</v>
      </c>
      <c r="AY33" s="7" t="n">
        <v>0.6740080647024768</v>
      </c>
      <c r="AZ33" s="7" t="n">
        <v>0.9999999999997299</v>
      </c>
      <c r="BA33" s="7" t="n">
        <v>0.743228010996449</v>
      </c>
      <c r="BB33" s="7" t="n">
        <v>0.6196304285788364</v>
      </c>
      <c r="BC33" s="7" t="n">
        <v>0.6640723812100405</v>
      </c>
      <c r="BD33" s="7" t="n">
        <v>0.6174440640676372</v>
      </c>
      <c r="BE33" s="7" t="n">
        <v>0.7145277395009132</v>
      </c>
      <c r="BF33" s="7" t="n">
        <v>0.6586752609120904</v>
      </c>
      <c r="BG33" s="7" t="n">
        <v>0.5782998030193136</v>
      </c>
      <c r="BH33" s="7" t="n">
        <v>0.7879814504277901</v>
      </c>
      <c r="BI33" s="7" t="n">
        <v>0.7302103097841414</v>
      </c>
      <c r="BJ33" s="7" t="n">
        <v>0.7630563024770091</v>
      </c>
      <c r="BK33" s="7" t="n">
        <v>0.6525350580241205</v>
      </c>
      <c r="BL33" s="7" t="n">
        <v>0.7500511757523085</v>
      </c>
      <c r="BM33" s="7" t="n">
        <v>0.7281663954209144</v>
      </c>
      <c r="BN33" s="7" t="n">
        <v>0.6088057409227866</v>
      </c>
      <c r="BO33" s="7" t="n">
        <v>0.8019535962074351</v>
      </c>
      <c r="BP33" s="7" t="n">
        <v>0.767531100420822</v>
      </c>
      <c r="BQ33" s="7" t="n">
        <v>0.7477281786449359</v>
      </c>
      <c r="BR33" s="7" t="n">
        <v>0.8033329216520964</v>
      </c>
      <c r="BS33" s="7" t="n">
        <v>0.7891834006274887</v>
      </c>
      <c r="BT33" s="7" t="n">
        <v>0.6166498285905099</v>
      </c>
      <c r="BU33" s="7" t="n">
        <v>0.5751326808125274</v>
      </c>
      <c r="BV33" s="7" t="n">
        <v>0.6773288221255749</v>
      </c>
      <c r="BW33" s="7" t="n">
        <v>0.7886739286373466</v>
      </c>
      <c r="BX33" s="7" t="n">
        <v>0.5765774974459513</v>
      </c>
      <c r="BY33" s="7" t="n">
        <v>0.6068144287706624</v>
      </c>
      <c r="BZ33" s="7" t="n">
        <v>0.7134483340923057</v>
      </c>
      <c r="CA33" s="7" t="n">
        <v>0.704467632416241</v>
      </c>
      <c r="CB33" s="7" t="n">
        <v>0.713258260836536</v>
      </c>
      <c r="CC33" s="7" t="n">
        <v>0.5933693961965251</v>
      </c>
      <c r="CD33" s="7" t="n">
        <v>0.6381586700721829</v>
      </c>
      <c r="CE33" s="7" t="n">
        <v>0.5823632813282238</v>
      </c>
      <c r="CF33" s="7" t="n">
        <v>0.7772026156935814</v>
      </c>
      <c r="CG33" s="7" t="n">
        <v>0.7883165060832044</v>
      </c>
      <c r="CH33" s="7" t="n">
        <v>0.6095240150443632</v>
      </c>
      <c r="CI33" s="7" t="n">
        <v>0.6585768687635689</v>
      </c>
      <c r="CJ33" s="7" t="n">
        <v>0.6568160503806642</v>
      </c>
      <c r="CK33" s="7" t="n">
        <v>0.9085299230490159</v>
      </c>
      <c r="CL33" s="7" t="n">
        <v>0.8176155330591901</v>
      </c>
      <c r="CM33" s="7" t="n">
        <v>0.6075227960805584</v>
      </c>
      <c r="CN33" s="7" t="n">
        <v>0.573505375668961</v>
      </c>
      <c r="CO33" s="7" t="n">
        <v>0.5878240330471383</v>
      </c>
      <c r="CP33" s="7" t="n">
        <v>0.620036726969037</v>
      </c>
      <c r="CQ33" s="7" t="n">
        <v>0.7652288995205982</v>
      </c>
      <c r="CR33" s="7" t="n">
        <v>0.7405995299037061</v>
      </c>
      <c r="CS33" s="7" t="n">
        <v>0.6626481338769115</v>
      </c>
      <c r="CT33" s="7" t="n">
        <v>0.7135248096144391</v>
      </c>
      <c r="CU33" s="7" t="n">
        <v>0.5857828210457038</v>
      </c>
      <c r="CV33" s="7" t="n">
        <v>0.6524695409158977</v>
      </c>
      <c r="CW33" s="7" t="n">
        <v>0.6484315207527671</v>
      </c>
      <c r="CX33" s="7" t="n">
        <v>0.6963413429310317</v>
      </c>
      <c r="CY33" s="7" t="n">
        <v>0.7191235576387196</v>
      </c>
      <c r="CZ33" s="7" t="n">
        <v>0.6020140764350583</v>
      </c>
      <c r="DA33" s="7" t="n">
        <v>0.6115767277979544</v>
      </c>
      <c r="DB33" s="7" t="n">
        <v>0.59420004408595</v>
      </c>
      <c r="DC33" s="7" t="n">
        <v>0.6019221313048775</v>
      </c>
      <c r="DD33" s="7" t="n">
        <v>0.6452719744369857</v>
      </c>
      <c r="DE33" s="7" t="n">
        <v>0.5265152847379662</v>
      </c>
      <c r="DF33" s="7" t="n">
        <v>0.9827149663811157</v>
      </c>
      <c r="DG33" s="7" t="n">
        <v>0.5005333448843335</v>
      </c>
      <c r="DH33" s="7" t="n">
        <v>0.6337617441908616</v>
      </c>
      <c r="DI33" s="7" t="n">
        <v>0.7120714041575857</v>
      </c>
      <c r="DJ33" s="7" t="n">
        <v>0.6155949921844197</v>
      </c>
      <c r="DK33" s="7" t="n">
        <v>0.7692619515809607</v>
      </c>
      <c r="DL33" s="7" t="n">
        <v>0.4964839878802493</v>
      </c>
      <c r="DM33" s="7" t="n">
        <v>0.6288607215601921</v>
      </c>
      <c r="DN33" s="7" t="n">
        <v>0.6482941880612592</v>
      </c>
      <c r="DO33" s="7" t="n">
        <v>0.5046537969021954</v>
      </c>
      <c r="DP33" s="7" t="n">
        <v>0.6278176835186968</v>
      </c>
      <c r="DQ33" s="7" t="n">
        <v>0.8009860345789538</v>
      </c>
      <c r="DR33" s="7" t="n">
        <v>0.5028978698600705</v>
      </c>
      <c r="DS33" s="7" t="n">
        <v>0.6412229353056411</v>
      </c>
      <c r="DT33" s="7" t="n">
        <v>0.5711861892193216</v>
      </c>
      <c r="DU33" s="7" t="n">
        <v>0.7366411784630331</v>
      </c>
      <c r="DV33" s="7" t="n">
        <v>0.5168224235545676</v>
      </c>
      <c r="DW33" s="7" t="n">
        <v>0.6736509554632353</v>
      </c>
      <c r="DX33" s="7" t="n">
        <v>0.6184925547553605</v>
      </c>
      <c r="DY33" s="7" t="n">
        <v>0.7246574881038775</v>
      </c>
      <c r="DZ33" s="7" t="n">
        <v>0.6670418975304142</v>
      </c>
      <c r="EA33" s="7" t="n">
        <v>0.6120846523557788</v>
      </c>
      <c r="EB33" s="7" t="n">
        <v>0.7451672729060032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0.9228645551311344</v>
      </c>
      <c r="D34" s="7" t="n">
        <v>0.9128127618702901</v>
      </c>
      <c r="E34" s="7" t="n">
        <v>0.7854072975967794</v>
      </c>
      <c r="F34" s="7" t="n">
        <v>0.8948800929819176</v>
      </c>
      <c r="G34" s="7" t="n">
        <v>0.7793696826928037</v>
      </c>
      <c r="H34" s="7" t="n">
        <v>0.9292024417371813</v>
      </c>
      <c r="I34" s="7" t="n">
        <v>0.9429581880129013</v>
      </c>
      <c r="J34" s="7" t="n">
        <v>0.9127317032682581</v>
      </c>
      <c r="K34" s="7" t="n">
        <v>0.6182493559125185</v>
      </c>
      <c r="L34" s="7" t="n">
        <v>0.5722046038257619</v>
      </c>
      <c r="M34" s="7" t="n">
        <v>0.6720613903494783</v>
      </c>
      <c r="N34" s="7" t="n">
        <v>0.7710439573630163</v>
      </c>
      <c r="O34" s="7" t="n">
        <v>0.7119798993143784</v>
      </c>
      <c r="P34" s="7" t="n">
        <v>0.7589283454262226</v>
      </c>
      <c r="Q34" s="7" t="n">
        <v>0.8783272218507387</v>
      </c>
      <c r="R34" s="7" t="n">
        <v>0.9469788116799992</v>
      </c>
      <c r="S34" s="7" t="n">
        <v>0.9244938863081206</v>
      </c>
      <c r="T34" s="7" t="n">
        <v>0.877326911917666</v>
      </c>
      <c r="U34" s="7" t="n">
        <v>0.8266462518583224</v>
      </c>
      <c r="V34" s="7" t="n">
        <v>0.8711528886141623</v>
      </c>
      <c r="W34" s="7" t="n">
        <v>0.8844958801515866</v>
      </c>
      <c r="X34" s="7" t="n">
        <v>0.87373423033744</v>
      </c>
      <c r="Y34" s="7" t="n">
        <v>0.9111014009420596</v>
      </c>
      <c r="Z34" s="7" t="n">
        <v>0.9077104887334649</v>
      </c>
      <c r="AA34" s="7" t="n">
        <v>0.9182374707599308</v>
      </c>
      <c r="AB34" s="7" t="n">
        <v>0.8933200515015353</v>
      </c>
      <c r="AC34" s="7" t="n">
        <v>0.8875261751095423</v>
      </c>
      <c r="AD34" s="7" t="n">
        <v>0.850731879288754</v>
      </c>
      <c r="AE34" s="7" t="n">
        <v>0.7247893604400798</v>
      </c>
      <c r="AF34" s="7" t="n">
        <v>0.9498651599417</v>
      </c>
      <c r="AG34" s="7" t="n">
        <v>0.9054695105594367</v>
      </c>
      <c r="AH34" s="7" t="n">
        <v>0.8073152515596567</v>
      </c>
      <c r="AI34" s="7" t="n">
        <v>1</v>
      </c>
      <c r="AJ34" s="7" t="n">
        <v>0.8561078004361069</v>
      </c>
      <c r="AK34" s="7" t="n">
        <v>0.9047153831535523</v>
      </c>
      <c r="AL34" s="7" t="n">
        <v>0.7084843167172848</v>
      </c>
      <c r="AM34" s="7" t="n">
        <v>0.8866720221926184</v>
      </c>
      <c r="AN34" s="7" t="n">
        <v>0.8032416566545062</v>
      </c>
      <c r="AO34" s="7" t="n">
        <v>0.8195712776419366</v>
      </c>
      <c r="AP34" s="7" t="n">
        <v>0.7833850204562191</v>
      </c>
      <c r="AQ34" s="7" t="n">
        <v>0.7772758678840141</v>
      </c>
      <c r="AR34" s="7" t="n">
        <v>0.8654637315148004</v>
      </c>
      <c r="AS34" s="7" t="n">
        <v>0.9155574075744981</v>
      </c>
      <c r="AT34" s="7" t="n">
        <v>0.8802996543269113</v>
      </c>
      <c r="AU34" s="7" t="n">
        <v>0.9263094948319587</v>
      </c>
      <c r="AV34" s="7" t="n">
        <v>0.7183197590700189</v>
      </c>
      <c r="AW34" s="7" t="n">
        <v>0.8689155784726368</v>
      </c>
      <c r="AX34" s="7" t="n">
        <v>0.7816365463902428</v>
      </c>
      <c r="AY34" s="7" t="n">
        <v>0.8442672900255237</v>
      </c>
      <c r="AZ34" s="7" t="n">
        <v>0.807315263856441</v>
      </c>
      <c r="BA34" s="7" t="n">
        <v>0.7769777838207813</v>
      </c>
      <c r="BB34" s="7" t="n">
        <v>0.7709222696719726</v>
      </c>
      <c r="BC34" s="7" t="n">
        <v>0.8199642940761103</v>
      </c>
      <c r="BD34" s="7" t="n">
        <v>0.7536631072075807</v>
      </c>
      <c r="BE34" s="7" t="n">
        <v>0.7308210387302646</v>
      </c>
      <c r="BF34" s="7" t="n">
        <v>0.8300929326975037</v>
      </c>
      <c r="BG34" s="7" t="n">
        <v>0.6375157196986718</v>
      </c>
      <c r="BH34" s="7" t="n">
        <v>0.9161157759070423</v>
      </c>
      <c r="BI34" s="7" t="n">
        <v>0.8837979008052559</v>
      </c>
      <c r="BJ34" s="7" t="n">
        <v>0.8507790034428588</v>
      </c>
      <c r="BK34" s="7" t="n">
        <v>0.8006637917141368</v>
      </c>
      <c r="BL34" s="7" t="n">
        <v>0.9002935266984089</v>
      </c>
      <c r="BM34" s="7" t="n">
        <v>0.8383893133022703</v>
      </c>
      <c r="BN34" s="7" t="n">
        <v>0.652655578669358</v>
      </c>
      <c r="BO34" s="7" t="n">
        <v>0.8864392828742851</v>
      </c>
      <c r="BP34" s="7" t="n">
        <v>0.8536371402900387</v>
      </c>
      <c r="BQ34" s="7" t="n">
        <v>0.8609078795219597</v>
      </c>
      <c r="BR34" s="7" t="n">
        <v>0.9369751891067057</v>
      </c>
      <c r="BS34" s="7" t="n">
        <v>0.9490483467000035</v>
      </c>
      <c r="BT34" s="7" t="n">
        <v>0.6995916428251332</v>
      </c>
      <c r="BU34" s="7" t="n">
        <v>0.710689409066651</v>
      </c>
      <c r="BV34" s="7" t="n">
        <v>0.8236314536177581</v>
      </c>
      <c r="BW34" s="7" t="n">
        <v>0.9909704936782276</v>
      </c>
      <c r="BX34" s="7" t="n">
        <v>0.7082345774881832</v>
      </c>
      <c r="BY34" s="7" t="n">
        <v>0.7503964592279393</v>
      </c>
      <c r="BZ34" s="7" t="n">
        <v>0.8712758175878231</v>
      </c>
      <c r="CA34" s="7" t="n">
        <v>0.8225275803945173</v>
      </c>
      <c r="CB34" s="7" t="n">
        <v>0.8653893834085528</v>
      </c>
      <c r="CC34" s="7" t="n">
        <v>0.6964791573704062</v>
      </c>
      <c r="CD34" s="7" t="n">
        <v>0.7756218489678237</v>
      </c>
      <c r="CE34" s="7" t="n">
        <v>0.6868263790724982</v>
      </c>
      <c r="CF34" s="7" t="n">
        <v>0.9153438076707338</v>
      </c>
      <c r="CG34" s="7" t="n">
        <v>0.8758134504836445</v>
      </c>
      <c r="CH34" s="7" t="n">
        <v>0.5912500885916748</v>
      </c>
      <c r="CI34" s="7" t="n">
        <v>0.8300074823943209</v>
      </c>
      <c r="CJ34" s="7" t="n">
        <v>0.7855209959964652</v>
      </c>
      <c r="CK34" s="7" t="n">
        <v>0.9103121307167155</v>
      </c>
      <c r="CL34" s="7" t="n">
        <v>0.9395054788813912</v>
      </c>
      <c r="CM34" s="7" t="n">
        <v>0.7500992745828062</v>
      </c>
      <c r="CN34" s="7" t="n">
        <v>0.7084272291830657</v>
      </c>
      <c r="CO34" s="7" t="n">
        <v>0.7579541864045088</v>
      </c>
      <c r="CP34" s="7" t="n">
        <v>0.7476167821414416</v>
      </c>
      <c r="CQ34" s="7" t="n">
        <v>0.902213562585668</v>
      </c>
      <c r="CR34" s="7" t="n">
        <v>0.8984992406452118</v>
      </c>
      <c r="CS34" s="7" t="n">
        <v>0.8195163198912679</v>
      </c>
      <c r="CT34" s="7" t="n">
        <v>0.8611098709462761</v>
      </c>
      <c r="CU34" s="7" t="n">
        <v>0.7508698263332008</v>
      </c>
      <c r="CV34" s="7" t="n">
        <v>0.6632842084495693</v>
      </c>
      <c r="CW34" s="7" t="n">
        <v>0.7863453443107866</v>
      </c>
      <c r="CX34" s="7" t="n">
        <v>0.7101809186810792</v>
      </c>
      <c r="CY34" s="7" t="n">
        <v>0.8676887789013946</v>
      </c>
      <c r="CZ34" s="7" t="n">
        <v>0.7471446978971776</v>
      </c>
      <c r="DA34" s="7" t="n">
        <v>0.7539885132898362</v>
      </c>
      <c r="DB34" s="7" t="n">
        <v>0.6689845805556165</v>
      </c>
      <c r="DC34" s="7" t="n">
        <v>0.7447041516854161</v>
      </c>
      <c r="DD34" s="7" t="n">
        <v>0.8105304300027899</v>
      </c>
      <c r="DE34" s="7" t="n">
        <v>0.6129999239335419</v>
      </c>
      <c r="DF34" s="7" t="n">
        <v>0.8100618846265271</v>
      </c>
      <c r="DG34" s="7" t="n">
        <v>0.5859601530295121</v>
      </c>
      <c r="DH34" s="7" t="n">
        <v>0.8072135255482381</v>
      </c>
      <c r="DI34" s="7" t="n">
        <v>0.8608228914570051</v>
      </c>
      <c r="DJ34" s="7" t="n">
        <v>0.7581380518848191</v>
      </c>
      <c r="DK34" s="7" t="n">
        <v>0.8815767837907615</v>
      </c>
      <c r="DL34" s="7" t="n">
        <v>0.5841324345260122</v>
      </c>
      <c r="DM34" s="7" t="n">
        <v>0.7905890995750572</v>
      </c>
      <c r="DN34" s="7" t="n">
        <v>0.8230758763235428</v>
      </c>
      <c r="DO34" s="7" t="n">
        <v>0.5956914014775809</v>
      </c>
      <c r="DP34" s="7" t="n">
        <v>0.7390148219545661</v>
      </c>
      <c r="DQ34" s="7" t="n">
        <v>0.8674690480713606</v>
      </c>
      <c r="DR34" s="7" t="n">
        <v>0.5929637168804024</v>
      </c>
      <c r="DS34" s="7" t="n">
        <v>0.7974596851789059</v>
      </c>
      <c r="DT34" s="7" t="n">
        <v>0.6312803752083161</v>
      </c>
      <c r="DU34" s="7" t="n">
        <v>0.7779124245530381</v>
      </c>
      <c r="DV34" s="7" t="n">
        <v>0.6040657895697176</v>
      </c>
      <c r="DW34" s="7" t="n">
        <v>0.8305269704879371</v>
      </c>
      <c r="DX34" s="7" t="n">
        <v>0.6734085453899714</v>
      </c>
      <c r="DY34" s="7" t="n">
        <v>0.8971956035685394</v>
      </c>
      <c r="DZ34" s="7" t="n">
        <v>0.7774488488057949</v>
      </c>
      <c r="EA34" s="7" t="n">
        <v>0.776126008198911</v>
      </c>
      <c r="EB34" s="7" t="n">
        <v>0.8523507980671329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0.9086591731523213</v>
      </c>
      <c r="D35" s="7" t="n">
        <v>0.8787720236558563</v>
      </c>
      <c r="E35" s="7" t="n">
        <v>0.6433933964961956</v>
      </c>
      <c r="F35" s="7" t="n">
        <v>0.8340550309111991</v>
      </c>
      <c r="G35" s="7" t="n">
        <v>0.7434229004265391</v>
      </c>
      <c r="H35" s="7" t="n">
        <v>0.7915071282363614</v>
      </c>
      <c r="I35" s="7" t="n">
        <v>0.8796603958278296</v>
      </c>
      <c r="J35" s="7" t="n">
        <v>0.9264480910185383</v>
      </c>
      <c r="K35" s="7" t="n">
        <v>0.785769676400921</v>
      </c>
      <c r="L35" s="7" t="n">
        <v>0.7451442229468211</v>
      </c>
      <c r="M35" s="7" t="n">
        <v>0.8360102869614666</v>
      </c>
      <c r="N35" s="7" t="n">
        <v>0.9175763254106348</v>
      </c>
      <c r="O35" s="7" t="n">
        <v>0.8572236402844154</v>
      </c>
      <c r="P35" s="7" t="n">
        <v>0.9000912620591671</v>
      </c>
      <c r="Q35" s="7" t="n">
        <v>0.8115648300600015</v>
      </c>
      <c r="R35" s="7" t="n">
        <v>0.9277610658106699</v>
      </c>
      <c r="S35" s="7" t="n">
        <v>0.7736509761301729</v>
      </c>
      <c r="T35" s="7" t="n">
        <v>0.8080949754992934</v>
      </c>
      <c r="U35" s="7" t="n">
        <v>0.7214787288067808</v>
      </c>
      <c r="V35" s="7" t="n">
        <v>0.9214636471982609</v>
      </c>
      <c r="W35" s="7" t="n">
        <v>0.869062228601869</v>
      </c>
      <c r="X35" s="7" t="n">
        <v>0.8590400300000893</v>
      </c>
      <c r="Y35" s="7" t="n">
        <v>0.93459708486041</v>
      </c>
      <c r="Z35" s="7" t="n">
        <v>0.9376886081752712</v>
      </c>
      <c r="AA35" s="7" t="n">
        <v>0.9367449817087131</v>
      </c>
      <c r="AB35" s="7" t="n">
        <v>0.9219594847440022</v>
      </c>
      <c r="AC35" s="7" t="n">
        <v>0.9712663595200357</v>
      </c>
      <c r="AD35" s="7" t="n">
        <v>0.7238509374784506</v>
      </c>
      <c r="AE35" s="7" t="n">
        <v>0.6366763869561843</v>
      </c>
      <c r="AF35" s="7" t="n">
        <v>0.7997679907484058</v>
      </c>
      <c r="AG35" s="7" t="n">
        <v>0.921267342699292</v>
      </c>
      <c r="AH35" s="7" t="n">
        <v>0.6757922215762512</v>
      </c>
      <c r="AI35" s="7" t="n">
        <v>0.8561078004361069</v>
      </c>
      <c r="AJ35" s="7" t="n">
        <v>1</v>
      </c>
      <c r="AK35" s="7" t="n">
        <v>0.9189104090413032</v>
      </c>
      <c r="AL35" s="7" t="n">
        <v>0.8398034859960317</v>
      </c>
      <c r="AM35" s="7" t="n">
        <v>0.9530207094842279</v>
      </c>
      <c r="AN35" s="7" t="n">
        <v>0.9413726895738559</v>
      </c>
      <c r="AO35" s="7" t="n">
        <v>0.9367527972424681</v>
      </c>
      <c r="AP35" s="7" t="n">
        <v>0.9282402057314362</v>
      </c>
      <c r="AQ35" s="7" t="n">
        <v>0.9127463373579997</v>
      </c>
      <c r="AR35" s="7" t="n">
        <v>0.915555477377476</v>
      </c>
      <c r="AS35" s="7" t="n">
        <v>0.8612495416719076</v>
      </c>
      <c r="AT35" s="7" t="n">
        <v>0.9542322920736588</v>
      </c>
      <c r="AU35" s="7" t="n">
        <v>0.7755008402692862</v>
      </c>
      <c r="AV35" s="7" t="n">
        <v>0.7691705184540181</v>
      </c>
      <c r="AW35" s="7" t="n">
        <v>0.9285605216994168</v>
      </c>
      <c r="AX35" s="7" t="n">
        <v>0.9324673145787775</v>
      </c>
      <c r="AY35" s="7" t="n">
        <v>0.9908135979852264</v>
      </c>
      <c r="AZ35" s="7" t="n">
        <v>0.6757922841412058</v>
      </c>
      <c r="BA35" s="7" t="n">
        <v>0.8057666287691224</v>
      </c>
      <c r="BB35" s="7" t="n">
        <v>0.8694276868789242</v>
      </c>
      <c r="BC35" s="7" t="n">
        <v>0.8272460368010521</v>
      </c>
      <c r="BD35" s="7" t="n">
        <v>0.8604898612120372</v>
      </c>
      <c r="BE35" s="7" t="n">
        <v>0.7706425514733646</v>
      </c>
      <c r="BF35" s="7" t="n">
        <v>0.9640252610848087</v>
      </c>
      <c r="BG35" s="7" t="n">
        <v>0.5692717742650643</v>
      </c>
      <c r="BH35" s="7" t="n">
        <v>0.7586579863062605</v>
      </c>
      <c r="BI35" s="7" t="n">
        <v>0.9384930141799256</v>
      </c>
      <c r="BJ35" s="7" t="n">
        <v>0.7786268167329273</v>
      </c>
      <c r="BK35" s="7" t="n">
        <v>0.6614818230240483</v>
      </c>
      <c r="BL35" s="7" t="n">
        <v>0.890022559469806</v>
      </c>
      <c r="BM35" s="7" t="n">
        <v>0.8675244496057437</v>
      </c>
      <c r="BN35" s="7" t="n">
        <v>0.7620495731963</v>
      </c>
      <c r="BO35" s="7" t="n">
        <v>0.763075270276639</v>
      </c>
      <c r="BP35" s="7" t="n">
        <v>0.7755318689559957</v>
      </c>
      <c r="BQ35" s="7" t="n">
        <v>0.8969214469140402</v>
      </c>
      <c r="BR35" s="7" t="n">
        <v>0.7671843994484017</v>
      </c>
      <c r="BS35" s="7" t="n">
        <v>0.8612088655576356</v>
      </c>
      <c r="BT35" s="7" t="n">
        <v>0.810986450092367</v>
      </c>
      <c r="BU35" s="7" t="n">
        <v>0.8448612492371855</v>
      </c>
      <c r="BV35" s="7" t="n">
        <v>0.8530577987506158</v>
      </c>
      <c r="BW35" s="7" t="n">
        <v>0.8183643442383265</v>
      </c>
      <c r="BX35" s="7" t="n">
        <v>0.8524265818789725</v>
      </c>
      <c r="BY35" s="7" t="n">
        <v>0.8718372774918405</v>
      </c>
      <c r="BZ35" s="7" t="n">
        <v>0.9164913796634306</v>
      </c>
      <c r="CA35" s="7" t="n">
        <v>0.7335286073688335</v>
      </c>
      <c r="CB35" s="7" t="n">
        <v>0.9216255733797135</v>
      </c>
      <c r="CC35" s="7" t="n">
        <v>0.8228332925646015</v>
      </c>
      <c r="CD35" s="7" t="n">
        <v>0.8148436172277644</v>
      </c>
      <c r="CE35" s="7" t="n">
        <v>0.8096027469695155</v>
      </c>
      <c r="CF35" s="7" t="n">
        <v>0.9422010628135369</v>
      </c>
      <c r="CG35" s="7" t="n">
        <v>0.7765131524730702</v>
      </c>
      <c r="CH35" s="7" t="n">
        <v>0.6672301550110218</v>
      </c>
      <c r="CI35" s="7" t="n">
        <v>0.9633994374862909</v>
      </c>
      <c r="CJ35" s="7" t="n">
        <v>0.8316200723178245</v>
      </c>
      <c r="CK35" s="7" t="n">
        <v>0.7809660980473001</v>
      </c>
      <c r="CL35" s="7" t="n">
        <v>0.861394788085531</v>
      </c>
      <c r="CM35" s="7" t="n">
        <v>0.8482663424761807</v>
      </c>
      <c r="CN35" s="7" t="n">
        <v>0.8561180510304089</v>
      </c>
      <c r="CO35" s="7" t="n">
        <v>0.8764459078420019</v>
      </c>
      <c r="CP35" s="7" t="n">
        <v>0.8718911513695248</v>
      </c>
      <c r="CQ35" s="7" t="n">
        <v>0.8225163596228722</v>
      </c>
      <c r="CR35" s="7" t="n">
        <v>0.9149878056372436</v>
      </c>
      <c r="CS35" s="7" t="n">
        <v>0.9674679113934621</v>
      </c>
      <c r="CT35" s="7" t="n">
        <v>0.9061022391962414</v>
      </c>
      <c r="CU35" s="7" t="n">
        <v>0.8784368681833524</v>
      </c>
      <c r="CV35" s="7" t="n">
        <v>0.5597223358167984</v>
      </c>
      <c r="CW35" s="7" t="n">
        <v>0.9099986671015723</v>
      </c>
      <c r="CX35" s="7" t="n">
        <v>0.7533901971637293</v>
      </c>
      <c r="CY35" s="7" t="n">
        <v>0.9212753177549379</v>
      </c>
      <c r="CZ35" s="7" t="n">
        <v>0.8703929661521033</v>
      </c>
      <c r="DA35" s="7" t="n">
        <v>0.8535621692942216</v>
      </c>
      <c r="DB35" s="7" t="n">
        <v>0.8006596814178756</v>
      </c>
      <c r="DC35" s="7" t="n">
        <v>0.9119260713575701</v>
      </c>
      <c r="DD35" s="7" t="n">
        <v>0.9721619277614499</v>
      </c>
      <c r="DE35" s="7" t="n">
        <v>0.7989226219178422</v>
      </c>
      <c r="DF35" s="7" t="n">
        <v>0.6716241251250448</v>
      </c>
      <c r="DG35" s="7" t="n">
        <v>0.7605548943290003</v>
      </c>
      <c r="DH35" s="7" t="n">
        <v>0.8948087608064919</v>
      </c>
      <c r="DI35" s="7" t="n">
        <v>0.8961553147880883</v>
      </c>
      <c r="DJ35" s="7" t="n">
        <v>0.8701969700154979</v>
      </c>
      <c r="DK35" s="7" t="n">
        <v>0.7778523348046698</v>
      </c>
      <c r="DL35" s="7" t="n">
        <v>0.7372915559935787</v>
      </c>
      <c r="DM35" s="7" t="n">
        <v>0.8966881165801751</v>
      </c>
      <c r="DN35" s="7" t="n">
        <v>0.9677177621867704</v>
      </c>
      <c r="DO35" s="7" t="n">
        <v>0.7514917502263676</v>
      </c>
      <c r="DP35" s="7" t="n">
        <v>0.6762603028116201</v>
      </c>
      <c r="DQ35" s="7" t="n">
        <v>0.7435295062511663</v>
      </c>
      <c r="DR35" s="7" t="n">
        <v>0.7488123832341199</v>
      </c>
      <c r="DS35" s="7" t="n">
        <v>0.8549865802824392</v>
      </c>
      <c r="DT35" s="7" t="n">
        <v>0.5628064209381523</v>
      </c>
      <c r="DU35" s="7" t="n">
        <v>0.8021835335658589</v>
      </c>
      <c r="DV35" s="7" t="n">
        <v>0.7604548350708595</v>
      </c>
      <c r="DW35" s="7" t="n">
        <v>0.7381085126113334</v>
      </c>
      <c r="DX35" s="7" t="n">
        <v>0.7826361968006127</v>
      </c>
      <c r="DY35" s="7" t="n">
        <v>0.9304167180750205</v>
      </c>
      <c r="DZ35" s="7" t="n">
        <v>0.665042962848466</v>
      </c>
      <c r="EA35" s="7" t="n">
        <v>0.8784337071013066</v>
      </c>
      <c r="EB35" s="7" t="n">
        <v>0.736452181259555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0.9294138928579552</v>
      </c>
      <c r="D36" s="7" t="n">
        <v>0.9137336521471399</v>
      </c>
      <c r="E36" s="7" t="n">
        <v>0.6679855039823849</v>
      </c>
      <c r="F36" s="7" t="n">
        <v>0.8791540073492461</v>
      </c>
      <c r="G36" s="7" t="n">
        <v>0.7879527816053845</v>
      </c>
      <c r="H36" s="7" t="n">
        <v>0.8807643581523658</v>
      </c>
      <c r="I36" s="7" t="n">
        <v>0.9554611412922783</v>
      </c>
      <c r="J36" s="7" t="n">
        <v>0.9518714957900341</v>
      </c>
      <c r="K36" s="7" t="n">
        <v>0.8045518069435034</v>
      </c>
      <c r="L36" s="7" t="n">
        <v>0.7613814945567986</v>
      </c>
      <c r="M36" s="7" t="n">
        <v>0.8474916396557897</v>
      </c>
      <c r="N36" s="7" t="n">
        <v>0.8897679882597958</v>
      </c>
      <c r="O36" s="7" t="n">
        <v>0.8790360503042612</v>
      </c>
      <c r="P36" s="7" t="n">
        <v>0.9108303801228103</v>
      </c>
      <c r="Q36" s="7" t="n">
        <v>0.816407709931384</v>
      </c>
      <c r="R36" s="7" t="n">
        <v>0.9338413381518426</v>
      </c>
      <c r="S36" s="7" t="n">
        <v>0.8647573922657922</v>
      </c>
      <c r="T36" s="7" t="n">
        <v>0.8119123824804622</v>
      </c>
      <c r="U36" s="7" t="n">
        <v>0.7486038203176877</v>
      </c>
      <c r="V36" s="7" t="n">
        <v>0.9311201174839149</v>
      </c>
      <c r="W36" s="7" t="n">
        <v>0.8879845802513389</v>
      </c>
      <c r="X36" s="7" t="n">
        <v>0.8659961989519848</v>
      </c>
      <c r="Y36" s="7" t="n">
        <v>0.9537551269899617</v>
      </c>
      <c r="Z36" s="7" t="n">
        <v>0.9595654760157268</v>
      </c>
      <c r="AA36" s="7" t="n">
        <v>0.9612022297917879</v>
      </c>
      <c r="AB36" s="7" t="n">
        <v>0.9968672024065653</v>
      </c>
      <c r="AC36" s="7" t="n">
        <v>0.9680858477470775</v>
      </c>
      <c r="AD36" s="7" t="n">
        <v>0.7529025655680804</v>
      </c>
      <c r="AE36" s="7" t="n">
        <v>0.6367959960832064</v>
      </c>
      <c r="AF36" s="7" t="n">
        <v>0.8835592971890955</v>
      </c>
      <c r="AG36" s="7" t="n">
        <v>0.9995340847686681</v>
      </c>
      <c r="AH36" s="7" t="n">
        <v>0.7459211247982752</v>
      </c>
      <c r="AI36" s="7" t="n">
        <v>0.9047153831535523</v>
      </c>
      <c r="AJ36" s="7" t="n">
        <v>0.9189104090413032</v>
      </c>
      <c r="AK36" s="7" t="n">
        <v>1</v>
      </c>
      <c r="AL36" s="7" t="n">
        <v>0.8529006661030876</v>
      </c>
      <c r="AM36" s="7" t="n">
        <v>0.9676122767947114</v>
      </c>
      <c r="AN36" s="7" t="n">
        <v>0.9470712026955244</v>
      </c>
      <c r="AO36" s="7" t="n">
        <v>0.9394689481330967</v>
      </c>
      <c r="AP36" s="7" t="n">
        <v>0.9371617334428916</v>
      </c>
      <c r="AQ36" s="7" t="n">
        <v>0.9209633912728263</v>
      </c>
      <c r="AR36" s="7" t="n">
        <v>0.9204534521832189</v>
      </c>
      <c r="AS36" s="7" t="n">
        <v>0.907781104159047</v>
      </c>
      <c r="AT36" s="7" t="n">
        <v>0.9685733818409441</v>
      </c>
      <c r="AU36" s="7" t="n">
        <v>0.8674769911037821</v>
      </c>
      <c r="AV36" s="7" t="n">
        <v>0.8335863687799643</v>
      </c>
      <c r="AW36" s="7" t="n">
        <v>0.986545900240854</v>
      </c>
      <c r="AX36" s="7" t="n">
        <v>0.9356060100681454</v>
      </c>
      <c r="AY36" s="7" t="n">
        <v>0.9126482283159898</v>
      </c>
      <c r="AZ36" s="7" t="n">
        <v>0.7459211498132247</v>
      </c>
      <c r="BA36" s="7" t="n">
        <v>0.8683188458706392</v>
      </c>
      <c r="BB36" s="7" t="n">
        <v>0.8409057731036383</v>
      </c>
      <c r="BC36" s="7" t="n">
        <v>0.8489337641679096</v>
      </c>
      <c r="BD36" s="7" t="n">
        <v>0.832796215323284</v>
      </c>
      <c r="BE36" s="7" t="n">
        <v>0.8332716085088518</v>
      </c>
      <c r="BF36" s="7" t="n">
        <v>0.9280189726274206</v>
      </c>
      <c r="BG36" s="7" t="n">
        <v>0.5756443764806354</v>
      </c>
      <c r="BH36" s="7" t="n">
        <v>0.8589073210348418</v>
      </c>
      <c r="BI36" s="7" t="n">
        <v>0.9883221766736991</v>
      </c>
      <c r="BJ36" s="7" t="n">
        <v>0.7891469487974314</v>
      </c>
      <c r="BK36" s="7" t="n">
        <v>0.6839969870044477</v>
      </c>
      <c r="BL36" s="7" t="n">
        <v>0.9214669235171419</v>
      </c>
      <c r="BM36" s="7" t="n">
        <v>0.8417963712504737</v>
      </c>
      <c r="BN36" s="7" t="n">
        <v>0.791300539231068</v>
      </c>
      <c r="BO36" s="7" t="n">
        <v>0.8092770755690614</v>
      </c>
      <c r="BP36" s="7" t="n">
        <v>0.7896840639443546</v>
      </c>
      <c r="BQ36" s="7" t="n">
        <v>0.8746565827977251</v>
      </c>
      <c r="BR36" s="7" t="n">
        <v>0.8682397313440463</v>
      </c>
      <c r="BS36" s="7" t="n">
        <v>0.9537939879576579</v>
      </c>
      <c r="BT36" s="7" t="n">
        <v>0.8279213940573847</v>
      </c>
      <c r="BU36" s="7" t="n">
        <v>0.8537736848372027</v>
      </c>
      <c r="BV36" s="7" t="n">
        <v>0.8849394560545382</v>
      </c>
      <c r="BW36" s="7" t="n">
        <v>0.8853754548694716</v>
      </c>
      <c r="BX36" s="7" t="n">
        <v>0.8595544815318097</v>
      </c>
      <c r="BY36" s="7" t="n">
        <v>0.879382149283528</v>
      </c>
      <c r="BZ36" s="7" t="n">
        <v>0.9917094920985676</v>
      </c>
      <c r="CA36" s="7" t="n">
        <v>0.7603210502313579</v>
      </c>
      <c r="CB36" s="7" t="n">
        <v>0.9908919652163626</v>
      </c>
      <c r="CC36" s="7" t="n">
        <v>0.8358683508737024</v>
      </c>
      <c r="CD36" s="7" t="n">
        <v>0.8273160298490153</v>
      </c>
      <c r="CE36" s="7" t="n">
        <v>0.8177283778424191</v>
      </c>
      <c r="CF36" s="7" t="n">
        <v>0.9600815534485105</v>
      </c>
      <c r="CG36" s="7" t="n">
        <v>0.8070189237666527</v>
      </c>
      <c r="CH36" s="7" t="n">
        <v>0.7186829937712383</v>
      </c>
      <c r="CI36" s="7" t="n">
        <v>0.9271788340932297</v>
      </c>
      <c r="CJ36" s="7" t="n">
        <v>0.8073531765705946</v>
      </c>
      <c r="CK36" s="7" t="n">
        <v>0.8196010804833376</v>
      </c>
      <c r="CL36" s="7" t="n">
        <v>0.8947907348929556</v>
      </c>
      <c r="CM36" s="7" t="n">
        <v>0.8170243596138964</v>
      </c>
      <c r="CN36" s="7" t="n">
        <v>0.8605940113961753</v>
      </c>
      <c r="CO36" s="7" t="n">
        <v>0.8817683663175042</v>
      </c>
      <c r="CP36" s="7" t="n">
        <v>0.9028717239270337</v>
      </c>
      <c r="CQ36" s="7" t="n">
        <v>0.8957233618096897</v>
      </c>
      <c r="CR36" s="7" t="n">
        <v>0.9981462176306185</v>
      </c>
      <c r="CS36" s="7" t="n">
        <v>0.8719149251543177</v>
      </c>
      <c r="CT36" s="7" t="n">
        <v>0.9887461001678209</v>
      </c>
      <c r="CU36" s="7" t="n">
        <v>0.8802650084438899</v>
      </c>
      <c r="CV36" s="7" t="n">
        <v>0.5514390522587433</v>
      </c>
      <c r="CW36" s="7" t="n">
        <v>0.9194335618434795</v>
      </c>
      <c r="CX36" s="7" t="n">
        <v>0.8192045843515172</v>
      </c>
      <c r="CY36" s="7" t="n">
        <v>0.9907392239891503</v>
      </c>
      <c r="CZ36" s="7" t="n">
        <v>0.8737161534077464</v>
      </c>
      <c r="DA36" s="7" t="n">
        <v>0.831183862183291</v>
      </c>
      <c r="DB36" s="7" t="n">
        <v>0.8326276098396193</v>
      </c>
      <c r="DC36" s="7" t="n">
        <v>0.9112190596047771</v>
      </c>
      <c r="DD36" s="7" t="n">
        <v>0.9165988230787278</v>
      </c>
      <c r="DE36" s="7" t="n">
        <v>0.795555693453209</v>
      </c>
      <c r="DF36" s="7" t="n">
        <v>0.737932105816738</v>
      </c>
      <c r="DG36" s="7" t="n">
        <v>0.7771196749855561</v>
      </c>
      <c r="DH36" s="7" t="n">
        <v>0.8808649730187467</v>
      </c>
      <c r="DI36" s="7" t="n">
        <v>0.897251403939812</v>
      </c>
      <c r="DJ36" s="7" t="n">
        <v>0.8545139009045729</v>
      </c>
      <c r="DK36" s="7" t="n">
        <v>0.8080051179170364</v>
      </c>
      <c r="DL36" s="7" t="n">
        <v>0.7591757871328737</v>
      </c>
      <c r="DM36" s="7" t="n">
        <v>0.9017758088733547</v>
      </c>
      <c r="DN36" s="7" t="n">
        <v>0.9246745730039754</v>
      </c>
      <c r="DO36" s="7" t="n">
        <v>0.7734677790771344</v>
      </c>
      <c r="DP36" s="7" t="n">
        <v>0.6764937163147462</v>
      </c>
      <c r="DQ36" s="7" t="n">
        <v>0.7794332576406872</v>
      </c>
      <c r="DR36" s="7" t="n">
        <v>0.7702556797026845</v>
      </c>
      <c r="DS36" s="7" t="n">
        <v>0.8623629179452635</v>
      </c>
      <c r="DT36" s="7" t="n">
        <v>0.5691753409822596</v>
      </c>
      <c r="DU36" s="7" t="n">
        <v>0.8669726115665667</v>
      </c>
      <c r="DV36" s="7" t="n">
        <v>0.7805922387331585</v>
      </c>
      <c r="DW36" s="7" t="n">
        <v>0.7321722116155662</v>
      </c>
      <c r="DX36" s="7" t="n">
        <v>0.80806414064846</v>
      </c>
      <c r="DY36" s="7" t="n">
        <v>0.9858867364148994</v>
      </c>
      <c r="DZ36" s="7" t="n">
        <v>0.6777571145995324</v>
      </c>
      <c r="EA36" s="7" t="n">
        <v>0.8784754184826188</v>
      </c>
      <c r="EB36" s="7" t="n">
        <v>0.7741725196755376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0.8128454478648682</v>
      </c>
      <c r="D37" s="7" t="n">
        <v>0.7819378527823966</v>
      </c>
      <c r="E37" s="7" t="n">
        <v>0.4075329380571542</v>
      </c>
      <c r="F37" s="7" t="n">
        <v>0.7128829415843272</v>
      </c>
      <c r="G37" s="7" t="n">
        <v>0.6369415876948505</v>
      </c>
      <c r="H37" s="7" t="n">
        <v>0.6713968019355192</v>
      </c>
      <c r="I37" s="7" t="n">
        <v>0.7631275319546252</v>
      </c>
      <c r="J37" s="7" t="n">
        <v>0.8423525378746022</v>
      </c>
      <c r="K37" s="7" t="n">
        <v>0.9692900469843846</v>
      </c>
      <c r="L37" s="7" t="n">
        <v>0.9554322969019539</v>
      </c>
      <c r="M37" s="7" t="n">
        <v>0.9728151708384797</v>
      </c>
      <c r="N37" s="7" t="n">
        <v>0.9528392042183024</v>
      </c>
      <c r="O37" s="7" t="n">
        <v>0.9749479197448466</v>
      </c>
      <c r="P37" s="7" t="n">
        <v>0.9673389576968289</v>
      </c>
      <c r="Q37" s="7" t="n">
        <v>0.6711995401013062</v>
      </c>
      <c r="R37" s="7" t="n">
        <v>0.7823343825576335</v>
      </c>
      <c r="S37" s="7" t="n">
        <v>0.6451914178433206</v>
      </c>
      <c r="T37" s="7" t="n">
        <v>0.6653447920794119</v>
      </c>
      <c r="U37" s="7" t="n">
        <v>0.5361818921280126</v>
      </c>
      <c r="V37" s="7" t="n">
        <v>0.9270671208130022</v>
      </c>
      <c r="W37" s="7" t="n">
        <v>0.7752731284344463</v>
      </c>
      <c r="X37" s="7" t="n">
        <v>0.7318629467512584</v>
      </c>
      <c r="Y37" s="7" t="n">
        <v>0.8368650763114827</v>
      </c>
      <c r="Z37" s="7" t="n">
        <v>0.9159602376363406</v>
      </c>
      <c r="AA37" s="7" t="n">
        <v>0.8698043841328682</v>
      </c>
      <c r="AB37" s="7" t="n">
        <v>0.8529161549610259</v>
      </c>
      <c r="AC37" s="7" t="n">
        <v>0.8836847620736773</v>
      </c>
      <c r="AD37" s="7" t="n">
        <v>0.503607128796167</v>
      </c>
      <c r="AE37" s="7" t="n">
        <v>0.4010120715189303</v>
      </c>
      <c r="AF37" s="7" t="n">
        <v>0.6648674163947202</v>
      </c>
      <c r="AG37" s="7" t="n">
        <v>0.8501708793612336</v>
      </c>
      <c r="AH37" s="7" t="n">
        <v>0.5894024576050744</v>
      </c>
      <c r="AI37" s="7" t="n">
        <v>0.7084843167172848</v>
      </c>
      <c r="AJ37" s="7" t="n">
        <v>0.8398034859960317</v>
      </c>
      <c r="AK37" s="7" t="n">
        <v>0.8529006661030876</v>
      </c>
      <c r="AL37" s="7" t="n">
        <v>1</v>
      </c>
      <c r="AM37" s="7" t="n">
        <v>0.9224385957013239</v>
      </c>
      <c r="AN37" s="7" t="n">
        <v>0.9351273210897878</v>
      </c>
      <c r="AO37" s="7" t="n">
        <v>0.9389435394134064</v>
      </c>
      <c r="AP37" s="7" t="n">
        <v>0.9385909483266218</v>
      </c>
      <c r="AQ37" s="7" t="n">
        <v>0.9326548413662951</v>
      </c>
      <c r="AR37" s="7" t="n">
        <v>0.9103194359138758</v>
      </c>
      <c r="AS37" s="7" t="n">
        <v>0.7252447785299667</v>
      </c>
      <c r="AT37" s="7" t="n">
        <v>0.898817448641437</v>
      </c>
      <c r="AU37" s="7" t="n">
        <v>0.6483681968037133</v>
      </c>
      <c r="AV37" s="7" t="n">
        <v>0.8579163346835775</v>
      </c>
      <c r="AW37" s="7" t="n">
        <v>0.8850002963426918</v>
      </c>
      <c r="AX37" s="7" t="n">
        <v>0.9334447941331534</v>
      </c>
      <c r="AY37" s="7" t="n">
        <v>0.8483133675466386</v>
      </c>
      <c r="AZ37" s="7" t="n">
        <v>0.5894024719158613</v>
      </c>
      <c r="BA37" s="7" t="n">
        <v>0.8417922945197144</v>
      </c>
      <c r="BB37" s="7" t="n">
        <v>0.8840963924938597</v>
      </c>
      <c r="BC37" s="7" t="n">
        <v>0.7969158123181224</v>
      </c>
      <c r="BD37" s="7" t="n">
        <v>0.884516645767997</v>
      </c>
      <c r="BE37" s="7" t="n">
        <v>0.8497424289867214</v>
      </c>
      <c r="BF37" s="7" t="n">
        <v>0.8808212401312362</v>
      </c>
      <c r="BG37" s="7" t="n">
        <v>0.372663703609374</v>
      </c>
      <c r="BH37" s="7" t="n">
        <v>0.646434641707864</v>
      </c>
      <c r="BI37" s="7" t="n">
        <v>0.8674814471380385</v>
      </c>
      <c r="BJ37" s="7" t="n">
        <v>0.5883208531216508</v>
      </c>
      <c r="BK37" s="7" t="n">
        <v>0.441430475621859</v>
      </c>
      <c r="BL37" s="7" t="n">
        <v>0.7850050413941722</v>
      </c>
      <c r="BM37" s="7" t="n">
        <v>0.7365828333824994</v>
      </c>
      <c r="BN37" s="7" t="n">
        <v>0.9484582695356721</v>
      </c>
      <c r="BO37" s="7" t="n">
        <v>0.6075241371590853</v>
      </c>
      <c r="BP37" s="7" t="n">
        <v>0.5690839632176098</v>
      </c>
      <c r="BQ37" s="7" t="n">
        <v>0.7634020234989841</v>
      </c>
      <c r="BR37" s="7" t="n">
        <v>0.6421731972814998</v>
      </c>
      <c r="BS37" s="7" t="n">
        <v>0.7634949749490388</v>
      </c>
      <c r="BT37" s="7" t="n">
        <v>0.9716301951596431</v>
      </c>
      <c r="BU37" s="7" t="n">
        <v>0.9958197626970839</v>
      </c>
      <c r="BV37" s="7" t="n">
        <v>0.7889997341185819</v>
      </c>
      <c r="BW37" s="7" t="n">
        <v>0.6706914052698224</v>
      </c>
      <c r="BX37" s="7" t="n">
        <v>0.9861722167580248</v>
      </c>
      <c r="BY37" s="7" t="n">
        <v>0.9729996778858607</v>
      </c>
      <c r="BZ37" s="7" t="n">
        <v>0.873072558824774</v>
      </c>
      <c r="CA37" s="7" t="n">
        <v>0.5244413955486033</v>
      </c>
      <c r="CB37" s="7" t="n">
        <v>0.8846637552134462</v>
      </c>
      <c r="CC37" s="7" t="n">
        <v>0.972231378389478</v>
      </c>
      <c r="CD37" s="7" t="n">
        <v>0.8168278510782963</v>
      </c>
      <c r="CE37" s="7" t="n">
        <v>0.9630526881177016</v>
      </c>
      <c r="CF37" s="7" t="n">
        <v>0.8966212133078421</v>
      </c>
      <c r="CG37" s="7" t="n">
        <v>0.5770036081207722</v>
      </c>
      <c r="CH37" s="7" t="n">
        <v>0.895142319976768</v>
      </c>
      <c r="CI37" s="7" t="n">
        <v>0.8803532417100145</v>
      </c>
      <c r="CJ37" s="7" t="n">
        <v>0.7376206790888793</v>
      </c>
      <c r="CK37" s="7" t="n">
        <v>0.6190790409174622</v>
      </c>
      <c r="CL37" s="7" t="n">
        <v>0.6958595826483016</v>
      </c>
      <c r="CM37" s="7" t="n">
        <v>0.8687499098804423</v>
      </c>
      <c r="CN37" s="7" t="n">
        <v>0.9799066129036387</v>
      </c>
      <c r="CO37" s="7" t="n">
        <v>0.9563657339079644</v>
      </c>
      <c r="CP37" s="7" t="n">
        <v>0.9856357173310025</v>
      </c>
      <c r="CQ37" s="7" t="n">
        <v>0.6778237113814337</v>
      </c>
      <c r="CR37" s="7" t="n">
        <v>0.84165816742628</v>
      </c>
      <c r="CS37" s="7" t="n">
        <v>0.8186497042466617</v>
      </c>
      <c r="CT37" s="7" t="n">
        <v>0.8704958929212738</v>
      </c>
      <c r="CU37" s="7" t="n">
        <v>0.9378958728672097</v>
      </c>
      <c r="CV37" s="7" t="n">
        <v>0.4238176273807412</v>
      </c>
      <c r="CW37" s="7" t="n">
        <v>0.9787763494774085</v>
      </c>
      <c r="CX37" s="7" t="n">
        <v>0.8486645619087001</v>
      </c>
      <c r="CY37" s="7" t="n">
        <v>0.8660111103313372</v>
      </c>
      <c r="CZ37" s="7" t="n">
        <v>0.989284321940445</v>
      </c>
      <c r="DA37" s="7" t="n">
        <v>0.8871868987443796</v>
      </c>
      <c r="DB37" s="7" t="n">
        <v>0.9771400663747214</v>
      </c>
      <c r="DC37" s="7" t="n">
        <v>0.9592953824490723</v>
      </c>
      <c r="DD37" s="7" t="n">
        <v>0.8836514721224946</v>
      </c>
      <c r="DE37" s="7" t="n">
        <v>0.9573716965229317</v>
      </c>
      <c r="DF37" s="7" t="n">
        <v>0.5708303816538832</v>
      </c>
      <c r="DG37" s="7" t="n">
        <v>0.9585145233509332</v>
      </c>
      <c r="DH37" s="7" t="n">
        <v>0.9131990377883139</v>
      </c>
      <c r="DI37" s="7" t="n">
        <v>0.8676911181532422</v>
      </c>
      <c r="DJ37" s="7" t="n">
        <v>0.936646388994863</v>
      </c>
      <c r="DK37" s="7" t="n">
        <v>0.5955099565372824</v>
      </c>
      <c r="DL37" s="7" t="n">
        <v>0.961618410015027</v>
      </c>
      <c r="DM37" s="7" t="n">
        <v>0.9640927738121928</v>
      </c>
      <c r="DN37" s="7" t="n">
        <v>0.8749235653740801</v>
      </c>
      <c r="DO37" s="7" t="n">
        <v>0.9671542001481654</v>
      </c>
      <c r="DP37" s="7" t="n">
        <v>0.4472757765514094</v>
      </c>
      <c r="DQ37" s="7" t="n">
        <v>0.6062819511431603</v>
      </c>
      <c r="DR37" s="7" t="n">
        <v>0.9661055109919555</v>
      </c>
      <c r="DS37" s="7" t="n">
        <v>0.7726861669628641</v>
      </c>
      <c r="DT37" s="7" t="n">
        <v>0.3653149481490813</v>
      </c>
      <c r="DU37" s="7" t="n">
        <v>0.8253738694938356</v>
      </c>
      <c r="DV37" s="7" t="n">
        <v>0.9720031646818612</v>
      </c>
      <c r="DW37" s="7" t="n">
        <v>0.5480826963968021</v>
      </c>
      <c r="DX37" s="7" t="n">
        <v>0.9527475520180013</v>
      </c>
      <c r="DY37" s="7" t="n">
        <v>0.8552939422923296</v>
      </c>
      <c r="DZ37" s="7" t="n">
        <v>0.4461060664420574</v>
      </c>
      <c r="EA37" s="7" t="n">
        <v>0.9145814338793314</v>
      </c>
      <c r="EB37" s="7" t="n">
        <v>0.5283937135948573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0.9485665422978552</v>
      </c>
      <c r="D38" s="7" t="n">
        <v>0.926044320187894</v>
      </c>
      <c r="E38" s="7" t="n">
        <v>0.6532946961337966</v>
      </c>
      <c r="F38" s="7" t="n">
        <v>0.8793082890761262</v>
      </c>
      <c r="G38" s="7" t="n">
        <v>0.7997631934693138</v>
      </c>
      <c r="H38" s="7" t="n">
        <v>0.8539828107981529</v>
      </c>
      <c r="I38" s="7" t="n">
        <v>0.9287913244673865</v>
      </c>
      <c r="J38" s="7" t="n">
        <v>0.9694988252512695</v>
      </c>
      <c r="K38" s="7" t="n">
        <v>0.8622794364948109</v>
      </c>
      <c r="L38" s="7" t="n">
        <v>0.8218598944582334</v>
      </c>
      <c r="M38" s="7" t="n">
        <v>0.8971533964779257</v>
      </c>
      <c r="N38" s="7" t="n">
        <v>0.9445256058853612</v>
      </c>
      <c r="O38" s="7" t="n">
        <v>0.9227304461213911</v>
      </c>
      <c r="P38" s="7" t="n">
        <v>0.9505248604705517</v>
      </c>
      <c r="Q38" s="7" t="n">
        <v>0.8431770004651082</v>
      </c>
      <c r="R38" s="7" t="n">
        <v>0.9393658246397226</v>
      </c>
      <c r="S38" s="7" t="n">
        <v>0.8355237734653691</v>
      </c>
      <c r="T38" s="7" t="n">
        <v>0.8379108981363973</v>
      </c>
      <c r="U38" s="7" t="n">
        <v>0.7437303683486235</v>
      </c>
      <c r="V38" s="7" t="n">
        <v>0.9756554781822445</v>
      </c>
      <c r="W38" s="7" t="n">
        <v>0.9054780724213156</v>
      </c>
      <c r="X38" s="7" t="n">
        <v>0.8799493080564053</v>
      </c>
      <c r="Y38" s="7" t="n">
        <v>0.9692863950683847</v>
      </c>
      <c r="Z38" s="7" t="n">
        <v>0.9906434366046863</v>
      </c>
      <c r="AA38" s="7" t="n">
        <v>0.982936682150178</v>
      </c>
      <c r="AB38" s="7" t="n">
        <v>0.9655197095215264</v>
      </c>
      <c r="AC38" s="7" t="n">
        <v>0.9888239522610212</v>
      </c>
      <c r="AD38" s="7" t="n">
        <v>0.7416639389596864</v>
      </c>
      <c r="AE38" s="7" t="n">
        <v>0.6276711760980294</v>
      </c>
      <c r="AF38" s="7" t="n">
        <v>0.8560139015063606</v>
      </c>
      <c r="AG38" s="7" t="n">
        <v>0.9671238100034102</v>
      </c>
      <c r="AH38" s="7" t="n">
        <v>0.7509747088451219</v>
      </c>
      <c r="AI38" s="7" t="n">
        <v>0.8866720221926184</v>
      </c>
      <c r="AJ38" s="7" t="n">
        <v>0.9530207094842279</v>
      </c>
      <c r="AK38" s="7" t="n">
        <v>0.9676122767947114</v>
      </c>
      <c r="AL38" s="7" t="n">
        <v>0.9224385957013239</v>
      </c>
      <c r="AM38" s="7" t="n">
        <v>1</v>
      </c>
      <c r="AN38" s="7" t="n">
        <v>0.9792200147099129</v>
      </c>
      <c r="AO38" s="7" t="n">
        <v>0.978520297557546</v>
      </c>
      <c r="AP38" s="7" t="n">
        <v>0.9712237336208351</v>
      </c>
      <c r="AQ38" s="7" t="n">
        <v>0.9590909930496327</v>
      </c>
      <c r="AR38" s="7" t="n">
        <v>0.9636480987712885</v>
      </c>
      <c r="AS38" s="7" t="n">
        <v>0.9106164668470318</v>
      </c>
      <c r="AT38" s="7" t="n">
        <v>0.9941395863271462</v>
      </c>
      <c r="AU38" s="7" t="n">
        <v>0.8383655128094382</v>
      </c>
      <c r="AV38" s="7" t="n">
        <v>0.8703991903989015</v>
      </c>
      <c r="AW38" s="7" t="n">
        <v>0.9702186078323142</v>
      </c>
      <c r="AX38" s="7" t="n">
        <v>0.9706359645692313</v>
      </c>
      <c r="AY38" s="7" t="n">
        <v>0.9482031399977813</v>
      </c>
      <c r="AZ38" s="7" t="n">
        <v>0.7509747401165503</v>
      </c>
      <c r="BA38" s="7" t="n">
        <v>0.8976021016307064</v>
      </c>
      <c r="BB38" s="7" t="n">
        <v>0.8982800449731605</v>
      </c>
      <c r="BC38" s="7" t="n">
        <v>0.8804336805461719</v>
      </c>
      <c r="BD38" s="7" t="n">
        <v>0.8932936551711758</v>
      </c>
      <c r="BE38" s="7" t="n">
        <v>0.8709041347462232</v>
      </c>
      <c r="BF38" s="7" t="n">
        <v>0.9598749155124205</v>
      </c>
      <c r="BG38" s="7" t="n">
        <v>0.5830259182048056</v>
      </c>
      <c r="BH38" s="7" t="n">
        <v>0.8293361709109675</v>
      </c>
      <c r="BI38" s="7" t="n">
        <v>0.9721886803461995</v>
      </c>
      <c r="BJ38" s="7" t="n">
        <v>0.7840408003710445</v>
      </c>
      <c r="BK38" s="7" t="n">
        <v>0.6710614927591642</v>
      </c>
      <c r="BL38" s="7" t="n">
        <v>0.9315699107458781</v>
      </c>
      <c r="BM38" s="7" t="n">
        <v>0.8622417442852008</v>
      </c>
      <c r="BN38" s="7" t="n">
        <v>0.8732126203029889</v>
      </c>
      <c r="BO38" s="7" t="n">
        <v>0.7989463831994026</v>
      </c>
      <c r="BP38" s="7" t="n">
        <v>0.7839973603154889</v>
      </c>
      <c r="BQ38" s="7" t="n">
        <v>0.8922386347799687</v>
      </c>
      <c r="BR38" s="7" t="n">
        <v>0.82777164112833</v>
      </c>
      <c r="BS38" s="7" t="n">
        <v>0.9185808427445181</v>
      </c>
      <c r="BT38" s="7" t="n">
        <v>0.9079404542814311</v>
      </c>
      <c r="BU38" s="7" t="n">
        <v>0.9185914744986501</v>
      </c>
      <c r="BV38" s="7" t="n">
        <v>0.9068422789378167</v>
      </c>
      <c r="BW38" s="7" t="n">
        <v>0.8561626153696879</v>
      </c>
      <c r="BX38" s="7" t="n">
        <v>0.9288247549539144</v>
      </c>
      <c r="BY38" s="7" t="n">
        <v>0.9415615013370541</v>
      </c>
      <c r="BZ38" s="7" t="n">
        <v>0.9626597424106863</v>
      </c>
      <c r="CA38" s="7" t="n">
        <v>0.7486532708662587</v>
      </c>
      <c r="CB38" s="7" t="n">
        <v>0.9672508409697115</v>
      </c>
      <c r="CC38" s="7" t="n">
        <v>0.9117593892097267</v>
      </c>
      <c r="CD38" s="7" t="n">
        <v>0.8678923210209429</v>
      </c>
      <c r="CE38" s="7" t="n">
        <v>0.8930012376914569</v>
      </c>
      <c r="CF38" s="7" t="n">
        <v>0.9901772332445159</v>
      </c>
      <c r="CG38" s="7" t="n">
        <v>0.7998171787186721</v>
      </c>
      <c r="CH38" s="7" t="n">
        <v>0.7977090221184331</v>
      </c>
      <c r="CI38" s="7" t="n">
        <v>0.9592887713373193</v>
      </c>
      <c r="CJ38" s="7" t="n">
        <v>0.8481379773983714</v>
      </c>
      <c r="CK38" s="7" t="n">
        <v>0.8220030018534834</v>
      </c>
      <c r="CL38" s="7" t="n">
        <v>0.8943140196697722</v>
      </c>
      <c r="CM38" s="7" t="n">
        <v>0.8786353092713381</v>
      </c>
      <c r="CN38" s="7" t="n">
        <v>0.9295178218960197</v>
      </c>
      <c r="CO38" s="7" t="n">
        <v>0.9410872135823827</v>
      </c>
      <c r="CP38" s="7" t="n">
        <v>0.9490446214467146</v>
      </c>
      <c r="CQ38" s="7" t="n">
        <v>0.8746639161642886</v>
      </c>
      <c r="CR38" s="7" t="n">
        <v>0.9611530127553191</v>
      </c>
      <c r="CS38" s="7" t="n">
        <v>0.9125000502600203</v>
      </c>
      <c r="CT38" s="7" t="n">
        <v>0.9564108300064861</v>
      </c>
      <c r="CU38" s="7" t="n">
        <v>0.9357299947465368</v>
      </c>
      <c r="CV38" s="7" t="n">
        <v>0.5936465995983309</v>
      </c>
      <c r="CW38" s="7" t="n">
        <v>0.9646442622400366</v>
      </c>
      <c r="CX38" s="7" t="n">
        <v>0.8579127826500944</v>
      </c>
      <c r="CY38" s="7" t="n">
        <v>0.9636119236185452</v>
      </c>
      <c r="CZ38" s="7" t="n">
        <v>0.9358537699003682</v>
      </c>
      <c r="DA38" s="7" t="n">
        <v>0.89044921199053</v>
      </c>
      <c r="DB38" s="7" t="n">
        <v>0.8939692262773271</v>
      </c>
      <c r="DC38" s="7" t="n">
        <v>0.9512565717997487</v>
      </c>
      <c r="DD38" s="7" t="n">
        <v>0.9539759755554085</v>
      </c>
      <c r="DE38" s="7" t="n">
        <v>0.8567728909167029</v>
      </c>
      <c r="DF38" s="7" t="n">
        <v>0.7421585788481706</v>
      </c>
      <c r="DG38" s="7" t="n">
        <v>0.8350104803008188</v>
      </c>
      <c r="DH38" s="7" t="n">
        <v>0.9392034844341242</v>
      </c>
      <c r="DI38" s="7" t="n">
        <v>0.9366391042891559</v>
      </c>
      <c r="DJ38" s="7" t="n">
        <v>0.9183099629724115</v>
      </c>
      <c r="DK38" s="7" t="n">
        <v>0.7997728277091457</v>
      </c>
      <c r="DL38" s="7" t="n">
        <v>0.8223212898774834</v>
      </c>
      <c r="DM38" s="7" t="n">
        <v>0.9555942072308077</v>
      </c>
      <c r="DN38" s="7" t="n">
        <v>0.9553513025199627</v>
      </c>
      <c r="DO38" s="7" t="n">
        <v>0.8348563476987266</v>
      </c>
      <c r="DP38" s="7" t="n">
        <v>0.6645560889262195</v>
      </c>
      <c r="DQ38" s="7" t="n">
        <v>0.7910179572345244</v>
      </c>
      <c r="DR38" s="7" t="n">
        <v>0.8321136317233185</v>
      </c>
      <c r="DS38" s="7" t="n">
        <v>0.8766899537948818</v>
      </c>
      <c r="DT38" s="7" t="n">
        <v>0.5761206128713748</v>
      </c>
      <c r="DU38" s="7" t="n">
        <v>0.8921909783569071</v>
      </c>
      <c r="DV38" s="7" t="n">
        <v>0.8439546967425207</v>
      </c>
      <c r="DW38" s="7" t="n">
        <v>0.7314406069139664</v>
      </c>
      <c r="DX38" s="7" t="n">
        <v>0.8886450585356563</v>
      </c>
      <c r="DY38" s="7" t="n">
        <v>0.9669922124736632</v>
      </c>
      <c r="DZ38" s="7" t="n">
        <v>0.6753312409475696</v>
      </c>
      <c r="EA38" s="7" t="n">
        <v>0.9339374651400182</v>
      </c>
      <c r="EB38" s="7" t="n">
        <v>0.7594115406570057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0.893170112136942</v>
      </c>
      <c r="D39" s="7" t="n">
        <v>0.8688697976900364</v>
      </c>
      <c r="E39" s="7" t="n">
        <v>0.5503979476131134</v>
      </c>
      <c r="F39" s="7" t="n">
        <v>0.81614283513184</v>
      </c>
      <c r="G39" s="7" t="n">
        <v>0.7559381745305604</v>
      </c>
      <c r="H39" s="7" t="n">
        <v>0.7793661678703625</v>
      </c>
      <c r="I39" s="7" t="n">
        <v>0.8698212326961047</v>
      </c>
      <c r="J39" s="7" t="n">
        <v>0.9299122500851049</v>
      </c>
      <c r="K39" s="7" t="n">
        <v>0.9051727839989638</v>
      </c>
      <c r="L39" s="7" t="n">
        <v>0.8702491944129502</v>
      </c>
      <c r="M39" s="7" t="n">
        <v>0.9335791483337164</v>
      </c>
      <c r="N39" s="7" t="n">
        <v>0.9518128497221694</v>
      </c>
      <c r="O39" s="7" t="n">
        <v>0.948193031526476</v>
      </c>
      <c r="P39" s="7" t="n">
        <v>0.9655954209638692</v>
      </c>
      <c r="Q39" s="7" t="n">
        <v>0.7598942735264718</v>
      </c>
      <c r="R39" s="7" t="n">
        <v>0.8793333742203676</v>
      </c>
      <c r="S39" s="7" t="n">
        <v>0.7576943984465571</v>
      </c>
      <c r="T39" s="7" t="n">
        <v>0.7540740016651539</v>
      </c>
      <c r="U39" s="7" t="n">
        <v>0.659172109705455</v>
      </c>
      <c r="V39" s="7" t="n">
        <v>0.9440000251108155</v>
      </c>
      <c r="W39" s="7" t="n">
        <v>0.8439193368396415</v>
      </c>
      <c r="X39" s="7" t="n">
        <v>0.814477616018694</v>
      </c>
      <c r="Y39" s="7" t="n">
        <v>0.9298983199677699</v>
      </c>
      <c r="Z39" s="7" t="n">
        <v>0.9539525629162575</v>
      </c>
      <c r="AA39" s="7" t="n">
        <v>0.9437756928089394</v>
      </c>
      <c r="AB39" s="7" t="n">
        <v>0.9505825938657619</v>
      </c>
      <c r="AC39" s="7" t="n">
        <v>0.9713585731686905</v>
      </c>
      <c r="AD39" s="7" t="n">
        <v>0.6446916142354816</v>
      </c>
      <c r="AE39" s="7" t="n">
        <v>0.5401460241894264</v>
      </c>
      <c r="AF39" s="7" t="n">
        <v>0.7779342852225336</v>
      </c>
      <c r="AG39" s="7" t="n">
        <v>0.9469793861378893</v>
      </c>
      <c r="AH39" s="7" t="n">
        <v>0.6725004279966942</v>
      </c>
      <c r="AI39" s="7" t="n">
        <v>0.8032416566545062</v>
      </c>
      <c r="AJ39" s="7" t="n">
        <v>0.9413726895738559</v>
      </c>
      <c r="AK39" s="7" t="n">
        <v>0.9470712026955244</v>
      </c>
      <c r="AL39" s="7" t="n">
        <v>0.9351273210897878</v>
      </c>
      <c r="AM39" s="7" t="n">
        <v>0.9792200147099129</v>
      </c>
      <c r="AN39" s="7" t="n">
        <v>1</v>
      </c>
      <c r="AO39" s="7" t="n">
        <v>0.9829724040685035</v>
      </c>
      <c r="AP39" s="7" t="n">
        <v>0.9982821785525748</v>
      </c>
      <c r="AQ39" s="7" t="n">
        <v>0.9807657532401706</v>
      </c>
      <c r="AR39" s="7" t="n">
        <v>0.9321159247817776</v>
      </c>
      <c r="AS39" s="7" t="n">
        <v>0.8391361967421008</v>
      </c>
      <c r="AT39" s="7" t="n">
        <v>0.9786690354034159</v>
      </c>
      <c r="AU39" s="7" t="n">
        <v>0.7608492860245432</v>
      </c>
      <c r="AV39" s="7" t="n">
        <v>0.8904574930355202</v>
      </c>
      <c r="AW39" s="7" t="n">
        <v>0.9658937002581797</v>
      </c>
      <c r="AX39" s="7" t="n">
        <v>0.998674598116747</v>
      </c>
      <c r="AY39" s="7" t="n">
        <v>0.9381796290944213</v>
      </c>
      <c r="AZ39" s="7" t="n">
        <v>0.672500483222113</v>
      </c>
      <c r="BA39" s="7" t="n">
        <v>0.9002068238931039</v>
      </c>
      <c r="BB39" s="7" t="n">
        <v>0.8661857816109865</v>
      </c>
      <c r="BC39" s="7" t="n">
        <v>0.8382794649122619</v>
      </c>
      <c r="BD39" s="7" t="n">
        <v>0.865621172752331</v>
      </c>
      <c r="BE39" s="7" t="n">
        <v>0.8861315228808873</v>
      </c>
      <c r="BF39" s="7" t="n">
        <v>0.958659933127208</v>
      </c>
      <c r="BG39" s="7" t="n">
        <v>0.5116620450231573</v>
      </c>
      <c r="BH39" s="7" t="n">
        <v>0.7508922109047618</v>
      </c>
      <c r="BI39" s="7" t="n">
        <v>0.9635170730900381</v>
      </c>
      <c r="BJ39" s="7" t="n">
        <v>0.7048774003760876</v>
      </c>
      <c r="BK39" s="7" t="n">
        <v>0.5621712720169767</v>
      </c>
      <c r="BL39" s="7" t="n">
        <v>0.8861253066993536</v>
      </c>
      <c r="BM39" s="7" t="n">
        <v>0.8206109597747158</v>
      </c>
      <c r="BN39" s="7" t="n">
        <v>0.8831147304880944</v>
      </c>
      <c r="BO39" s="7" t="n">
        <v>0.7179775556092187</v>
      </c>
      <c r="BP39" s="7" t="n">
        <v>0.6987851094968215</v>
      </c>
      <c r="BQ39" s="7" t="n">
        <v>0.8548693786766007</v>
      </c>
      <c r="BR39" s="7" t="n">
        <v>0.7446797708425283</v>
      </c>
      <c r="BS39" s="7" t="n">
        <v>0.8598939513082364</v>
      </c>
      <c r="BT39" s="7" t="n">
        <v>0.9074089803778552</v>
      </c>
      <c r="BU39" s="7" t="n">
        <v>0.9311936153205935</v>
      </c>
      <c r="BV39" s="7" t="n">
        <v>0.8558306147485154</v>
      </c>
      <c r="BW39" s="7" t="n">
        <v>0.7698176675371954</v>
      </c>
      <c r="BX39" s="7" t="n">
        <v>0.946473149722068</v>
      </c>
      <c r="BY39" s="7" t="n">
        <v>0.9357774335982729</v>
      </c>
      <c r="BZ39" s="7" t="n">
        <v>0.9551054240707114</v>
      </c>
      <c r="CA39" s="7" t="n">
        <v>0.6652347868532332</v>
      </c>
      <c r="CB39" s="7" t="n">
        <v>0.9614441553786839</v>
      </c>
      <c r="CC39" s="7" t="n">
        <v>0.9183464226010521</v>
      </c>
      <c r="CD39" s="7" t="n">
        <v>0.8412880499464851</v>
      </c>
      <c r="CE39" s="7" t="n">
        <v>0.8903981280617425</v>
      </c>
      <c r="CF39" s="7" t="n">
        <v>0.9517663461002388</v>
      </c>
      <c r="CG39" s="7" t="n">
        <v>0.7158285828895539</v>
      </c>
      <c r="CH39" s="7" t="n">
        <v>0.8197098787390026</v>
      </c>
      <c r="CI39" s="7" t="n">
        <v>0.9576398317369406</v>
      </c>
      <c r="CJ39" s="7" t="n">
        <v>0.7979721842343785</v>
      </c>
      <c r="CK39" s="7" t="n">
        <v>0.7321938821895838</v>
      </c>
      <c r="CL39" s="7" t="n">
        <v>0.8158533799641506</v>
      </c>
      <c r="CM39" s="7" t="n">
        <v>0.8455675882435942</v>
      </c>
      <c r="CN39" s="7" t="n">
        <v>0.9481061095970487</v>
      </c>
      <c r="CO39" s="7" t="n">
        <v>0.9473559672055903</v>
      </c>
      <c r="CP39" s="7" t="n">
        <v>0.9629141542677309</v>
      </c>
      <c r="CQ39" s="7" t="n">
        <v>0.8079473611574295</v>
      </c>
      <c r="CR39" s="7" t="n">
        <v>0.9431323179635341</v>
      </c>
      <c r="CS39" s="7" t="n">
        <v>0.8963429452837489</v>
      </c>
      <c r="CT39" s="7" t="n">
        <v>0.9465007129414738</v>
      </c>
      <c r="CU39" s="7" t="n">
        <v>0.9458343241043109</v>
      </c>
      <c r="CV39" s="7" t="n">
        <v>0.494618008131904</v>
      </c>
      <c r="CW39" s="7" t="n">
        <v>0.9737851617448846</v>
      </c>
      <c r="CX39" s="7" t="n">
        <v>0.876608704831122</v>
      </c>
      <c r="CY39" s="7" t="n">
        <v>0.9607795386545286</v>
      </c>
      <c r="CZ39" s="7" t="n">
        <v>0.9428787131095903</v>
      </c>
      <c r="DA39" s="7" t="n">
        <v>0.8593750660064514</v>
      </c>
      <c r="DB39" s="7" t="n">
        <v>0.9230222620341136</v>
      </c>
      <c r="DC39" s="7" t="n">
        <v>0.983487320555089</v>
      </c>
      <c r="DD39" s="7" t="n">
        <v>0.9597487843982965</v>
      </c>
      <c r="DE39" s="7" t="n">
        <v>0.8934208301365738</v>
      </c>
      <c r="DF39" s="7" t="n">
        <v>0.6621067533899802</v>
      </c>
      <c r="DG39" s="7" t="n">
        <v>0.8790748563658324</v>
      </c>
      <c r="DH39" s="7" t="n">
        <v>0.9178206110972221</v>
      </c>
      <c r="DI39" s="7" t="n">
        <v>0.8998812735396213</v>
      </c>
      <c r="DJ39" s="7" t="n">
        <v>0.8969232531097375</v>
      </c>
      <c r="DK39" s="7" t="n">
        <v>0.7156017049494672</v>
      </c>
      <c r="DL39" s="7" t="n">
        <v>0.8609106515118279</v>
      </c>
      <c r="DM39" s="7" t="n">
        <v>0.9465004177876118</v>
      </c>
      <c r="DN39" s="7" t="n">
        <v>0.9557433213211014</v>
      </c>
      <c r="DO39" s="7" t="n">
        <v>0.8736090892887517</v>
      </c>
      <c r="DP39" s="7" t="n">
        <v>0.5897870964908124</v>
      </c>
      <c r="DQ39" s="7" t="n">
        <v>0.6963615696594649</v>
      </c>
      <c r="DR39" s="7" t="n">
        <v>0.8710460376401561</v>
      </c>
      <c r="DS39" s="7" t="n">
        <v>0.8375881786447104</v>
      </c>
      <c r="DT39" s="7" t="n">
        <v>0.5046960191695248</v>
      </c>
      <c r="DU39" s="7" t="n">
        <v>0.8914925468559241</v>
      </c>
      <c r="DV39" s="7" t="n">
        <v>0.8810662963281105</v>
      </c>
      <c r="DW39" s="7" t="n">
        <v>0.6432047280623516</v>
      </c>
      <c r="DX39" s="7" t="n">
        <v>0.8968708461701731</v>
      </c>
      <c r="DY39" s="7" t="n">
        <v>0.9516049936708619</v>
      </c>
      <c r="DZ39" s="7" t="n">
        <v>0.5805979313950737</v>
      </c>
      <c r="EA39" s="7" t="n">
        <v>0.9252557691877067</v>
      </c>
      <c r="EB39" s="7" t="n">
        <v>0.668178682935153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0.8991388390187793</v>
      </c>
      <c r="D40" s="7" t="n">
        <v>0.8587663427305986</v>
      </c>
      <c r="E40" s="7" t="n">
        <v>0.5625572128021795</v>
      </c>
      <c r="F40" s="7" t="n">
        <v>0.7984703574655253</v>
      </c>
      <c r="G40" s="7" t="n">
        <v>0.7373489624644978</v>
      </c>
      <c r="H40" s="7" t="n">
        <v>0.7604510369241793</v>
      </c>
      <c r="I40" s="7" t="n">
        <v>0.8562966243681882</v>
      </c>
      <c r="J40" s="7" t="n">
        <v>0.9181612154112132</v>
      </c>
      <c r="K40" s="7" t="n">
        <v>0.8912143103310557</v>
      </c>
      <c r="L40" s="7" t="n">
        <v>0.8543925666330944</v>
      </c>
      <c r="M40" s="7" t="n">
        <v>0.9213889381377259</v>
      </c>
      <c r="N40" s="7" t="n">
        <v>0.9625715033550516</v>
      </c>
      <c r="O40" s="7" t="n">
        <v>0.9447747232025373</v>
      </c>
      <c r="P40" s="7" t="n">
        <v>0.969805127671758</v>
      </c>
      <c r="Q40" s="7" t="n">
        <v>0.7712777515998651</v>
      </c>
      <c r="R40" s="7" t="n">
        <v>0.8759279093445311</v>
      </c>
      <c r="S40" s="7" t="n">
        <v>0.7381328384631674</v>
      </c>
      <c r="T40" s="7" t="n">
        <v>0.7649053903377137</v>
      </c>
      <c r="U40" s="7" t="n">
        <v>0.6608297001677639</v>
      </c>
      <c r="V40" s="7" t="n">
        <v>0.9767141075624873</v>
      </c>
      <c r="W40" s="7" t="n">
        <v>0.8511030286986971</v>
      </c>
      <c r="X40" s="7" t="n">
        <v>0.8261213330309937</v>
      </c>
      <c r="Y40" s="7" t="n">
        <v>0.9180016208549663</v>
      </c>
      <c r="Z40" s="7" t="n">
        <v>0.9636376179783293</v>
      </c>
      <c r="AA40" s="7" t="n">
        <v>0.9381243577693726</v>
      </c>
      <c r="AB40" s="7" t="n">
        <v>0.9354647334681576</v>
      </c>
      <c r="AC40" s="7" t="n">
        <v>0.9600957124256746</v>
      </c>
      <c r="AD40" s="7" t="n">
        <v>0.6561785904944162</v>
      </c>
      <c r="AE40" s="7" t="n">
        <v>0.5417165511952665</v>
      </c>
      <c r="AF40" s="7" t="n">
        <v>0.763567890957486</v>
      </c>
      <c r="AG40" s="7" t="n">
        <v>0.9369629565112759</v>
      </c>
      <c r="AH40" s="7" t="n">
        <v>0.677122240036789</v>
      </c>
      <c r="AI40" s="7" t="n">
        <v>0.8195712776419366</v>
      </c>
      <c r="AJ40" s="7" t="n">
        <v>0.9367527972424681</v>
      </c>
      <c r="AK40" s="7" t="n">
        <v>0.9394689481330967</v>
      </c>
      <c r="AL40" s="7" t="n">
        <v>0.9389435394134064</v>
      </c>
      <c r="AM40" s="7" t="n">
        <v>0.978520297557546</v>
      </c>
      <c r="AN40" s="7" t="n">
        <v>0.9829724040685035</v>
      </c>
      <c r="AO40" s="7" t="n">
        <v>1</v>
      </c>
      <c r="AP40" s="7" t="n">
        <v>0.9744857696186827</v>
      </c>
      <c r="AQ40" s="7" t="n">
        <v>0.9753461349371002</v>
      </c>
      <c r="AR40" s="7" t="n">
        <v>0.9755031926208091</v>
      </c>
      <c r="AS40" s="7" t="n">
        <v>0.835241651352826</v>
      </c>
      <c r="AT40" s="7" t="n">
        <v>0.9635833452211756</v>
      </c>
      <c r="AU40" s="7" t="n">
        <v>0.7418292073950505</v>
      </c>
      <c r="AV40" s="7" t="n">
        <v>0.8412661711776165</v>
      </c>
      <c r="AW40" s="7" t="n">
        <v>0.9544273629128439</v>
      </c>
      <c r="AX40" s="7" t="n">
        <v>0.9755046010525363</v>
      </c>
      <c r="AY40" s="7" t="n">
        <v>0.935641894641501</v>
      </c>
      <c r="AZ40" s="7" t="n">
        <v>0.6771222564502931</v>
      </c>
      <c r="BA40" s="7" t="n">
        <v>0.8595743364603591</v>
      </c>
      <c r="BB40" s="7" t="n">
        <v>0.9104008921188362</v>
      </c>
      <c r="BC40" s="7" t="n">
        <v>0.8882759324655116</v>
      </c>
      <c r="BD40" s="7" t="n">
        <v>0.9059849594422476</v>
      </c>
      <c r="BE40" s="7" t="n">
        <v>0.8403595375595316</v>
      </c>
      <c r="BF40" s="7" t="n">
        <v>0.9496377888174212</v>
      </c>
      <c r="BG40" s="7" t="n">
        <v>0.514668434306125</v>
      </c>
      <c r="BH40" s="7" t="n">
        <v>0.7338224476655966</v>
      </c>
      <c r="BI40" s="7" t="n">
        <v>0.9576879221854757</v>
      </c>
      <c r="BJ40" s="7" t="n">
        <v>0.7274129250795622</v>
      </c>
      <c r="BK40" s="7" t="n">
        <v>0.5743529396136222</v>
      </c>
      <c r="BL40" s="7" t="n">
        <v>0.8676115221950564</v>
      </c>
      <c r="BM40" s="7" t="n">
        <v>0.8214277778472231</v>
      </c>
      <c r="BN40" s="7" t="n">
        <v>0.8994299437299532</v>
      </c>
      <c r="BO40" s="7" t="n">
        <v>0.7335040409220398</v>
      </c>
      <c r="BP40" s="7" t="n">
        <v>0.7102030184618661</v>
      </c>
      <c r="BQ40" s="7" t="n">
        <v>0.849364488487744</v>
      </c>
      <c r="BR40" s="7" t="n">
        <v>0.7569710850873919</v>
      </c>
      <c r="BS40" s="7" t="n">
        <v>0.8679171538389679</v>
      </c>
      <c r="BT40" s="7" t="n">
        <v>0.9262187665995413</v>
      </c>
      <c r="BU40" s="7" t="n">
        <v>0.9289617816320287</v>
      </c>
      <c r="BV40" s="7" t="n">
        <v>0.8713016979948724</v>
      </c>
      <c r="BW40" s="7" t="n">
        <v>0.7868816501726011</v>
      </c>
      <c r="BX40" s="7" t="n">
        <v>0.9507181984269139</v>
      </c>
      <c r="BY40" s="7" t="n">
        <v>0.9512268702994061</v>
      </c>
      <c r="BZ40" s="7" t="n">
        <v>0.9385833974441994</v>
      </c>
      <c r="CA40" s="7" t="n">
        <v>0.6615029865765564</v>
      </c>
      <c r="CB40" s="7" t="n">
        <v>0.9496051935974957</v>
      </c>
      <c r="CC40" s="7" t="n">
        <v>0.9404465644538111</v>
      </c>
      <c r="CD40" s="7" t="n">
        <v>0.8963111916712999</v>
      </c>
      <c r="CE40" s="7" t="n">
        <v>0.921276635807413</v>
      </c>
      <c r="CF40" s="7" t="n">
        <v>0.9665942052598101</v>
      </c>
      <c r="CG40" s="7" t="n">
        <v>0.7254520365206972</v>
      </c>
      <c r="CH40" s="7" t="n">
        <v>0.8247125904911287</v>
      </c>
      <c r="CI40" s="7" t="n">
        <v>0.9483070207485286</v>
      </c>
      <c r="CJ40" s="7" t="n">
        <v>0.8096324343235696</v>
      </c>
      <c r="CK40" s="7" t="n">
        <v>0.7608009425124935</v>
      </c>
      <c r="CL40" s="7" t="n">
        <v>0.8271969066433231</v>
      </c>
      <c r="CM40" s="7" t="n">
        <v>0.887659807485396</v>
      </c>
      <c r="CN40" s="7" t="n">
        <v>0.9525608720006977</v>
      </c>
      <c r="CO40" s="7" t="n">
        <v>0.9478992661974407</v>
      </c>
      <c r="CP40" s="7" t="n">
        <v>0.9510451815581024</v>
      </c>
      <c r="CQ40" s="7" t="n">
        <v>0.7884720487997565</v>
      </c>
      <c r="CR40" s="7" t="n">
        <v>0.9328417353392554</v>
      </c>
      <c r="CS40" s="7" t="n">
        <v>0.9033364419447931</v>
      </c>
      <c r="CT40" s="7" t="n">
        <v>0.9401338623332461</v>
      </c>
      <c r="CU40" s="7" t="n">
        <v>0.9502337328477041</v>
      </c>
      <c r="CV40" s="7" t="n">
        <v>0.5194293567629507</v>
      </c>
      <c r="CW40" s="7" t="n">
        <v>0.9645078076925532</v>
      </c>
      <c r="CX40" s="7" t="n">
        <v>0.8276214576399289</v>
      </c>
      <c r="CY40" s="7" t="n">
        <v>0.9467418294381567</v>
      </c>
      <c r="CZ40" s="7" t="n">
        <v>0.9443951966834594</v>
      </c>
      <c r="DA40" s="7" t="n">
        <v>0.902561358509143</v>
      </c>
      <c r="DB40" s="7" t="n">
        <v>0.900074709857287</v>
      </c>
      <c r="DC40" s="7" t="n">
        <v>0.9677022487329178</v>
      </c>
      <c r="DD40" s="7" t="n">
        <v>0.9550607765386924</v>
      </c>
      <c r="DE40" s="7" t="n">
        <v>0.8811789077150709</v>
      </c>
      <c r="DF40" s="7" t="n">
        <v>0.6743594735723346</v>
      </c>
      <c r="DG40" s="7" t="n">
        <v>0.858539945002793</v>
      </c>
      <c r="DH40" s="7" t="n">
        <v>0.9445338746853562</v>
      </c>
      <c r="DI40" s="7" t="n">
        <v>0.9570302464448996</v>
      </c>
      <c r="DJ40" s="7" t="n">
        <v>0.9313317454080642</v>
      </c>
      <c r="DK40" s="7" t="n">
        <v>0.7205474588275392</v>
      </c>
      <c r="DL40" s="7" t="n">
        <v>0.8455046439362246</v>
      </c>
      <c r="DM40" s="7" t="n">
        <v>0.9586509189161939</v>
      </c>
      <c r="DN40" s="7" t="n">
        <v>0.946522740894289</v>
      </c>
      <c r="DO40" s="7" t="n">
        <v>0.8590649562722665</v>
      </c>
      <c r="DP40" s="7" t="n">
        <v>0.5909503183987939</v>
      </c>
      <c r="DQ40" s="7" t="n">
        <v>0.7081937084898372</v>
      </c>
      <c r="DR40" s="7" t="n">
        <v>0.8563543621604929</v>
      </c>
      <c r="DS40" s="7" t="n">
        <v>0.8308356395345347</v>
      </c>
      <c r="DT40" s="7" t="n">
        <v>0.5071488065945488</v>
      </c>
      <c r="DU40" s="7" t="n">
        <v>0.8512979798819098</v>
      </c>
      <c r="DV40" s="7" t="n">
        <v>0.8728258771583148</v>
      </c>
      <c r="DW40" s="7" t="n">
        <v>0.6552175038013681</v>
      </c>
      <c r="DX40" s="7" t="n">
        <v>0.9174405346214605</v>
      </c>
      <c r="DY40" s="7" t="n">
        <v>0.9545071640396359</v>
      </c>
      <c r="DZ40" s="7" t="n">
        <v>0.5992416974081793</v>
      </c>
      <c r="EA40" s="7" t="n">
        <v>0.9503124751286848</v>
      </c>
      <c r="EB40" s="7" t="n">
        <v>0.6761505578919664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0.8793335666874765</v>
      </c>
      <c r="D41" s="7" t="n">
        <v>0.8576164349917592</v>
      </c>
      <c r="E41" s="7" t="n">
        <v>0.5263071850049503</v>
      </c>
      <c r="F41" s="7" t="n">
        <v>0.8046915798308013</v>
      </c>
      <c r="G41" s="7" t="n">
        <v>0.747274281508294</v>
      </c>
      <c r="H41" s="7" t="n">
        <v>0.7682295871812733</v>
      </c>
      <c r="I41" s="7" t="n">
        <v>0.8573561169052855</v>
      </c>
      <c r="J41" s="7" t="n">
        <v>0.9201638939227321</v>
      </c>
      <c r="K41" s="7" t="n">
        <v>0.9148238751604786</v>
      </c>
      <c r="L41" s="7" t="n">
        <v>0.8824194569703351</v>
      </c>
      <c r="M41" s="7" t="n">
        <v>0.9401880974873026</v>
      </c>
      <c r="N41" s="7" t="n">
        <v>0.9464733143746542</v>
      </c>
      <c r="O41" s="7" t="n">
        <v>0.951059184920392</v>
      </c>
      <c r="P41" s="7" t="n">
        <v>0.9634756269857774</v>
      </c>
      <c r="Q41" s="7" t="n">
        <v>0.7411328492952947</v>
      </c>
      <c r="R41" s="7" t="n">
        <v>0.8640073350139619</v>
      </c>
      <c r="S41" s="7" t="n">
        <v>0.7463006113585459</v>
      </c>
      <c r="T41" s="7" t="n">
        <v>0.7352486335671038</v>
      </c>
      <c r="U41" s="7" t="n">
        <v>0.6410892620049303</v>
      </c>
      <c r="V41" s="7" t="n">
        <v>0.9317720753424278</v>
      </c>
      <c r="W41" s="7" t="n">
        <v>0.8287307124977845</v>
      </c>
      <c r="X41" s="7" t="n">
        <v>0.7957976663157033</v>
      </c>
      <c r="Y41" s="7" t="n">
        <v>0.9188148191044242</v>
      </c>
      <c r="Z41" s="7" t="n">
        <v>0.9442750983753903</v>
      </c>
      <c r="AA41" s="7" t="n">
        <v>0.9339594342408533</v>
      </c>
      <c r="AB41" s="7" t="n">
        <v>0.9422801207830568</v>
      </c>
      <c r="AC41" s="7" t="n">
        <v>0.9615469739120124</v>
      </c>
      <c r="AD41" s="7" t="n">
        <v>0.6214215500487996</v>
      </c>
      <c r="AE41" s="7" t="n">
        <v>0.5201503761073002</v>
      </c>
      <c r="AF41" s="7" t="n">
        <v>0.764836887448907</v>
      </c>
      <c r="AG41" s="7" t="n">
        <v>0.9372545345276266</v>
      </c>
      <c r="AH41" s="7" t="n">
        <v>0.6627098047860387</v>
      </c>
      <c r="AI41" s="7" t="n">
        <v>0.7833850204562191</v>
      </c>
      <c r="AJ41" s="7" t="n">
        <v>0.9282402057314362</v>
      </c>
      <c r="AK41" s="7" t="n">
        <v>0.9371617334428916</v>
      </c>
      <c r="AL41" s="7" t="n">
        <v>0.9385909483266218</v>
      </c>
      <c r="AM41" s="7" t="n">
        <v>0.9712237336208351</v>
      </c>
      <c r="AN41" s="7" t="n">
        <v>0.9982821785525748</v>
      </c>
      <c r="AO41" s="7" t="n">
        <v>0.9744857696186827</v>
      </c>
      <c r="AP41" s="7" t="n">
        <v>1</v>
      </c>
      <c r="AQ41" s="7" t="n">
        <v>0.978411702190336</v>
      </c>
      <c r="AR41" s="7" t="n">
        <v>0.9173750082459158</v>
      </c>
      <c r="AS41" s="7" t="n">
        <v>0.8247976639793037</v>
      </c>
      <c r="AT41" s="7" t="n">
        <v>0.9720546865961024</v>
      </c>
      <c r="AU41" s="7" t="n">
        <v>0.7495239851793569</v>
      </c>
      <c r="AV41" s="7" t="n">
        <v>0.9047892064658792</v>
      </c>
      <c r="AW41" s="7" t="n">
        <v>0.9593413470019302</v>
      </c>
      <c r="AX41" s="7" t="n">
        <v>0.9990590847631379</v>
      </c>
      <c r="AY41" s="7" t="n">
        <v>0.9252064905202997</v>
      </c>
      <c r="AZ41" s="7" t="n">
        <v>0.6627098668186108</v>
      </c>
      <c r="BA41" s="7" t="n">
        <v>0.9086142999578207</v>
      </c>
      <c r="BB41" s="7" t="n">
        <v>0.8510209586095421</v>
      </c>
      <c r="BC41" s="7" t="n">
        <v>0.8204661309566501</v>
      </c>
      <c r="BD41" s="7" t="n">
        <v>0.8517527330331258</v>
      </c>
      <c r="BE41" s="7" t="n">
        <v>0.8993040987006012</v>
      </c>
      <c r="BF41" s="7" t="n">
        <v>0.9484720928257122</v>
      </c>
      <c r="BG41" s="7" t="n">
        <v>0.4911543267573755</v>
      </c>
      <c r="BH41" s="7" t="n">
        <v>0.7396162953126896</v>
      </c>
      <c r="BI41" s="7" t="n">
        <v>0.9546112383020875</v>
      </c>
      <c r="BJ41" s="7" t="n">
        <v>0.6793119463254931</v>
      </c>
      <c r="BK41" s="7" t="n">
        <v>0.5384655295612496</v>
      </c>
      <c r="BL41" s="7" t="n">
        <v>0.8757054265233576</v>
      </c>
      <c r="BM41" s="7" t="n">
        <v>0.8066293890612883</v>
      </c>
      <c r="BN41" s="7" t="n">
        <v>0.8873213834589984</v>
      </c>
      <c r="BO41" s="7" t="n">
        <v>0.7006424782970472</v>
      </c>
      <c r="BP41" s="7" t="n">
        <v>0.6745731220119522</v>
      </c>
      <c r="BQ41" s="7" t="n">
        <v>0.8408398391377008</v>
      </c>
      <c r="BR41" s="7" t="n">
        <v>0.7262731060271208</v>
      </c>
      <c r="BS41" s="7" t="n">
        <v>0.8432627596772556</v>
      </c>
      <c r="BT41" s="7" t="n">
        <v>0.9080303007778788</v>
      </c>
      <c r="BU41" s="7" t="n">
        <v>0.9348763028776658</v>
      </c>
      <c r="BV41" s="7" t="n">
        <v>0.8433364894313016</v>
      </c>
      <c r="BW41" s="7" t="n">
        <v>0.7495371308425344</v>
      </c>
      <c r="BX41" s="7" t="n">
        <v>0.9490147346515806</v>
      </c>
      <c r="BY41" s="7" t="n">
        <v>0.9325964438637721</v>
      </c>
      <c r="BZ41" s="7" t="n">
        <v>0.948972636060919</v>
      </c>
      <c r="CA41" s="7" t="n">
        <v>0.6466321984930301</v>
      </c>
      <c r="CB41" s="7" t="n">
        <v>0.9550758828518529</v>
      </c>
      <c r="CC41" s="7" t="n">
        <v>0.9177737949706699</v>
      </c>
      <c r="CD41" s="7" t="n">
        <v>0.8243079061381529</v>
      </c>
      <c r="CE41" s="7" t="n">
        <v>0.8871871906483667</v>
      </c>
      <c r="CF41" s="7" t="n">
        <v>0.939550321862914</v>
      </c>
      <c r="CG41" s="7" t="n">
        <v>0.6950077944397766</v>
      </c>
      <c r="CH41" s="7" t="n">
        <v>0.8309406338532962</v>
      </c>
      <c r="CI41" s="7" t="n">
        <v>0.9475106958698889</v>
      </c>
      <c r="CJ41" s="7" t="n">
        <v>0.7846875150044562</v>
      </c>
      <c r="CK41" s="7" t="n">
        <v>0.711435380472886</v>
      </c>
      <c r="CL41" s="7" t="n">
        <v>0.7963155542519481</v>
      </c>
      <c r="CM41" s="7" t="n">
        <v>0.8310793652889731</v>
      </c>
      <c r="CN41" s="7" t="n">
        <v>0.9501025785119566</v>
      </c>
      <c r="CO41" s="7" t="n">
        <v>0.9469161755907625</v>
      </c>
      <c r="CP41" s="7" t="n">
        <v>0.9663994287023014</v>
      </c>
      <c r="CQ41" s="7" t="n">
        <v>0.7956316871446258</v>
      </c>
      <c r="CR41" s="7" t="n">
        <v>0.9334434986354438</v>
      </c>
      <c r="CS41" s="7" t="n">
        <v>0.8833613014668995</v>
      </c>
      <c r="CT41" s="7" t="n">
        <v>0.9388107077980299</v>
      </c>
      <c r="CU41" s="7" t="n">
        <v>0.9435775690293108</v>
      </c>
      <c r="CV41" s="7" t="n">
        <v>0.4763141640667794</v>
      </c>
      <c r="CW41" s="7" t="n">
        <v>0.9747270116920412</v>
      </c>
      <c r="CX41" s="7" t="n">
        <v>0.8915840984524697</v>
      </c>
      <c r="CY41" s="7" t="n">
        <v>0.9539844882407008</v>
      </c>
      <c r="CZ41" s="7" t="n">
        <v>0.9438924966472506</v>
      </c>
      <c r="DA41" s="7" t="n">
        <v>0.8449308559324584</v>
      </c>
      <c r="DB41" s="7" t="n">
        <v>0.9344509330596037</v>
      </c>
      <c r="DC41" s="7" t="n">
        <v>0.9851178335630617</v>
      </c>
      <c r="DD41" s="7" t="n">
        <v>0.9501990582276755</v>
      </c>
      <c r="DE41" s="7" t="n">
        <v>0.899935085272061</v>
      </c>
      <c r="DF41" s="7" t="n">
        <v>0.6506980037708101</v>
      </c>
      <c r="DG41" s="7" t="n">
        <v>0.8901947794871993</v>
      </c>
      <c r="DH41" s="7" t="n">
        <v>0.9084017707448954</v>
      </c>
      <c r="DI41" s="7" t="n">
        <v>0.8815029995554721</v>
      </c>
      <c r="DJ41" s="7" t="n">
        <v>0.8861903702538456</v>
      </c>
      <c r="DK41" s="7" t="n">
        <v>0.6970981204496075</v>
      </c>
      <c r="DL41" s="7" t="n">
        <v>0.8730961893655064</v>
      </c>
      <c r="DM41" s="7" t="n">
        <v>0.9416963543289442</v>
      </c>
      <c r="DN41" s="7" t="n">
        <v>0.9448339592400212</v>
      </c>
      <c r="DO41" s="7" t="n">
        <v>0.8849093370642146</v>
      </c>
      <c r="DP41" s="7" t="n">
        <v>0.5675778967556143</v>
      </c>
      <c r="DQ41" s="7" t="n">
        <v>0.6785768473322558</v>
      </c>
      <c r="DR41" s="7" t="n">
        <v>0.8825142679842378</v>
      </c>
      <c r="DS41" s="7" t="n">
        <v>0.8264145739031163</v>
      </c>
      <c r="DT41" s="7" t="n">
        <v>0.4842764998032931</v>
      </c>
      <c r="DU41" s="7" t="n">
        <v>0.8987456499265816</v>
      </c>
      <c r="DV41" s="7" t="n">
        <v>0.8909355353455232</v>
      </c>
      <c r="DW41" s="7" t="n">
        <v>0.6264572877023403</v>
      </c>
      <c r="DX41" s="7" t="n">
        <v>0.8992402753087637</v>
      </c>
      <c r="DY41" s="7" t="n">
        <v>0.9400520621865821</v>
      </c>
      <c r="DZ41" s="7" t="n">
        <v>0.5558137834474937</v>
      </c>
      <c r="EA41" s="7" t="n">
        <v>0.9170597828856989</v>
      </c>
      <c r="EB41" s="7" t="n">
        <v>0.645888087665601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0.8805937352380035</v>
      </c>
      <c r="D42" s="7" t="n">
        <v>0.8516484923159729</v>
      </c>
      <c r="E42" s="7" t="n">
        <v>0.5456320566780294</v>
      </c>
      <c r="F42" s="7" t="n">
        <v>0.7978721380546976</v>
      </c>
      <c r="G42" s="7" t="n">
        <v>0.7461325794736789</v>
      </c>
      <c r="H42" s="7" t="n">
        <v>0.7326803417065935</v>
      </c>
      <c r="I42" s="7" t="n">
        <v>0.8347057667290925</v>
      </c>
      <c r="J42" s="7" t="n">
        <v>0.908811576231057</v>
      </c>
      <c r="K42" s="7" t="n">
        <v>0.9050017082199711</v>
      </c>
      <c r="L42" s="7" t="n">
        <v>0.8699124220968135</v>
      </c>
      <c r="M42" s="7" t="n">
        <v>0.9319283315646693</v>
      </c>
      <c r="N42" s="7" t="n">
        <v>0.9398087000974827</v>
      </c>
      <c r="O42" s="7" t="n">
        <v>0.9502836725009109</v>
      </c>
      <c r="P42" s="7" t="n">
        <v>0.953762031485297</v>
      </c>
      <c r="Q42" s="7" t="n">
        <v>0.7418048202272662</v>
      </c>
      <c r="R42" s="7" t="n">
        <v>0.8391360246013916</v>
      </c>
      <c r="S42" s="7" t="n">
        <v>0.7082683504234593</v>
      </c>
      <c r="T42" s="7" t="n">
        <v>0.7321151203483524</v>
      </c>
      <c r="U42" s="7" t="n">
        <v>0.6516624944587815</v>
      </c>
      <c r="V42" s="7" t="n">
        <v>0.9322800290449241</v>
      </c>
      <c r="W42" s="7" t="n">
        <v>0.8383021952628803</v>
      </c>
      <c r="X42" s="7" t="n">
        <v>0.8110783342980332</v>
      </c>
      <c r="Y42" s="7" t="n">
        <v>0.9125542144436209</v>
      </c>
      <c r="Z42" s="7" t="n">
        <v>0.9352653785459651</v>
      </c>
      <c r="AA42" s="7" t="n">
        <v>0.9232512456303709</v>
      </c>
      <c r="AB42" s="7" t="n">
        <v>0.9225257981988413</v>
      </c>
      <c r="AC42" s="7" t="n">
        <v>0.9494295257951957</v>
      </c>
      <c r="AD42" s="7" t="n">
        <v>0.6311591332075828</v>
      </c>
      <c r="AE42" s="7" t="n">
        <v>0.5438585243256143</v>
      </c>
      <c r="AF42" s="7" t="n">
        <v>0.735928962116881</v>
      </c>
      <c r="AG42" s="7" t="n">
        <v>0.9192701308106869</v>
      </c>
      <c r="AH42" s="7" t="n">
        <v>0.6216174256481455</v>
      </c>
      <c r="AI42" s="7" t="n">
        <v>0.7772758678840141</v>
      </c>
      <c r="AJ42" s="7" t="n">
        <v>0.9127463373579997</v>
      </c>
      <c r="AK42" s="7" t="n">
        <v>0.9209633912728263</v>
      </c>
      <c r="AL42" s="7" t="n">
        <v>0.9326548413662951</v>
      </c>
      <c r="AM42" s="7" t="n">
        <v>0.9590909930496327</v>
      </c>
      <c r="AN42" s="7" t="n">
        <v>0.9807657532401706</v>
      </c>
      <c r="AO42" s="7" t="n">
        <v>0.9753461349371002</v>
      </c>
      <c r="AP42" s="7" t="n">
        <v>0.978411702190336</v>
      </c>
      <c r="AQ42" s="7" t="n">
        <v>1</v>
      </c>
      <c r="AR42" s="7" t="n">
        <v>0.9239856726177602</v>
      </c>
      <c r="AS42" s="7" t="n">
        <v>0.8128175581477168</v>
      </c>
      <c r="AT42" s="7" t="n">
        <v>0.9540190817994387</v>
      </c>
      <c r="AU42" s="7" t="n">
        <v>0.7120896361732804</v>
      </c>
      <c r="AV42" s="7" t="n">
        <v>0.8410534265296246</v>
      </c>
      <c r="AW42" s="7" t="n">
        <v>0.9320830862606244</v>
      </c>
      <c r="AX42" s="7" t="n">
        <v>0.9786055446119</v>
      </c>
      <c r="AY42" s="7" t="n">
        <v>0.9025056328050985</v>
      </c>
      <c r="AZ42" s="7" t="n">
        <v>0.6216174715746488</v>
      </c>
      <c r="BA42" s="7" t="n">
        <v>0.8586187912478678</v>
      </c>
      <c r="BB42" s="7" t="n">
        <v>0.8682194563001321</v>
      </c>
      <c r="BC42" s="7" t="n">
        <v>0.8334102451510979</v>
      </c>
      <c r="BD42" s="7" t="n">
        <v>0.8665720319825785</v>
      </c>
      <c r="BE42" s="7" t="n">
        <v>0.8387394274261236</v>
      </c>
      <c r="BF42" s="7" t="n">
        <v>0.921420431141868</v>
      </c>
      <c r="BG42" s="7" t="n">
        <v>0.5185851449114192</v>
      </c>
      <c r="BH42" s="7" t="n">
        <v>0.6960994751290766</v>
      </c>
      <c r="BI42" s="7" t="n">
        <v>0.9367362677146122</v>
      </c>
      <c r="BJ42" s="7" t="n">
        <v>0.6873301494611475</v>
      </c>
      <c r="BK42" s="7" t="n">
        <v>0.5517379017653444</v>
      </c>
      <c r="BL42" s="7" t="n">
        <v>0.8755320743524724</v>
      </c>
      <c r="BM42" s="7" t="n">
        <v>0.7886859034850452</v>
      </c>
      <c r="BN42" s="7" t="n">
        <v>0.8654681966705604</v>
      </c>
      <c r="BO42" s="7" t="n">
        <v>0.6954221420378187</v>
      </c>
      <c r="BP42" s="7" t="n">
        <v>0.6782692448034242</v>
      </c>
      <c r="BQ42" s="7" t="n">
        <v>0.8095539161404729</v>
      </c>
      <c r="BR42" s="7" t="n">
        <v>0.7097853092799514</v>
      </c>
      <c r="BS42" s="7" t="n">
        <v>0.8338589741240434</v>
      </c>
      <c r="BT42" s="7" t="n">
        <v>0.8906753270823929</v>
      </c>
      <c r="BU42" s="7" t="n">
        <v>0.9307896554972618</v>
      </c>
      <c r="BV42" s="7" t="n">
        <v>0.8660112308043943</v>
      </c>
      <c r="BW42" s="7" t="n">
        <v>0.7438911582903072</v>
      </c>
      <c r="BX42" s="7" t="n">
        <v>0.9519757754207182</v>
      </c>
      <c r="BY42" s="7" t="n">
        <v>0.9358432391663417</v>
      </c>
      <c r="BZ42" s="7" t="n">
        <v>0.9245954787279135</v>
      </c>
      <c r="CA42" s="7" t="n">
        <v>0.6585325735153088</v>
      </c>
      <c r="CB42" s="7" t="n">
        <v>0.9321410498681225</v>
      </c>
      <c r="CC42" s="7" t="n">
        <v>0.9201845459763461</v>
      </c>
      <c r="CD42" s="7" t="n">
        <v>0.8339195250216653</v>
      </c>
      <c r="CE42" s="7" t="n">
        <v>0.8772487347010991</v>
      </c>
      <c r="CF42" s="7" t="n">
        <v>0.936078362385507</v>
      </c>
      <c r="CG42" s="7" t="n">
        <v>0.6969082544929551</v>
      </c>
      <c r="CH42" s="7" t="n">
        <v>0.7905533259325342</v>
      </c>
      <c r="CI42" s="7" t="n">
        <v>0.9197605342364396</v>
      </c>
      <c r="CJ42" s="7" t="n">
        <v>0.7726000391612513</v>
      </c>
      <c r="CK42" s="7" t="n">
        <v>0.6943975484220446</v>
      </c>
      <c r="CL42" s="7" t="n">
        <v>0.7921701163338192</v>
      </c>
      <c r="CM42" s="7" t="n">
        <v>0.8492044551629989</v>
      </c>
      <c r="CN42" s="7" t="n">
        <v>0.9541573642929874</v>
      </c>
      <c r="CO42" s="7" t="n">
        <v>0.9731003235321897</v>
      </c>
      <c r="CP42" s="7" t="n">
        <v>0.9524360929473541</v>
      </c>
      <c r="CQ42" s="7" t="n">
        <v>0.7852300441516014</v>
      </c>
      <c r="CR42" s="7" t="n">
        <v>0.9144502083759199</v>
      </c>
      <c r="CS42" s="7" t="n">
        <v>0.8669861998089864</v>
      </c>
      <c r="CT42" s="7" t="n">
        <v>0.9187411891492174</v>
      </c>
      <c r="CU42" s="7" t="n">
        <v>0.9778524788691996</v>
      </c>
      <c r="CV42" s="7" t="n">
        <v>0.5073791677144686</v>
      </c>
      <c r="CW42" s="7" t="n">
        <v>0.9596149762911407</v>
      </c>
      <c r="CX42" s="7" t="n">
        <v>0.8295101694326447</v>
      </c>
      <c r="CY42" s="7" t="n">
        <v>0.9307667425898192</v>
      </c>
      <c r="CZ42" s="7" t="n">
        <v>0.9445477871467722</v>
      </c>
      <c r="DA42" s="7" t="n">
        <v>0.862460286210573</v>
      </c>
      <c r="DB42" s="7" t="n">
        <v>0.8978383590501884</v>
      </c>
      <c r="DC42" s="7" t="n">
        <v>0.9821958868330861</v>
      </c>
      <c r="DD42" s="7" t="n">
        <v>0.9248030529610377</v>
      </c>
      <c r="DE42" s="7" t="n">
        <v>0.8824266683225972</v>
      </c>
      <c r="DF42" s="7" t="n">
        <v>0.6134464927140525</v>
      </c>
      <c r="DG42" s="7" t="n">
        <v>0.870638839845272</v>
      </c>
      <c r="DH42" s="7" t="n">
        <v>0.910322137114511</v>
      </c>
      <c r="DI42" s="7" t="n">
        <v>0.8953227492201714</v>
      </c>
      <c r="DJ42" s="7" t="n">
        <v>0.8987494197189522</v>
      </c>
      <c r="DK42" s="7" t="n">
        <v>0.7015495761110584</v>
      </c>
      <c r="DL42" s="7" t="n">
        <v>0.85200252083434</v>
      </c>
      <c r="DM42" s="7" t="n">
        <v>0.9532164199108195</v>
      </c>
      <c r="DN42" s="7" t="n">
        <v>0.9178027962392046</v>
      </c>
      <c r="DO42" s="7" t="n">
        <v>0.8658004636623053</v>
      </c>
      <c r="DP42" s="7" t="n">
        <v>0.5920541498801063</v>
      </c>
      <c r="DQ42" s="7" t="n">
        <v>0.6809612058198058</v>
      </c>
      <c r="DR42" s="7" t="n">
        <v>0.8633189722824547</v>
      </c>
      <c r="DS42" s="7" t="n">
        <v>0.8134288092494532</v>
      </c>
      <c r="DT42" s="7" t="n">
        <v>0.5125574227718923</v>
      </c>
      <c r="DU42" s="7" t="n">
        <v>0.8543266335408441</v>
      </c>
      <c r="DV42" s="7" t="n">
        <v>0.8767627340831855</v>
      </c>
      <c r="DW42" s="7" t="n">
        <v>0.638016379571883</v>
      </c>
      <c r="DX42" s="7" t="n">
        <v>0.8797964580624742</v>
      </c>
      <c r="DY42" s="7" t="n">
        <v>0.9373650276407933</v>
      </c>
      <c r="DZ42" s="7" t="n">
        <v>0.5807496268671519</v>
      </c>
      <c r="EA42" s="7" t="n">
        <v>0.920690550429038</v>
      </c>
      <c r="EB42" s="7" t="n">
        <v>0.6569734218513914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0.9139689178170235</v>
      </c>
      <c r="D43" s="7" t="n">
        <v>0.8618778331986774</v>
      </c>
      <c r="E43" s="7" t="n">
        <v>0.6126604931085616</v>
      </c>
      <c r="F43" s="7" t="n">
        <v>0.8011551618158902</v>
      </c>
      <c r="G43" s="7" t="n">
        <v>0.7270677723689329</v>
      </c>
      <c r="H43" s="7" t="n">
        <v>0.7791511403716762</v>
      </c>
      <c r="I43" s="7" t="n">
        <v>0.8612280941830194</v>
      </c>
      <c r="J43" s="7" t="n">
        <v>0.9075248978893076</v>
      </c>
      <c r="K43" s="7" t="n">
        <v>0.8374148863219437</v>
      </c>
      <c r="L43" s="7" t="n">
        <v>0.8000166271475928</v>
      </c>
      <c r="M43" s="7" t="n">
        <v>0.8698196379526002</v>
      </c>
      <c r="N43" s="7" t="n">
        <v>0.9455893118032211</v>
      </c>
      <c r="O43" s="7" t="n">
        <v>0.9030555980906201</v>
      </c>
      <c r="P43" s="7" t="n">
        <v>0.9423666088263756</v>
      </c>
      <c r="Q43" s="7" t="n">
        <v>0.8032149165540695</v>
      </c>
      <c r="R43" s="7" t="n">
        <v>0.8949090436440367</v>
      </c>
      <c r="S43" s="7" t="n">
        <v>0.7586982288381287</v>
      </c>
      <c r="T43" s="7" t="n">
        <v>0.7984240850504125</v>
      </c>
      <c r="U43" s="7" t="n">
        <v>0.6942780960044835</v>
      </c>
      <c r="V43" s="7" t="n">
        <v>0.996034007434568</v>
      </c>
      <c r="W43" s="7" t="n">
        <v>0.8617965338527618</v>
      </c>
      <c r="X43" s="7" t="n">
        <v>0.8387024421853302</v>
      </c>
      <c r="Y43" s="7" t="n">
        <v>0.9036110185857512</v>
      </c>
      <c r="Z43" s="7" t="n">
        <v>0.9714686001220713</v>
      </c>
      <c r="AA43" s="7" t="n">
        <v>0.9328074755360698</v>
      </c>
      <c r="AB43" s="7" t="n">
        <v>0.9070756097963001</v>
      </c>
      <c r="AC43" s="7" t="n">
        <v>0.9330190126788673</v>
      </c>
      <c r="AD43" s="7" t="n">
        <v>0.703541155103496</v>
      </c>
      <c r="AE43" s="7" t="n">
        <v>0.5734409012634052</v>
      </c>
      <c r="AF43" s="7" t="n">
        <v>0.7846804948099544</v>
      </c>
      <c r="AG43" s="7" t="n">
        <v>0.9162963901755701</v>
      </c>
      <c r="AH43" s="7" t="n">
        <v>0.7245111984899467</v>
      </c>
      <c r="AI43" s="7" t="n">
        <v>0.8654637315148004</v>
      </c>
      <c r="AJ43" s="7" t="n">
        <v>0.915555477377476</v>
      </c>
      <c r="AK43" s="7" t="n">
        <v>0.9204534521832189</v>
      </c>
      <c r="AL43" s="7" t="n">
        <v>0.9103194359138758</v>
      </c>
      <c r="AM43" s="7" t="n">
        <v>0.9636480987712885</v>
      </c>
      <c r="AN43" s="7" t="n">
        <v>0.9321159247817776</v>
      </c>
      <c r="AO43" s="7" t="n">
        <v>0.9755031926208091</v>
      </c>
      <c r="AP43" s="7" t="n">
        <v>0.9173750082459158</v>
      </c>
      <c r="AQ43" s="7" t="n">
        <v>0.9239856726177602</v>
      </c>
      <c r="AR43" s="7" t="n">
        <v>1</v>
      </c>
      <c r="AS43" s="7" t="n">
        <v>0.8465934573709941</v>
      </c>
      <c r="AT43" s="7" t="n">
        <v>0.9350280751509589</v>
      </c>
      <c r="AU43" s="7" t="n">
        <v>0.7621449238574732</v>
      </c>
      <c r="AV43" s="7" t="n">
        <v>0.7966856867973764</v>
      </c>
      <c r="AW43" s="7" t="n">
        <v>0.9279676876645599</v>
      </c>
      <c r="AX43" s="7" t="n">
        <v>0.9171002095975901</v>
      </c>
      <c r="AY43" s="7" t="n">
        <v>0.9179044832761654</v>
      </c>
      <c r="AZ43" s="7" t="n">
        <v>0.7245111787600493</v>
      </c>
      <c r="BA43" s="7" t="n">
        <v>0.8246328817701604</v>
      </c>
      <c r="BB43" s="7" t="n">
        <v>0.9207036636195955</v>
      </c>
      <c r="BC43" s="7" t="n">
        <v>0.919933527962137</v>
      </c>
      <c r="BD43" s="7" t="n">
        <v>0.9125775231779205</v>
      </c>
      <c r="BE43" s="7" t="n">
        <v>0.8023511002291264</v>
      </c>
      <c r="BF43" s="7" t="n">
        <v>0.9219974820893863</v>
      </c>
      <c r="BG43" s="7" t="n">
        <v>0.529678539140842</v>
      </c>
      <c r="BH43" s="7" t="n">
        <v>0.7569112102894966</v>
      </c>
      <c r="BI43" s="7" t="n">
        <v>0.9345044293417974</v>
      </c>
      <c r="BJ43" s="7" t="n">
        <v>0.761090109332304</v>
      </c>
      <c r="BK43" s="7" t="n">
        <v>0.6331038521336304</v>
      </c>
      <c r="BL43" s="7" t="n">
        <v>0.8530423138233196</v>
      </c>
      <c r="BM43" s="7" t="n">
        <v>0.8269077617405396</v>
      </c>
      <c r="BN43" s="7" t="n">
        <v>0.8808208090855458</v>
      </c>
      <c r="BO43" s="7" t="n">
        <v>0.7896014318329702</v>
      </c>
      <c r="BP43" s="7" t="n">
        <v>0.7418716587962053</v>
      </c>
      <c r="BQ43" s="7" t="n">
        <v>0.852183689994813</v>
      </c>
      <c r="BR43" s="7" t="n">
        <v>0.7994025427905674</v>
      </c>
      <c r="BS43" s="7" t="n">
        <v>0.884268590458955</v>
      </c>
      <c r="BT43" s="7" t="n">
        <v>0.9145885749172793</v>
      </c>
      <c r="BU43" s="7" t="n">
        <v>0.8970426836665373</v>
      </c>
      <c r="BV43" s="7" t="n">
        <v>0.8788086447232168</v>
      </c>
      <c r="BW43" s="7" t="n">
        <v>0.8372820731080961</v>
      </c>
      <c r="BX43" s="7" t="n">
        <v>0.9164579669942854</v>
      </c>
      <c r="BY43" s="7" t="n">
        <v>0.938123648210076</v>
      </c>
      <c r="BZ43" s="7" t="n">
        <v>0.9086506604567365</v>
      </c>
      <c r="CA43" s="7" t="n">
        <v>0.6828613870438073</v>
      </c>
      <c r="CB43" s="7" t="n">
        <v>0.9222258819169968</v>
      </c>
      <c r="CC43" s="7" t="n">
        <v>0.9219453983568106</v>
      </c>
      <c r="CD43" s="7" t="n">
        <v>0.9179702797830561</v>
      </c>
      <c r="CE43" s="7" t="n">
        <v>0.9167578169948943</v>
      </c>
      <c r="CF43" s="7" t="n">
        <v>0.9749523991943451</v>
      </c>
      <c r="CG43" s="7" t="n">
        <v>0.7636841965033103</v>
      </c>
      <c r="CH43" s="7" t="n">
        <v>0.8034997210905341</v>
      </c>
      <c r="CI43" s="7" t="n">
        <v>0.9212875595176238</v>
      </c>
      <c r="CJ43" s="7" t="n">
        <v>0.831453184335618</v>
      </c>
      <c r="CK43" s="7" t="n">
        <v>0.820829602831202</v>
      </c>
      <c r="CL43" s="7" t="n">
        <v>0.862633641566818</v>
      </c>
      <c r="CM43" s="7" t="n">
        <v>0.8984755989276521</v>
      </c>
      <c r="CN43" s="7" t="n">
        <v>0.917578193073857</v>
      </c>
      <c r="CO43" s="7" t="n">
        <v>0.9144039881539329</v>
      </c>
      <c r="CP43" s="7" t="n">
        <v>0.9117931931516944</v>
      </c>
      <c r="CQ43" s="7" t="n">
        <v>0.7876162068863749</v>
      </c>
      <c r="CR43" s="7" t="n">
        <v>0.9086683624145184</v>
      </c>
      <c r="CS43" s="7" t="n">
        <v>0.8957596613802381</v>
      </c>
      <c r="CT43" s="7" t="n">
        <v>0.9177793630395177</v>
      </c>
      <c r="CU43" s="7" t="n">
        <v>0.9184487250403011</v>
      </c>
      <c r="CV43" s="7" t="n">
        <v>0.5662322121241976</v>
      </c>
      <c r="CW43" s="7" t="n">
        <v>0.9298766937736189</v>
      </c>
      <c r="CX43" s="7" t="n">
        <v>0.7857190151715795</v>
      </c>
      <c r="CY43" s="7" t="n">
        <v>0.912489997927679</v>
      </c>
      <c r="CZ43" s="7" t="n">
        <v>0.914609049991046</v>
      </c>
      <c r="DA43" s="7" t="n">
        <v>0.9106164612188971</v>
      </c>
      <c r="DB43" s="7" t="n">
        <v>0.8551954216977788</v>
      </c>
      <c r="DC43" s="7" t="n">
        <v>0.9096861363974168</v>
      </c>
      <c r="DD43" s="7" t="n">
        <v>0.9228443685630806</v>
      </c>
      <c r="DE43" s="7" t="n">
        <v>0.8398286688205557</v>
      </c>
      <c r="DF43" s="7" t="n">
        <v>0.7320098155404209</v>
      </c>
      <c r="DG43" s="7" t="n">
        <v>0.8062075721940412</v>
      </c>
      <c r="DH43" s="7" t="n">
        <v>0.955180838441014</v>
      </c>
      <c r="DI43" s="7" t="n">
        <v>0.9931057440376988</v>
      </c>
      <c r="DJ43" s="7" t="n">
        <v>0.9325887464736184</v>
      </c>
      <c r="DK43" s="7" t="n">
        <v>0.7553529720330516</v>
      </c>
      <c r="DL43" s="7" t="n">
        <v>0.7980581964489173</v>
      </c>
      <c r="DM43" s="7" t="n">
        <v>0.9381410002377824</v>
      </c>
      <c r="DN43" s="7" t="n">
        <v>0.9155295824065274</v>
      </c>
      <c r="DO43" s="7" t="n">
        <v>0.8115097172308464</v>
      </c>
      <c r="DP43" s="7" t="n">
        <v>0.6034313359968413</v>
      </c>
      <c r="DQ43" s="7" t="n">
        <v>0.7476372625383957</v>
      </c>
      <c r="DR43" s="7" t="n">
        <v>0.8089785167175715</v>
      </c>
      <c r="DS43" s="7" t="n">
        <v>0.8291761233649451</v>
      </c>
      <c r="DT43" s="7" t="n">
        <v>0.5220143022107826</v>
      </c>
      <c r="DU43" s="7" t="n">
        <v>0.8145543297809397</v>
      </c>
      <c r="DV43" s="7" t="n">
        <v>0.8297845751932548</v>
      </c>
      <c r="DW43" s="7" t="n">
        <v>0.7083927379364038</v>
      </c>
      <c r="DX43" s="7" t="n">
        <v>0.9020662468225271</v>
      </c>
      <c r="DY43" s="7" t="n">
        <v>0.940601125423894</v>
      </c>
      <c r="DZ43" s="7" t="n">
        <v>0.6452564914697504</v>
      </c>
      <c r="EA43" s="7" t="n">
        <v>0.9452011221890669</v>
      </c>
      <c r="EB43" s="7" t="n">
        <v>0.7125167794389785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0.9639216604382579</v>
      </c>
      <c r="D44" s="7" t="n">
        <v>0.9724705179195648</v>
      </c>
      <c r="E44" s="7" t="n">
        <v>0.8505972610661426</v>
      </c>
      <c r="F44" s="7" t="n">
        <v>0.9673065564330502</v>
      </c>
      <c r="G44" s="7" t="n">
        <v>0.901526332009316</v>
      </c>
      <c r="H44" s="7" t="n">
        <v>0.9405302489114101</v>
      </c>
      <c r="I44" s="7" t="n">
        <v>0.9614497164401719</v>
      </c>
      <c r="J44" s="7" t="n">
        <v>0.967877933355657</v>
      </c>
      <c r="K44" s="7" t="n">
        <v>0.6550238094824811</v>
      </c>
      <c r="L44" s="7" t="n">
        <v>0.5989759114204658</v>
      </c>
      <c r="M44" s="7" t="n">
        <v>0.7030220504520043</v>
      </c>
      <c r="N44" s="7" t="n">
        <v>0.7686198173261177</v>
      </c>
      <c r="O44" s="7" t="n">
        <v>0.7335368452450745</v>
      </c>
      <c r="P44" s="7" t="n">
        <v>0.7722152744233781</v>
      </c>
      <c r="Q44" s="7" t="n">
        <v>0.8841645417088986</v>
      </c>
      <c r="R44" s="7" t="n">
        <v>0.9211924587253983</v>
      </c>
      <c r="S44" s="7" t="n">
        <v>0.9365511954053271</v>
      </c>
      <c r="T44" s="7" t="n">
        <v>0.8749335140327642</v>
      </c>
      <c r="U44" s="7" t="n">
        <v>0.8993543489578618</v>
      </c>
      <c r="V44" s="7" t="n">
        <v>0.8581895533995174</v>
      </c>
      <c r="W44" s="7" t="n">
        <v>0.9437931392650946</v>
      </c>
      <c r="X44" s="7" t="n">
        <v>0.9343774764400931</v>
      </c>
      <c r="Y44" s="7" t="n">
        <v>0.9655948817791965</v>
      </c>
      <c r="Z44" s="7" t="n">
        <v>0.9077055609072255</v>
      </c>
      <c r="AA44" s="7" t="n">
        <v>0.9580681871789134</v>
      </c>
      <c r="AB44" s="7" t="n">
        <v>0.9057959476502675</v>
      </c>
      <c r="AC44" s="7" t="n">
        <v>0.919658147425221</v>
      </c>
      <c r="AD44" s="7" t="n">
        <v>0.9030530366053072</v>
      </c>
      <c r="AE44" s="7" t="n">
        <v>0.814669562317626</v>
      </c>
      <c r="AF44" s="7" t="n">
        <v>0.9454357351620716</v>
      </c>
      <c r="AG44" s="7" t="n">
        <v>0.9105248247172375</v>
      </c>
      <c r="AH44" s="7" t="n">
        <v>0.8118019283778735</v>
      </c>
      <c r="AI44" s="7" t="n">
        <v>0.9155574075744981</v>
      </c>
      <c r="AJ44" s="7" t="n">
        <v>0.8612495416719076</v>
      </c>
      <c r="AK44" s="7" t="n">
        <v>0.907781104159047</v>
      </c>
      <c r="AL44" s="7" t="n">
        <v>0.7252447785299667</v>
      </c>
      <c r="AM44" s="7" t="n">
        <v>0.9106164668470318</v>
      </c>
      <c r="AN44" s="7" t="n">
        <v>0.8391361967421008</v>
      </c>
      <c r="AO44" s="7" t="n">
        <v>0.835241651352826</v>
      </c>
      <c r="AP44" s="7" t="n">
        <v>0.8247976639793037</v>
      </c>
      <c r="AQ44" s="7" t="n">
        <v>0.8128175581477168</v>
      </c>
      <c r="AR44" s="7" t="n">
        <v>0.8465934573709941</v>
      </c>
      <c r="AS44" s="7" t="n">
        <v>1</v>
      </c>
      <c r="AT44" s="7" t="n">
        <v>0.9256444278754982</v>
      </c>
      <c r="AU44" s="7" t="n">
        <v>0.9383797850937893</v>
      </c>
      <c r="AV44" s="7" t="n">
        <v>0.7709749841844242</v>
      </c>
      <c r="AW44" s="7" t="n">
        <v>0.8731377700770818</v>
      </c>
      <c r="AX44" s="7" t="n">
        <v>0.8238878310315815</v>
      </c>
      <c r="AY44" s="7" t="n">
        <v>0.8323169733056439</v>
      </c>
      <c r="AZ44" s="7" t="n">
        <v>0.8118019487995227</v>
      </c>
      <c r="BA44" s="7" t="n">
        <v>0.8409335149061642</v>
      </c>
      <c r="BB44" s="7" t="n">
        <v>0.7618704222882349</v>
      </c>
      <c r="BC44" s="7" t="n">
        <v>0.7921476164425244</v>
      </c>
      <c r="BD44" s="7" t="n">
        <v>0.7531960854309357</v>
      </c>
      <c r="BE44" s="7" t="n">
        <v>0.7748216611613634</v>
      </c>
      <c r="BF44" s="7" t="n">
        <v>0.8248270404803086</v>
      </c>
      <c r="BG44" s="7" t="n">
        <v>0.7793346434371887</v>
      </c>
      <c r="BH44" s="7" t="n">
        <v>0.9311094606861905</v>
      </c>
      <c r="BI44" s="7" t="n">
        <v>0.887386748616807</v>
      </c>
      <c r="BJ44" s="7" t="n">
        <v>0.8908422163738338</v>
      </c>
      <c r="BK44" s="7" t="n">
        <v>0.8526625972200176</v>
      </c>
      <c r="BL44" s="7" t="n">
        <v>0.9662961799829853</v>
      </c>
      <c r="BM44" s="7" t="n">
        <v>0.8102685054383458</v>
      </c>
      <c r="BN44" s="7" t="n">
        <v>0.6860609418073379</v>
      </c>
      <c r="BO44" s="7" t="n">
        <v>0.8774726104502167</v>
      </c>
      <c r="BP44" s="7" t="n">
        <v>0.9158552601351273</v>
      </c>
      <c r="BQ44" s="7" t="n">
        <v>0.8132955532523819</v>
      </c>
      <c r="BR44" s="7" t="n">
        <v>0.8910140549524226</v>
      </c>
      <c r="BS44" s="7" t="n">
        <v>0.9371144165979801</v>
      </c>
      <c r="BT44" s="7" t="n">
        <v>0.7226988319005576</v>
      </c>
      <c r="BU44" s="7" t="n">
        <v>0.7244632163308411</v>
      </c>
      <c r="BV44" s="7" t="n">
        <v>0.9097151403058392</v>
      </c>
      <c r="BW44" s="7" t="n">
        <v>0.9014176836758819</v>
      </c>
      <c r="BX44" s="7" t="n">
        <v>0.7362812938087548</v>
      </c>
      <c r="BY44" s="7" t="n">
        <v>0.7661943096767053</v>
      </c>
      <c r="BZ44" s="7" t="n">
        <v>0.876495307906466</v>
      </c>
      <c r="CA44" s="7" t="n">
        <v>0.9170148662869039</v>
      </c>
      <c r="CB44" s="7" t="n">
        <v>0.8702600061592489</v>
      </c>
      <c r="CC44" s="7" t="n">
        <v>0.7166244934093199</v>
      </c>
      <c r="CD44" s="7" t="n">
        <v>0.7373228013263874</v>
      </c>
      <c r="CE44" s="7" t="n">
        <v>0.691244613458639</v>
      </c>
      <c r="CF44" s="7" t="n">
        <v>0.9305425352229079</v>
      </c>
      <c r="CG44" s="7" t="n">
        <v>0.9329180455975341</v>
      </c>
      <c r="CH44" s="7" t="n">
        <v>0.6081424244905691</v>
      </c>
      <c r="CI44" s="7" t="n">
        <v>0.8239939267312136</v>
      </c>
      <c r="CJ44" s="7" t="n">
        <v>0.8057924936325196</v>
      </c>
      <c r="CK44" s="7" t="n">
        <v>0.8953801867323304</v>
      </c>
      <c r="CL44" s="7" t="n">
        <v>0.9649187849082221</v>
      </c>
      <c r="CM44" s="7" t="n">
        <v>0.7440323589141047</v>
      </c>
      <c r="CN44" s="7" t="n">
        <v>0.7385913634958045</v>
      </c>
      <c r="CO44" s="7" t="n">
        <v>0.7783220931069468</v>
      </c>
      <c r="CP44" s="7" t="n">
        <v>0.7780622427590566</v>
      </c>
      <c r="CQ44" s="7" t="n">
        <v>0.9801777885811881</v>
      </c>
      <c r="CR44" s="7" t="n">
        <v>0.9049181401310971</v>
      </c>
      <c r="CS44" s="7" t="n">
        <v>0.7983324511689436</v>
      </c>
      <c r="CT44" s="7" t="n">
        <v>0.8613997309270428</v>
      </c>
      <c r="CU44" s="7" t="n">
        <v>0.7782236528727822</v>
      </c>
      <c r="CV44" s="7" t="n">
        <v>0.7075945285875005</v>
      </c>
      <c r="CW44" s="7" t="n">
        <v>0.807090426851178</v>
      </c>
      <c r="CX44" s="7" t="n">
        <v>0.7575370832472034</v>
      </c>
      <c r="CY44" s="7" t="n">
        <v>0.8787969344793064</v>
      </c>
      <c r="CZ44" s="7" t="n">
        <v>0.7563936512287396</v>
      </c>
      <c r="DA44" s="7" t="n">
        <v>0.7516761386420567</v>
      </c>
      <c r="DB44" s="7" t="n">
        <v>0.7027651082559417</v>
      </c>
      <c r="DC44" s="7" t="n">
        <v>0.7825838472969687</v>
      </c>
      <c r="DD44" s="7" t="n">
        <v>0.8111388031220927</v>
      </c>
      <c r="DE44" s="7" t="n">
        <v>0.6285181803436949</v>
      </c>
      <c r="DF44" s="7" t="n">
        <v>0.8100865025992038</v>
      </c>
      <c r="DG44" s="7" t="n">
        <v>0.6084715222466864</v>
      </c>
      <c r="DH44" s="7" t="n">
        <v>0.7890388333078495</v>
      </c>
      <c r="DI44" s="7" t="n">
        <v>0.8299776212009047</v>
      </c>
      <c r="DJ44" s="7" t="n">
        <v>0.761713291898139</v>
      </c>
      <c r="DK44" s="7" t="n">
        <v>0.9279102137200785</v>
      </c>
      <c r="DL44" s="7" t="n">
        <v>0.5972528583273582</v>
      </c>
      <c r="DM44" s="7" t="n">
        <v>0.8079773519646808</v>
      </c>
      <c r="DN44" s="7" t="n">
        <v>0.8208009806926517</v>
      </c>
      <c r="DO44" s="7" t="n">
        <v>0.6099528272405891</v>
      </c>
      <c r="DP44" s="7" t="n">
        <v>0.8407665176636732</v>
      </c>
      <c r="DQ44" s="7" t="n">
        <v>0.8799985669962311</v>
      </c>
      <c r="DR44" s="7" t="n">
        <v>0.6062787534890357</v>
      </c>
      <c r="DS44" s="7" t="n">
        <v>0.8365680702853403</v>
      </c>
      <c r="DT44" s="7" t="n">
        <v>0.7741775510788711</v>
      </c>
      <c r="DU44" s="7" t="n">
        <v>0.8563923288200738</v>
      </c>
      <c r="DV44" s="7" t="n">
        <v>0.6182808429914167</v>
      </c>
      <c r="DW44" s="7" t="n">
        <v>0.8419358033899563</v>
      </c>
      <c r="DX44" s="7" t="n">
        <v>0.7045060435553824</v>
      </c>
      <c r="DY44" s="7" t="n">
        <v>0.8919209159196124</v>
      </c>
      <c r="DZ44" s="7" t="n">
        <v>0.8499181975028992</v>
      </c>
      <c r="EA44" s="7" t="n">
        <v>0.7780819676287178</v>
      </c>
      <c r="EB44" s="7" t="n">
        <v>0.918134127567203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0.9495750642574271</v>
      </c>
      <c r="D45" s="7" t="n">
        <v>0.937469526798033</v>
      </c>
      <c r="E45" s="7" t="n">
        <v>0.6730302355454787</v>
      </c>
      <c r="F45" s="7" t="n">
        <v>0.8986641170359819</v>
      </c>
      <c r="G45" s="7" t="n">
        <v>0.8226532184770209</v>
      </c>
      <c r="H45" s="7" t="n">
        <v>0.8708440370081555</v>
      </c>
      <c r="I45" s="7" t="n">
        <v>0.9400549951835655</v>
      </c>
      <c r="J45" s="7" t="n">
        <v>0.9789126496079308</v>
      </c>
      <c r="K45" s="7" t="n">
        <v>0.8453118544350148</v>
      </c>
      <c r="L45" s="7" t="n">
        <v>0.8017101656341823</v>
      </c>
      <c r="M45" s="7" t="n">
        <v>0.8820439426720266</v>
      </c>
      <c r="N45" s="7" t="n">
        <v>0.9221158869961659</v>
      </c>
      <c r="O45" s="7" t="n">
        <v>0.9036410208204557</v>
      </c>
      <c r="P45" s="7" t="n">
        <v>0.930466160585545</v>
      </c>
      <c r="Q45" s="7" t="n">
        <v>0.8410767678345958</v>
      </c>
      <c r="R45" s="7" t="n">
        <v>0.9365908096405511</v>
      </c>
      <c r="S45" s="7" t="n">
        <v>0.8544583207283296</v>
      </c>
      <c r="T45" s="7" t="n">
        <v>0.8350955178445301</v>
      </c>
      <c r="U45" s="7" t="n">
        <v>0.7607059499900569</v>
      </c>
      <c r="V45" s="7" t="n">
        <v>0.9486618017848866</v>
      </c>
      <c r="W45" s="7" t="n">
        <v>0.9114036793492104</v>
      </c>
      <c r="X45" s="7" t="n">
        <v>0.8875781483672968</v>
      </c>
      <c r="Y45" s="7" t="n">
        <v>0.9799537061929491</v>
      </c>
      <c r="Z45" s="7" t="n">
        <v>0.9750842120697192</v>
      </c>
      <c r="AA45" s="7" t="n">
        <v>0.985259432098625</v>
      </c>
      <c r="AB45" s="7" t="n">
        <v>0.9713902020099758</v>
      </c>
      <c r="AC45" s="7" t="n">
        <v>0.9943503384021388</v>
      </c>
      <c r="AD45" s="7" t="n">
        <v>0.7564022939733226</v>
      </c>
      <c r="AE45" s="7" t="n">
        <v>0.6519686726924405</v>
      </c>
      <c r="AF45" s="7" t="n">
        <v>0.8717297388626549</v>
      </c>
      <c r="AG45" s="7" t="n">
        <v>0.9698295478303766</v>
      </c>
      <c r="AH45" s="7" t="n">
        <v>0.7420560273110427</v>
      </c>
      <c r="AI45" s="7" t="n">
        <v>0.8802996543269113</v>
      </c>
      <c r="AJ45" s="7" t="n">
        <v>0.9542322920736588</v>
      </c>
      <c r="AK45" s="7" t="n">
        <v>0.9685733818409441</v>
      </c>
      <c r="AL45" s="7" t="n">
        <v>0.898817448641437</v>
      </c>
      <c r="AM45" s="7" t="n">
        <v>0.9941395863271462</v>
      </c>
      <c r="AN45" s="7" t="n">
        <v>0.9786690354034159</v>
      </c>
      <c r="AO45" s="7" t="n">
        <v>0.9635833452211756</v>
      </c>
      <c r="AP45" s="7" t="n">
        <v>0.9720546865961024</v>
      </c>
      <c r="AQ45" s="7" t="n">
        <v>0.9540190817994387</v>
      </c>
      <c r="AR45" s="7" t="n">
        <v>0.9350280751509589</v>
      </c>
      <c r="AS45" s="7" t="n">
        <v>0.9256444278754982</v>
      </c>
      <c r="AT45" s="7" t="n">
        <v>1</v>
      </c>
      <c r="AU45" s="7" t="n">
        <v>0.8570119657588532</v>
      </c>
      <c r="AV45" s="7" t="n">
        <v>0.874848996950276</v>
      </c>
      <c r="AW45" s="7" t="n">
        <v>0.969190631402473</v>
      </c>
      <c r="AX45" s="7" t="n">
        <v>0.9722812868028825</v>
      </c>
      <c r="AY45" s="7" t="n">
        <v>0.9434262109108718</v>
      </c>
      <c r="AZ45" s="7" t="n">
        <v>0.7420560812098582</v>
      </c>
      <c r="BA45" s="7" t="n">
        <v>0.9050676859302208</v>
      </c>
      <c r="BB45" s="7" t="n">
        <v>0.8660925543752179</v>
      </c>
      <c r="BC45" s="7" t="n">
        <v>0.8553330556451723</v>
      </c>
      <c r="BD45" s="7" t="n">
        <v>0.8617099619321907</v>
      </c>
      <c r="BE45" s="7" t="n">
        <v>0.8734495962704806</v>
      </c>
      <c r="BF45" s="7" t="n">
        <v>0.9565202561935585</v>
      </c>
      <c r="BG45" s="7" t="n">
        <v>0.6103217967837857</v>
      </c>
      <c r="BH45" s="7" t="n">
        <v>0.847109516652759</v>
      </c>
      <c r="BI45" s="7" t="n">
        <v>0.97181729858678</v>
      </c>
      <c r="BJ45" s="7" t="n">
        <v>0.7923975708086022</v>
      </c>
      <c r="BK45" s="7" t="n">
        <v>0.6867228606445518</v>
      </c>
      <c r="BL45" s="7" t="n">
        <v>0.9495348549892763</v>
      </c>
      <c r="BM45" s="7" t="n">
        <v>0.8534167150742119</v>
      </c>
      <c r="BN45" s="7" t="n">
        <v>0.8427951653703142</v>
      </c>
      <c r="BO45" s="7" t="n">
        <v>0.7942124219399743</v>
      </c>
      <c r="BP45" s="7" t="n">
        <v>0.7990168745129247</v>
      </c>
      <c r="BQ45" s="7" t="n">
        <v>0.8837110206158929</v>
      </c>
      <c r="BR45" s="7" t="n">
        <v>0.8285358198124774</v>
      </c>
      <c r="BS45" s="7" t="n">
        <v>0.9205341069200894</v>
      </c>
      <c r="BT45" s="7" t="n">
        <v>0.8784787335093158</v>
      </c>
      <c r="BU45" s="7" t="n">
        <v>0.8985200366349682</v>
      </c>
      <c r="BV45" s="7" t="n">
        <v>0.9064325639383579</v>
      </c>
      <c r="BW45" s="7" t="n">
        <v>0.8515917054574873</v>
      </c>
      <c r="BX45" s="7" t="n">
        <v>0.9091241197842824</v>
      </c>
      <c r="BY45" s="7" t="n">
        <v>0.916538337495134</v>
      </c>
      <c r="BZ45" s="7" t="n">
        <v>0.9643393839374651</v>
      </c>
      <c r="CA45" s="7" t="n">
        <v>0.7738324986324601</v>
      </c>
      <c r="CB45" s="7" t="n">
        <v>0.9655932432031349</v>
      </c>
      <c r="CC45" s="7" t="n">
        <v>0.8822932236669138</v>
      </c>
      <c r="CD45" s="7" t="n">
        <v>0.8363545169332558</v>
      </c>
      <c r="CE45" s="7" t="n">
        <v>0.8589450195238781</v>
      </c>
      <c r="CF45" s="7" t="n">
        <v>0.979847072199863</v>
      </c>
      <c r="CG45" s="7" t="n">
        <v>0.8125126383270489</v>
      </c>
      <c r="CH45" s="7" t="n">
        <v>0.7671801811253476</v>
      </c>
      <c r="CI45" s="7" t="n">
        <v>0.9558364715433578</v>
      </c>
      <c r="CJ45" s="7" t="n">
        <v>0.8422899247465137</v>
      </c>
      <c r="CK45" s="7" t="n">
        <v>0.8129730374053538</v>
      </c>
      <c r="CL45" s="7" t="n">
        <v>0.8987961344762654</v>
      </c>
      <c r="CM45" s="7" t="n">
        <v>0.8464949932525557</v>
      </c>
      <c r="CN45" s="7" t="n">
        <v>0.9107989731066651</v>
      </c>
      <c r="CO45" s="7" t="n">
        <v>0.928788836950977</v>
      </c>
      <c r="CP45" s="7" t="n">
        <v>0.937460852535956</v>
      </c>
      <c r="CQ45" s="7" t="n">
        <v>0.8997479889432117</v>
      </c>
      <c r="CR45" s="7" t="n">
        <v>0.9648800419952712</v>
      </c>
      <c r="CS45" s="7" t="n">
        <v>0.9012021714779823</v>
      </c>
      <c r="CT45" s="7" t="n">
        <v>0.9524121819920073</v>
      </c>
      <c r="CU45" s="7" t="n">
        <v>0.9222389225113762</v>
      </c>
      <c r="CV45" s="7" t="n">
        <v>0.5949929993761343</v>
      </c>
      <c r="CW45" s="7" t="n">
        <v>0.9533854394356391</v>
      </c>
      <c r="CX45" s="7" t="n">
        <v>0.8609566820949431</v>
      </c>
      <c r="CY45" s="7" t="n">
        <v>0.9663573978766593</v>
      </c>
      <c r="CZ45" s="7" t="n">
        <v>0.9179206605176516</v>
      </c>
      <c r="DA45" s="7" t="n">
        <v>0.857911752065174</v>
      </c>
      <c r="DB45" s="7" t="n">
        <v>0.8802189229435911</v>
      </c>
      <c r="DC45" s="7" t="n">
        <v>0.9466289394100132</v>
      </c>
      <c r="DD45" s="7" t="n">
        <v>0.9491725341842198</v>
      </c>
      <c r="DE45" s="7" t="n">
        <v>0.8341333096788386</v>
      </c>
      <c r="DF45" s="7" t="n">
        <v>0.7318257814281814</v>
      </c>
      <c r="DG45" s="7" t="n">
        <v>0.8158978430437678</v>
      </c>
      <c r="DH45" s="7" t="n">
        <v>0.9105502933730754</v>
      </c>
      <c r="DI45" s="7" t="n">
        <v>0.9055124903013684</v>
      </c>
      <c r="DJ45" s="7" t="n">
        <v>0.8881073398349905</v>
      </c>
      <c r="DK45" s="7" t="n">
        <v>0.8124385890647472</v>
      </c>
      <c r="DL45" s="7" t="n">
        <v>0.8002952007194069</v>
      </c>
      <c r="DM45" s="7" t="n">
        <v>0.9392359023609154</v>
      </c>
      <c r="DN45" s="7" t="n">
        <v>0.9534779117777172</v>
      </c>
      <c r="DO45" s="7" t="n">
        <v>0.8127517623723923</v>
      </c>
      <c r="DP45" s="7" t="n">
        <v>0.6935144317394228</v>
      </c>
      <c r="DQ45" s="7" t="n">
        <v>0.7913467302070508</v>
      </c>
      <c r="DR45" s="7" t="n">
        <v>0.8097980228977687</v>
      </c>
      <c r="DS45" s="7" t="n">
        <v>0.8800400335476525</v>
      </c>
      <c r="DT45" s="7" t="n">
        <v>0.603827023293551</v>
      </c>
      <c r="DU45" s="7" t="n">
        <v>0.9033474826002118</v>
      </c>
      <c r="DV45" s="7" t="n">
        <v>0.8192102629374891</v>
      </c>
      <c r="DW45" s="7" t="n">
        <v>0.7380437941200638</v>
      </c>
      <c r="DX45" s="7" t="n">
        <v>0.8585372406930168</v>
      </c>
      <c r="DY45" s="7" t="n">
        <v>0.9637987812677814</v>
      </c>
      <c r="DZ45" s="7" t="n">
        <v>0.6902676092280706</v>
      </c>
      <c r="EA45" s="7" t="n">
        <v>0.9104166066984555</v>
      </c>
      <c r="EB45" s="7" t="n">
        <v>0.7767080865966881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0.8893837228075286</v>
      </c>
      <c r="D46" s="7" t="n">
        <v>0.9147203893719702</v>
      </c>
      <c r="E46" s="7" t="n">
        <v>0.780363279899094</v>
      </c>
      <c r="F46" s="7" t="n">
        <v>0.9240141129048632</v>
      </c>
      <c r="G46" s="7" t="n">
        <v>0.821905897393307</v>
      </c>
      <c r="H46" s="7" t="n">
        <v>0.9967507149555731</v>
      </c>
      <c r="I46" s="7" t="n">
        <v>0.9621336071058573</v>
      </c>
      <c r="J46" s="7" t="n">
        <v>0.9028489698540216</v>
      </c>
      <c r="K46" s="7" t="n">
        <v>0.5760474710776764</v>
      </c>
      <c r="L46" s="7" t="n">
        <v>0.5267118819431897</v>
      </c>
      <c r="M46" s="7" t="n">
        <v>0.6214371874296356</v>
      </c>
      <c r="N46" s="7" t="n">
        <v>0.6848300316667725</v>
      </c>
      <c r="O46" s="7" t="n">
        <v>0.6497294065482612</v>
      </c>
      <c r="P46" s="7" t="n">
        <v>0.6940517543949548</v>
      </c>
      <c r="Q46" s="7" t="n">
        <v>0.8098235224491207</v>
      </c>
      <c r="R46" s="7" t="n">
        <v>0.8924365988744888</v>
      </c>
      <c r="S46" s="7" t="n">
        <v>0.9998174736206716</v>
      </c>
      <c r="T46" s="7" t="n">
        <v>0.8082378618769349</v>
      </c>
      <c r="U46" s="7" t="n">
        <v>0.8218043179399308</v>
      </c>
      <c r="V46" s="7" t="n">
        <v>0.7780253169952238</v>
      </c>
      <c r="W46" s="7" t="n">
        <v>0.8512996650639445</v>
      </c>
      <c r="X46" s="7" t="n">
        <v>0.8349290732785554</v>
      </c>
      <c r="Y46" s="7" t="n">
        <v>0.8949651249663677</v>
      </c>
      <c r="Z46" s="7" t="n">
        <v>0.8397488208218962</v>
      </c>
      <c r="AA46" s="7" t="n">
        <v>0.8915764889301716</v>
      </c>
      <c r="AB46" s="7" t="n">
        <v>0.8646847532909528</v>
      </c>
      <c r="AC46" s="7" t="n">
        <v>0.8458981225734165</v>
      </c>
      <c r="AD46" s="7" t="n">
        <v>0.8312047603811494</v>
      </c>
      <c r="AE46" s="7" t="n">
        <v>0.7299409984071898</v>
      </c>
      <c r="AF46" s="7" t="n">
        <v>0.9963288537215587</v>
      </c>
      <c r="AG46" s="7" t="n">
        <v>0.871370311147262</v>
      </c>
      <c r="AH46" s="7" t="n">
        <v>0.7882735034641584</v>
      </c>
      <c r="AI46" s="7" t="n">
        <v>0.9263094948319587</v>
      </c>
      <c r="AJ46" s="7" t="n">
        <v>0.7755008402692862</v>
      </c>
      <c r="AK46" s="7" t="n">
        <v>0.8674769911037821</v>
      </c>
      <c r="AL46" s="7" t="n">
        <v>0.6483681968037133</v>
      </c>
      <c r="AM46" s="7" t="n">
        <v>0.8383655128094382</v>
      </c>
      <c r="AN46" s="7" t="n">
        <v>0.7608492860245432</v>
      </c>
      <c r="AO46" s="7" t="n">
        <v>0.7418292073950505</v>
      </c>
      <c r="AP46" s="7" t="n">
        <v>0.7495239851793569</v>
      </c>
      <c r="AQ46" s="7" t="n">
        <v>0.7120896361732804</v>
      </c>
      <c r="AR46" s="7" t="n">
        <v>0.7621449238574732</v>
      </c>
      <c r="AS46" s="7" t="n">
        <v>0.9383797850937893</v>
      </c>
      <c r="AT46" s="7" t="n">
        <v>0.8570119657588532</v>
      </c>
      <c r="AU46" s="7" t="n">
        <v>1</v>
      </c>
      <c r="AV46" s="7" t="n">
        <v>0.7618474237461976</v>
      </c>
      <c r="AW46" s="7" t="n">
        <v>0.8237022184941506</v>
      </c>
      <c r="AX46" s="7" t="n">
        <v>0.745006265970408</v>
      </c>
      <c r="AY46" s="7" t="n">
        <v>0.7605299389437783</v>
      </c>
      <c r="AZ46" s="7" t="n">
        <v>0.7882735318191688</v>
      </c>
      <c r="BA46" s="7" t="n">
        <v>0.8178569352700997</v>
      </c>
      <c r="BB46" s="7" t="n">
        <v>0.6548551985008393</v>
      </c>
      <c r="BC46" s="7" t="n">
        <v>0.7217970931286861</v>
      </c>
      <c r="BD46" s="7" t="n">
        <v>0.6404493673218284</v>
      </c>
      <c r="BE46" s="7" t="n">
        <v>0.7675651663228684</v>
      </c>
      <c r="BF46" s="7" t="n">
        <v>0.7581979725079113</v>
      </c>
      <c r="BG46" s="7" t="n">
        <v>0.6587271659494104</v>
      </c>
      <c r="BH46" s="7" t="n">
        <v>0.9957771221279579</v>
      </c>
      <c r="BI46" s="7" t="n">
        <v>0.8360451393307238</v>
      </c>
      <c r="BJ46" s="7" t="n">
        <v>0.8094582081919358</v>
      </c>
      <c r="BK46" s="7" t="n">
        <v>0.7991861105955795</v>
      </c>
      <c r="BL46" s="7" t="n">
        <v>0.9006905997013979</v>
      </c>
      <c r="BM46" s="7" t="n">
        <v>0.7466412777280834</v>
      </c>
      <c r="BN46" s="7" t="n">
        <v>0.6162549867799016</v>
      </c>
      <c r="BO46" s="7" t="n">
        <v>0.8389530877072896</v>
      </c>
      <c r="BP46" s="7" t="n">
        <v>0.8408688237521891</v>
      </c>
      <c r="BQ46" s="7" t="n">
        <v>0.7723423561929393</v>
      </c>
      <c r="BR46" s="7" t="n">
        <v>0.9163172771717221</v>
      </c>
      <c r="BS46" s="7" t="n">
        <v>0.9130418076035808</v>
      </c>
      <c r="BT46" s="7" t="n">
        <v>0.6524279258817173</v>
      </c>
      <c r="BU46" s="7" t="n">
        <v>0.6496239932306406</v>
      </c>
      <c r="BV46" s="7" t="n">
        <v>0.7974751500750169</v>
      </c>
      <c r="BW46" s="7" t="n">
        <v>0.9267051602077777</v>
      </c>
      <c r="BX46" s="7" t="n">
        <v>0.6514990237599796</v>
      </c>
      <c r="BY46" s="7" t="n">
        <v>0.6745517820636909</v>
      </c>
      <c r="BZ46" s="7" t="n">
        <v>0.8369154372977888</v>
      </c>
      <c r="CA46" s="7" t="n">
        <v>0.8324100454418399</v>
      </c>
      <c r="CB46" s="7" t="n">
        <v>0.8221799059203061</v>
      </c>
      <c r="CC46" s="7" t="n">
        <v>0.6330124237016582</v>
      </c>
      <c r="CD46" s="7" t="n">
        <v>0.6669635160542376</v>
      </c>
      <c r="CE46" s="7" t="n">
        <v>0.6167029460529861</v>
      </c>
      <c r="CF46" s="7" t="n">
        <v>0.856934269143574</v>
      </c>
      <c r="CG46" s="7" t="n">
        <v>0.8564344914397043</v>
      </c>
      <c r="CH46" s="7" t="n">
        <v>0.5746684205056894</v>
      </c>
      <c r="CI46" s="7" t="n">
        <v>0.7584943778042111</v>
      </c>
      <c r="CJ46" s="7" t="n">
        <v>0.7276989246440727</v>
      </c>
      <c r="CK46" s="7" t="n">
        <v>0.8648211400617013</v>
      </c>
      <c r="CL46" s="7" t="n">
        <v>0.9029101137584558</v>
      </c>
      <c r="CM46" s="7" t="n">
        <v>0.6310262352894591</v>
      </c>
      <c r="CN46" s="7" t="n">
        <v>0.651224265032062</v>
      </c>
      <c r="CO46" s="7" t="n">
        <v>0.6875148225784997</v>
      </c>
      <c r="CP46" s="7" t="n">
        <v>0.712030141992723</v>
      </c>
      <c r="CQ46" s="7" t="n">
        <v>0.960176833285787</v>
      </c>
      <c r="CR46" s="7" t="n">
        <v>0.8679485223161044</v>
      </c>
      <c r="CS46" s="7" t="n">
        <v>0.7293585876395047</v>
      </c>
      <c r="CT46" s="7" t="n">
        <v>0.8125970550715693</v>
      </c>
      <c r="CU46" s="7" t="n">
        <v>0.6763023416672493</v>
      </c>
      <c r="CV46" s="7" t="n">
        <v>0.593845997575541</v>
      </c>
      <c r="CW46" s="7" t="n">
        <v>0.7411838781521518</v>
      </c>
      <c r="CX46" s="7" t="n">
        <v>0.7542580883707692</v>
      </c>
      <c r="CY46" s="7" t="n">
        <v>0.8344660808565696</v>
      </c>
      <c r="CZ46" s="7" t="n">
        <v>0.675197484025392</v>
      </c>
      <c r="DA46" s="7" t="n">
        <v>0.641912004077125</v>
      </c>
      <c r="DB46" s="7" t="n">
        <v>0.654846823800846</v>
      </c>
      <c r="DC46" s="7" t="n">
        <v>0.6909032643190353</v>
      </c>
      <c r="DD46" s="7" t="n">
        <v>0.7349886381403541</v>
      </c>
      <c r="DE46" s="7" t="n">
        <v>0.5592561761262193</v>
      </c>
      <c r="DF46" s="7" t="n">
        <v>0.7801776260423993</v>
      </c>
      <c r="DG46" s="7" t="n">
        <v>0.5470411503108841</v>
      </c>
      <c r="DH46" s="7" t="n">
        <v>0.7038345053419535</v>
      </c>
      <c r="DI46" s="7" t="n">
        <v>0.7452116399121811</v>
      </c>
      <c r="DJ46" s="7" t="n">
        <v>0.6584948225177165</v>
      </c>
      <c r="DK46" s="7" t="n">
        <v>0.8611421734583217</v>
      </c>
      <c r="DL46" s="7" t="n">
        <v>0.5414447827606901</v>
      </c>
      <c r="DM46" s="7" t="n">
        <v>0.714360637449874</v>
      </c>
      <c r="DN46" s="7" t="n">
        <v>0.7498771899392281</v>
      </c>
      <c r="DO46" s="7" t="n">
        <v>0.5510810808469074</v>
      </c>
      <c r="DP46" s="7" t="n">
        <v>0.742503687498451</v>
      </c>
      <c r="DQ46" s="7" t="n">
        <v>0.8230844488099119</v>
      </c>
      <c r="DR46" s="7" t="n">
        <v>0.5478849778056695</v>
      </c>
      <c r="DS46" s="7" t="n">
        <v>0.756104048881017</v>
      </c>
      <c r="DT46" s="7" t="n">
        <v>0.6530001049715149</v>
      </c>
      <c r="DU46" s="7" t="n">
        <v>0.8294184065590641</v>
      </c>
      <c r="DV46" s="7" t="n">
        <v>0.5527597066207618</v>
      </c>
      <c r="DW46" s="7" t="n">
        <v>0.7735421003043277</v>
      </c>
      <c r="DX46" s="7" t="n">
        <v>0.6330340846662658</v>
      </c>
      <c r="DY46" s="7" t="n">
        <v>0.8429559092144397</v>
      </c>
      <c r="DZ46" s="7" t="n">
        <v>0.7484201138958115</v>
      </c>
      <c r="EA46" s="7" t="n">
        <v>0.6886349310343163</v>
      </c>
      <c r="EB46" s="7" t="n">
        <v>0.8433767632119418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0.8109471358269841</v>
      </c>
      <c r="D47" s="7" t="n">
        <v>0.8171214557483338</v>
      </c>
      <c r="E47" s="7" t="n">
        <v>0.4820368964214685</v>
      </c>
      <c r="F47" s="7" t="n">
        <v>0.7809860425032333</v>
      </c>
      <c r="G47" s="7" t="n">
        <v>0.7716645349084509</v>
      </c>
      <c r="H47" s="7" t="n">
        <v>0.7711191082497183</v>
      </c>
      <c r="I47" s="7" t="n">
        <v>0.7975298369884395</v>
      </c>
      <c r="J47" s="7" t="n">
        <v>0.852311627765555</v>
      </c>
      <c r="K47" s="7" t="n">
        <v>0.848566479466372</v>
      </c>
      <c r="L47" s="7" t="n">
        <v>0.8291937656274736</v>
      </c>
      <c r="M47" s="7" t="n">
        <v>0.8558206868195236</v>
      </c>
      <c r="N47" s="7" t="n">
        <v>0.820687416301681</v>
      </c>
      <c r="O47" s="7" t="n">
        <v>0.8487432984570796</v>
      </c>
      <c r="P47" s="7" t="n">
        <v>0.8507687337858661</v>
      </c>
      <c r="Q47" s="7" t="n">
        <v>0.6460585759988321</v>
      </c>
      <c r="R47" s="7" t="n">
        <v>0.7695338928302524</v>
      </c>
      <c r="S47" s="7" t="n">
        <v>0.7594373364510196</v>
      </c>
      <c r="T47" s="7" t="n">
        <v>0.6385555449910342</v>
      </c>
      <c r="U47" s="7" t="n">
        <v>0.6163884256313509</v>
      </c>
      <c r="V47" s="7" t="n">
        <v>0.8261554292430304</v>
      </c>
      <c r="W47" s="7" t="n">
        <v>0.7418234702078769</v>
      </c>
      <c r="X47" s="7" t="n">
        <v>0.6920741221562478</v>
      </c>
      <c r="Y47" s="7" t="n">
        <v>0.8274167845596645</v>
      </c>
      <c r="Z47" s="7" t="n">
        <v>0.8581704151631044</v>
      </c>
      <c r="AA47" s="7" t="n">
        <v>0.8603589582729789</v>
      </c>
      <c r="AB47" s="7" t="n">
        <v>0.8380201160988442</v>
      </c>
      <c r="AC47" s="7" t="n">
        <v>0.8360008286253072</v>
      </c>
      <c r="AD47" s="7" t="n">
        <v>0.5725384503048752</v>
      </c>
      <c r="AE47" s="7" t="n">
        <v>0.4510131644349026</v>
      </c>
      <c r="AF47" s="7" t="n">
        <v>0.7608867880121372</v>
      </c>
      <c r="AG47" s="7" t="n">
        <v>0.8355098616584753</v>
      </c>
      <c r="AH47" s="7" t="n">
        <v>0.7006477735088653</v>
      </c>
      <c r="AI47" s="7" t="n">
        <v>0.7183197590700189</v>
      </c>
      <c r="AJ47" s="7" t="n">
        <v>0.7691705184540181</v>
      </c>
      <c r="AK47" s="7" t="n">
        <v>0.8335863687799643</v>
      </c>
      <c r="AL47" s="7" t="n">
        <v>0.8579163346835775</v>
      </c>
      <c r="AM47" s="7" t="n">
        <v>0.8703991903989015</v>
      </c>
      <c r="AN47" s="7" t="n">
        <v>0.8904574930355202</v>
      </c>
      <c r="AO47" s="7" t="n">
        <v>0.8412661711776165</v>
      </c>
      <c r="AP47" s="7" t="n">
        <v>0.9047892064658792</v>
      </c>
      <c r="AQ47" s="7" t="n">
        <v>0.8410534265296246</v>
      </c>
      <c r="AR47" s="7" t="n">
        <v>0.7966856867973764</v>
      </c>
      <c r="AS47" s="7" t="n">
        <v>0.7709749841844242</v>
      </c>
      <c r="AT47" s="7" t="n">
        <v>0.874848996950276</v>
      </c>
      <c r="AU47" s="7" t="n">
        <v>0.7618474237461976</v>
      </c>
      <c r="AV47" s="7" t="n">
        <v>1</v>
      </c>
      <c r="AW47" s="7" t="n">
        <v>0.8532742940080152</v>
      </c>
      <c r="AX47" s="7" t="n">
        <v>0.8970480581209471</v>
      </c>
      <c r="AY47" s="7" t="n">
        <v>0.7651928055598876</v>
      </c>
      <c r="AZ47" s="7" t="n">
        <v>0.7006478762498051</v>
      </c>
      <c r="BA47" s="7" t="n">
        <v>0.9855987489756238</v>
      </c>
      <c r="BB47" s="7" t="n">
        <v>0.6983563460195492</v>
      </c>
      <c r="BC47" s="7" t="n">
        <v>0.6814007096410967</v>
      </c>
      <c r="BD47" s="7" t="n">
        <v>0.7043502730541724</v>
      </c>
      <c r="BE47" s="7" t="n">
        <v>0.9974585714940176</v>
      </c>
      <c r="BF47" s="7" t="n">
        <v>0.7982826386423928</v>
      </c>
      <c r="BG47" s="7" t="n">
        <v>0.4681022336910543</v>
      </c>
      <c r="BH47" s="7" t="n">
        <v>0.7607272241828311</v>
      </c>
      <c r="BI47" s="7" t="n">
        <v>0.8391013013823412</v>
      </c>
      <c r="BJ47" s="7" t="n">
        <v>0.5957363190133711</v>
      </c>
      <c r="BK47" s="7" t="n">
        <v>0.4812969506165911</v>
      </c>
      <c r="BL47" s="7" t="n">
        <v>0.8089371180696542</v>
      </c>
      <c r="BM47" s="7" t="n">
        <v>0.6640150826983267</v>
      </c>
      <c r="BN47" s="7" t="n">
        <v>0.8489361380962682</v>
      </c>
      <c r="BO47" s="7" t="n">
        <v>0.6681260973381918</v>
      </c>
      <c r="BP47" s="7" t="n">
        <v>0.6001217151312929</v>
      </c>
      <c r="BQ47" s="7" t="n">
        <v>0.703768877895584</v>
      </c>
      <c r="BR47" s="7" t="n">
        <v>0.700340088797633</v>
      </c>
      <c r="BS47" s="7" t="n">
        <v>0.7765090072980356</v>
      </c>
      <c r="BT47" s="7" t="n">
        <v>0.8435397958205543</v>
      </c>
      <c r="BU47" s="7" t="n">
        <v>0.8486838186861081</v>
      </c>
      <c r="BV47" s="7" t="n">
        <v>0.7220422315005384</v>
      </c>
      <c r="BW47" s="7" t="n">
        <v>0.6959259488247186</v>
      </c>
      <c r="BX47" s="7" t="n">
        <v>0.8440142643643491</v>
      </c>
      <c r="BY47" s="7" t="n">
        <v>0.8213509435523827</v>
      </c>
      <c r="BZ47" s="7" t="n">
        <v>0.8473500657272965</v>
      </c>
      <c r="CA47" s="7" t="n">
        <v>0.6016402824476277</v>
      </c>
      <c r="CB47" s="7" t="n">
        <v>0.8467690302971383</v>
      </c>
      <c r="CC47" s="7" t="n">
        <v>0.8209484177799082</v>
      </c>
      <c r="CD47" s="7" t="n">
        <v>0.6815062012856861</v>
      </c>
      <c r="CE47" s="7" t="n">
        <v>0.7896461630800466</v>
      </c>
      <c r="CF47" s="7" t="n">
        <v>0.8482479010108156</v>
      </c>
      <c r="CG47" s="7" t="n">
        <v>0.6561215758690152</v>
      </c>
      <c r="CH47" s="7" t="n">
        <v>0.881542033059951</v>
      </c>
      <c r="CI47" s="7" t="n">
        <v>0.7981330679431156</v>
      </c>
      <c r="CJ47" s="7" t="n">
        <v>0.694609784124631</v>
      </c>
      <c r="CK47" s="7" t="n">
        <v>0.6880118151633464</v>
      </c>
      <c r="CL47" s="7" t="n">
        <v>0.7256952786767241</v>
      </c>
      <c r="CM47" s="7" t="n">
        <v>0.6847481777613993</v>
      </c>
      <c r="CN47" s="7" t="n">
        <v>0.8403674248187373</v>
      </c>
      <c r="CO47" s="7" t="n">
        <v>0.8201170369690375</v>
      </c>
      <c r="CP47" s="7" t="n">
        <v>0.8813866128815787</v>
      </c>
      <c r="CQ47" s="7" t="n">
        <v>0.7474971230415971</v>
      </c>
      <c r="CR47" s="7" t="n">
        <v>0.8299668902570422</v>
      </c>
      <c r="CS47" s="7" t="n">
        <v>0.726891755183271</v>
      </c>
      <c r="CT47" s="7" t="n">
        <v>0.8265769370879833</v>
      </c>
      <c r="CU47" s="7" t="n">
        <v>0.8104887338184071</v>
      </c>
      <c r="CV47" s="7" t="n">
        <v>0.4204359546929008</v>
      </c>
      <c r="CW47" s="7" t="n">
        <v>0.8827963114348524</v>
      </c>
      <c r="CX47" s="7" t="n">
        <v>0.9981520134277376</v>
      </c>
      <c r="CY47" s="7" t="n">
        <v>0.8468386964389477</v>
      </c>
      <c r="CZ47" s="7" t="n">
        <v>0.842340389830833</v>
      </c>
      <c r="DA47" s="7" t="n">
        <v>0.6970813717105314</v>
      </c>
      <c r="DB47" s="7" t="n">
        <v>0.9170142372307191</v>
      </c>
      <c r="DC47" s="7" t="n">
        <v>0.8625905453697598</v>
      </c>
      <c r="DD47" s="7" t="n">
        <v>0.7915957031586055</v>
      </c>
      <c r="DE47" s="7" t="n">
        <v>0.8213907473167912</v>
      </c>
      <c r="DF47" s="7" t="n">
        <v>0.6946035859130444</v>
      </c>
      <c r="DG47" s="7" t="n">
        <v>0.8366076950115421</v>
      </c>
      <c r="DH47" s="7" t="n">
        <v>0.7862314001941698</v>
      </c>
      <c r="DI47" s="7" t="n">
        <v>0.7510492381994105</v>
      </c>
      <c r="DJ47" s="7" t="n">
        <v>0.7486091505820754</v>
      </c>
      <c r="DK47" s="7" t="n">
        <v>0.658996793983505</v>
      </c>
      <c r="DL47" s="7" t="n">
        <v>0.830527654463226</v>
      </c>
      <c r="DM47" s="7" t="n">
        <v>0.8137235092973315</v>
      </c>
      <c r="DN47" s="7" t="n">
        <v>0.7855730251265434</v>
      </c>
      <c r="DO47" s="7" t="n">
        <v>0.8354993691816508</v>
      </c>
      <c r="DP47" s="7" t="n">
        <v>0.4887728382604238</v>
      </c>
      <c r="DQ47" s="7" t="n">
        <v>0.6138436696047121</v>
      </c>
      <c r="DR47" s="7" t="n">
        <v>0.8336580684417814</v>
      </c>
      <c r="DS47" s="7" t="n">
        <v>0.7107691261096621</v>
      </c>
      <c r="DT47" s="7" t="n">
        <v>0.46127796192915</v>
      </c>
      <c r="DU47" s="7" t="n">
        <v>0.9716956458995978</v>
      </c>
      <c r="DV47" s="7" t="n">
        <v>0.834785034661918</v>
      </c>
      <c r="DW47" s="7" t="n">
        <v>0.5859199992699579</v>
      </c>
      <c r="DX47" s="7" t="n">
        <v>0.8511961020517911</v>
      </c>
      <c r="DY47" s="7" t="n">
        <v>0.8157413308028262</v>
      </c>
      <c r="DZ47" s="7" t="n">
        <v>0.497776893114988</v>
      </c>
      <c r="EA47" s="7" t="n">
        <v>0.7834460322394706</v>
      </c>
      <c r="EB47" s="7" t="n">
        <v>0.5922522636885388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0.9060535400351859</v>
      </c>
      <c r="D48" s="7" t="n">
        <v>0.8829037582650311</v>
      </c>
      <c r="E48" s="7" t="n">
        <v>0.6021250143604175</v>
      </c>
      <c r="F48" s="7" t="n">
        <v>0.8384295682582584</v>
      </c>
      <c r="G48" s="7" t="n">
        <v>0.7510940415690136</v>
      </c>
      <c r="H48" s="7" t="n">
        <v>0.8375628651840948</v>
      </c>
      <c r="I48" s="7" t="n">
        <v>0.9228759252558337</v>
      </c>
      <c r="J48" s="7" t="n">
        <v>0.934327128661071</v>
      </c>
      <c r="K48" s="7" t="n">
        <v>0.8465425157133933</v>
      </c>
      <c r="L48" s="7" t="n">
        <v>0.8093021424747151</v>
      </c>
      <c r="M48" s="7" t="n">
        <v>0.8838208347942627</v>
      </c>
      <c r="N48" s="7" t="n">
        <v>0.9194683516475207</v>
      </c>
      <c r="O48" s="7" t="n">
        <v>0.9058524524134763</v>
      </c>
      <c r="P48" s="7" t="n">
        <v>0.9375127990451844</v>
      </c>
      <c r="Q48" s="7" t="n">
        <v>0.7843333805664241</v>
      </c>
      <c r="R48" s="7" t="n">
        <v>0.9192590028071987</v>
      </c>
      <c r="S48" s="7" t="n">
        <v>0.8206197639166258</v>
      </c>
      <c r="T48" s="7" t="n">
        <v>0.780400414732909</v>
      </c>
      <c r="U48" s="7" t="n">
        <v>0.6977166327566807</v>
      </c>
      <c r="V48" s="7" t="n">
        <v>0.9386416492169994</v>
      </c>
      <c r="W48" s="7" t="n">
        <v>0.8582299940861053</v>
      </c>
      <c r="X48" s="7" t="n">
        <v>0.8330579596490624</v>
      </c>
      <c r="Y48" s="7" t="n">
        <v>0.9354560871723344</v>
      </c>
      <c r="Z48" s="7" t="n">
        <v>0.9594606693160133</v>
      </c>
      <c r="AA48" s="7" t="n">
        <v>0.9485060050128545</v>
      </c>
      <c r="AB48" s="7" t="n">
        <v>0.9872969579494344</v>
      </c>
      <c r="AC48" s="7" t="n">
        <v>0.9675282563783109</v>
      </c>
      <c r="AD48" s="7" t="n">
        <v>0.6973137734207037</v>
      </c>
      <c r="AE48" s="7" t="n">
        <v>0.5810956713223836</v>
      </c>
      <c r="AF48" s="7" t="n">
        <v>0.8385992671653896</v>
      </c>
      <c r="AG48" s="7" t="n">
        <v>0.9865250982399243</v>
      </c>
      <c r="AH48" s="7" t="n">
        <v>0.7218728453184484</v>
      </c>
      <c r="AI48" s="7" t="n">
        <v>0.8689155784726368</v>
      </c>
      <c r="AJ48" s="7" t="n">
        <v>0.9285605216994168</v>
      </c>
      <c r="AK48" s="7" t="n">
        <v>0.986545900240854</v>
      </c>
      <c r="AL48" s="7" t="n">
        <v>0.8850002963426918</v>
      </c>
      <c r="AM48" s="7" t="n">
        <v>0.9702186078323142</v>
      </c>
      <c r="AN48" s="7" t="n">
        <v>0.9658937002581797</v>
      </c>
      <c r="AO48" s="7" t="n">
        <v>0.9544273629128439</v>
      </c>
      <c r="AP48" s="7" t="n">
        <v>0.9593413470019302</v>
      </c>
      <c r="AQ48" s="7" t="n">
        <v>0.9320830862606244</v>
      </c>
      <c r="AR48" s="7" t="n">
        <v>0.9279676876645599</v>
      </c>
      <c r="AS48" s="7" t="n">
        <v>0.8731377700770818</v>
      </c>
      <c r="AT48" s="7" t="n">
        <v>0.969190631402473</v>
      </c>
      <c r="AU48" s="7" t="n">
        <v>0.8237022184941506</v>
      </c>
      <c r="AV48" s="7" t="n">
        <v>0.8532742940080152</v>
      </c>
      <c r="AW48" s="7" t="n">
        <v>1</v>
      </c>
      <c r="AX48" s="7" t="n">
        <v>0.957687033191737</v>
      </c>
      <c r="AY48" s="7" t="n">
        <v>0.9273668218369756</v>
      </c>
      <c r="AZ48" s="7" t="n">
        <v>0.7218728857391713</v>
      </c>
      <c r="BA48" s="7" t="n">
        <v>0.8734816844383653</v>
      </c>
      <c r="BB48" s="7" t="n">
        <v>0.8456274813738146</v>
      </c>
      <c r="BC48" s="7" t="n">
        <v>0.8452044263080563</v>
      </c>
      <c r="BD48" s="7" t="n">
        <v>0.8409808622967005</v>
      </c>
      <c r="BE48" s="7" t="n">
        <v>0.8502332709766326</v>
      </c>
      <c r="BF48" s="7" t="n">
        <v>0.9464890507535441</v>
      </c>
      <c r="BG48" s="7" t="n">
        <v>0.5191559266330296</v>
      </c>
      <c r="BH48" s="7" t="n">
        <v>0.817864241197395</v>
      </c>
      <c r="BI48" s="7" t="n">
        <v>0.9909708430042624</v>
      </c>
      <c r="BJ48" s="7" t="n">
        <v>0.7491933034618949</v>
      </c>
      <c r="BK48" s="7" t="n">
        <v>0.6304512319885723</v>
      </c>
      <c r="BL48" s="7" t="n">
        <v>0.8928834591250048</v>
      </c>
      <c r="BM48" s="7" t="n">
        <v>0.8323623833197561</v>
      </c>
      <c r="BN48" s="7" t="n">
        <v>0.8265213920615473</v>
      </c>
      <c r="BO48" s="7" t="n">
        <v>0.7769079076622526</v>
      </c>
      <c r="BP48" s="7" t="n">
        <v>0.7414668287564932</v>
      </c>
      <c r="BQ48" s="7" t="n">
        <v>0.8701047177101898</v>
      </c>
      <c r="BR48" s="7" t="n">
        <v>0.8263713112038161</v>
      </c>
      <c r="BS48" s="7" t="n">
        <v>0.9194846711483969</v>
      </c>
      <c r="BT48" s="7" t="n">
        <v>0.858280345945855</v>
      </c>
      <c r="BU48" s="7" t="n">
        <v>0.8843380381026876</v>
      </c>
      <c r="BV48" s="7" t="n">
        <v>0.8667960324724783</v>
      </c>
      <c r="BW48" s="7" t="n">
        <v>0.8473898549011363</v>
      </c>
      <c r="BX48" s="7" t="n">
        <v>0.887958752278646</v>
      </c>
      <c r="BY48" s="7" t="n">
        <v>0.9030867611523911</v>
      </c>
      <c r="BZ48" s="7" t="n">
        <v>0.9932193237174155</v>
      </c>
      <c r="CA48" s="7" t="n">
        <v>0.7026087936620445</v>
      </c>
      <c r="CB48" s="7" t="n">
        <v>0.9961383151888258</v>
      </c>
      <c r="CC48" s="7" t="n">
        <v>0.8625667031068658</v>
      </c>
      <c r="CD48" s="7" t="n">
        <v>0.8323782815848811</v>
      </c>
      <c r="CE48" s="7" t="n">
        <v>0.8484441087879591</v>
      </c>
      <c r="CF48" s="7" t="n">
        <v>0.9544188161718257</v>
      </c>
      <c r="CG48" s="7" t="n">
        <v>0.7582388712764001</v>
      </c>
      <c r="CH48" s="7" t="n">
        <v>0.7570720928463517</v>
      </c>
      <c r="CI48" s="7" t="n">
        <v>0.945782664171507</v>
      </c>
      <c r="CJ48" s="7" t="n">
        <v>0.8053151235310251</v>
      </c>
      <c r="CK48" s="7" t="n">
        <v>0.7858853977182167</v>
      </c>
      <c r="CL48" s="7" t="n">
        <v>0.8581021999880258</v>
      </c>
      <c r="CM48" s="7" t="n">
        <v>0.8240261541416078</v>
      </c>
      <c r="CN48" s="7" t="n">
        <v>0.8878211599248584</v>
      </c>
      <c r="CO48" s="7" t="n">
        <v>0.8952914471598145</v>
      </c>
      <c r="CP48" s="7" t="n">
        <v>0.9252246282012716</v>
      </c>
      <c r="CQ48" s="7" t="n">
        <v>0.850506268650873</v>
      </c>
      <c r="CR48" s="7" t="n">
        <v>0.9841247689550354</v>
      </c>
      <c r="CS48" s="7" t="n">
        <v>0.8857725885542626</v>
      </c>
      <c r="CT48" s="7" t="n">
        <v>0.9877442143237124</v>
      </c>
      <c r="CU48" s="7" t="n">
        <v>0.892747383326593</v>
      </c>
      <c r="CV48" s="7" t="n">
        <v>0.5066334827076565</v>
      </c>
      <c r="CW48" s="7" t="n">
        <v>0.9417362579176608</v>
      </c>
      <c r="CX48" s="7" t="n">
        <v>0.8374237405621064</v>
      </c>
      <c r="CY48" s="7" t="n">
        <v>0.9918678082586605</v>
      </c>
      <c r="CZ48" s="7" t="n">
        <v>0.9007502189066384</v>
      </c>
      <c r="DA48" s="7" t="n">
        <v>0.8364167836984714</v>
      </c>
      <c r="DB48" s="7" t="n">
        <v>0.8713670747498176</v>
      </c>
      <c r="DC48" s="7" t="n">
        <v>0.9372990872178263</v>
      </c>
      <c r="DD48" s="7" t="n">
        <v>0.9404421266147813</v>
      </c>
      <c r="DE48" s="7" t="n">
        <v>0.8399220731805814</v>
      </c>
      <c r="DF48" s="7" t="n">
        <v>0.7157878033152374</v>
      </c>
      <c r="DG48" s="7" t="n">
        <v>0.8223123325589813</v>
      </c>
      <c r="DH48" s="7" t="n">
        <v>0.8957784516188545</v>
      </c>
      <c r="DI48" s="7" t="n">
        <v>0.9020018301543553</v>
      </c>
      <c r="DJ48" s="7" t="n">
        <v>0.8698151104638323</v>
      </c>
      <c r="DK48" s="7" t="n">
        <v>0.7621323744385047</v>
      </c>
      <c r="DL48" s="7" t="n">
        <v>0.8068156807555079</v>
      </c>
      <c r="DM48" s="7" t="n">
        <v>0.9144310908713057</v>
      </c>
      <c r="DN48" s="7" t="n">
        <v>0.9442470488980209</v>
      </c>
      <c r="DO48" s="7" t="n">
        <v>0.8203753661922676</v>
      </c>
      <c r="DP48" s="7" t="n">
        <v>0.6165619855422397</v>
      </c>
      <c r="DQ48" s="7" t="n">
        <v>0.7375223767223037</v>
      </c>
      <c r="DR48" s="7" t="n">
        <v>0.8174189720586941</v>
      </c>
      <c r="DS48" s="7" t="n">
        <v>0.8626681588650587</v>
      </c>
      <c r="DT48" s="7" t="n">
        <v>0.5122630585692046</v>
      </c>
      <c r="DU48" s="7" t="n">
        <v>0.8658734929954428</v>
      </c>
      <c r="DV48" s="7" t="n">
        <v>0.8265656303876745</v>
      </c>
      <c r="DW48" s="7" t="n">
        <v>0.6936196076636167</v>
      </c>
      <c r="DX48" s="7" t="n">
        <v>0.8414350069946427</v>
      </c>
      <c r="DY48" s="7" t="n">
        <v>0.9776428684872186</v>
      </c>
      <c r="DZ48" s="7" t="n">
        <v>0.6177150779390219</v>
      </c>
      <c r="EA48" s="7" t="n">
        <v>0.8937136064824475</v>
      </c>
      <c r="EB48" s="7" t="n">
        <v>0.7169545326473172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0.8778943316198937</v>
      </c>
      <c r="D49" s="7" t="n">
        <v>0.855645858904502</v>
      </c>
      <c r="E49" s="7" t="n">
        <v>0.5291816620998553</v>
      </c>
      <c r="F49" s="7" t="n">
        <v>0.8029188199722317</v>
      </c>
      <c r="G49" s="7" t="n">
        <v>0.7472583780400565</v>
      </c>
      <c r="H49" s="7" t="n">
        <v>0.7637802025845092</v>
      </c>
      <c r="I49" s="7" t="n">
        <v>0.8548626577893359</v>
      </c>
      <c r="J49" s="7" t="n">
        <v>0.9192898051641777</v>
      </c>
      <c r="K49" s="7" t="n">
        <v>0.908421957537216</v>
      </c>
      <c r="L49" s="7" t="n">
        <v>0.8751999050099215</v>
      </c>
      <c r="M49" s="7" t="n">
        <v>0.9345563788428677</v>
      </c>
      <c r="N49" s="7" t="n">
        <v>0.9438548206415464</v>
      </c>
      <c r="O49" s="7" t="n">
        <v>0.9454174078036631</v>
      </c>
      <c r="P49" s="7" t="n">
        <v>0.9594636817946561</v>
      </c>
      <c r="Q49" s="7" t="n">
        <v>0.7419918560648422</v>
      </c>
      <c r="R49" s="7" t="n">
        <v>0.8636987647270108</v>
      </c>
      <c r="S49" s="7" t="n">
        <v>0.7418912133809744</v>
      </c>
      <c r="T49" s="7" t="n">
        <v>0.7363075396198955</v>
      </c>
      <c r="U49" s="7" t="n">
        <v>0.6420050619696712</v>
      </c>
      <c r="V49" s="7" t="n">
        <v>0.9303084131397386</v>
      </c>
      <c r="W49" s="7" t="n">
        <v>0.8282619877922683</v>
      </c>
      <c r="X49" s="7" t="n">
        <v>0.7972636854528493</v>
      </c>
      <c r="Y49" s="7" t="n">
        <v>0.9190623041500476</v>
      </c>
      <c r="Z49" s="7" t="n">
        <v>0.9418229256968883</v>
      </c>
      <c r="AA49" s="7" t="n">
        <v>0.9326292197418129</v>
      </c>
      <c r="AB49" s="7" t="n">
        <v>0.9409959976027111</v>
      </c>
      <c r="AC49" s="7" t="n">
        <v>0.9627531107718736</v>
      </c>
      <c r="AD49" s="7" t="n">
        <v>0.623782212199352</v>
      </c>
      <c r="AE49" s="7" t="n">
        <v>0.5230715341785905</v>
      </c>
      <c r="AF49" s="7" t="n">
        <v>0.7610934925470516</v>
      </c>
      <c r="AG49" s="7" t="n">
        <v>0.9359660130104577</v>
      </c>
      <c r="AH49" s="7" t="n">
        <v>0.6572929898009987</v>
      </c>
      <c r="AI49" s="7" t="n">
        <v>0.7816365463902428</v>
      </c>
      <c r="AJ49" s="7" t="n">
        <v>0.9324673145787775</v>
      </c>
      <c r="AK49" s="7" t="n">
        <v>0.9356060100681454</v>
      </c>
      <c r="AL49" s="7" t="n">
        <v>0.9334447941331534</v>
      </c>
      <c r="AM49" s="7" t="n">
        <v>0.9706359645692313</v>
      </c>
      <c r="AN49" s="7" t="n">
        <v>0.998674598116747</v>
      </c>
      <c r="AO49" s="7" t="n">
        <v>0.9755046010525363</v>
      </c>
      <c r="AP49" s="7" t="n">
        <v>0.9990590847631379</v>
      </c>
      <c r="AQ49" s="7" t="n">
        <v>0.9786055446119</v>
      </c>
      <c r="AR49" s="7" t="n">
        <v>0.9171002095975901</v>
      </c>
      <c r="AS49" s="7" t="n">
        <v>0.8238878310315815</v>
      </c>
      <c r="AT49" s="7" t="n">
        <v>0.9722812868028825</v>
      </c>
      <c r="AU49" s="7" t="n">
        <v>0.745006265970408</v>
      </c>
      <c r="AV49" s="7" t="n">
        <v>0.8970480581209471</v>
      </c>
      <c r="AW49" s="7" t="n">
        <v>0.957687033191737</v>
      </c>
      <c r="AX49" s="7" t="n">
        <v>1</v>
      </c>
      <c r="AY49" s="7" t="n">
        <v>0.9294354211460649</v>
      </c>
      <c r="AZ49" s="7" t="n">
        <v>0.6572930547185406</v>
      </c>
      <c r="BA49" s="7" t="n">
        <v>0.9020917834408547</v>
      </c>
      <c r="BB49" s="7" t="n">
        <v>0.8498491996046129</v>
      </c>
      <c r="BC49" s="7" t="n">
        <v>0.8212744199255529</v>
      </c>
      <c r="BD49" s="7" t="n">
        <v>0.8500862844325674</v>
      </c>
      <c r="BE49" s="7" t="n">
        <v>0.8915587921508827</v>
      </c>
      <c r="BF49" s="7" t="n">
        <v>0.9520615198607588</v>
      </c>
      <c r="BG49" s="7" t="n">
        <v>0.4971329523851876</v>
      </c>
      <c r="BH49" s="7" t="n">
        <v>0.734993668241435</v>
      </c>
      <c r="BI49" s="7" t="n">
        <v>0.953716824009699</v>
      </c>
      <c r="BJ49" s="7" t="n">
        <v>0.6845068153415262</v>
      </c>
      <c r="BK49" s="7" t="n">
        <v>0.5412004993191135</v>
      </c>
      <c r="BL49" s="7" t="n">
        <v>0.8759639882594644</v>
      </c>
      <c r="BM49" s="7" t="n">
        <v>0.807521383014427</v>
      </c>
      <c r="BN49" s="7" t="n">
        <v>0.881770493092089</v>
      </c>
      <c r="BO49" s="7" t="n">
        <v>0.6980874158026256</v>
      </c>
      <c r="BP49" s="7" t="n">
        <v>0.6793726972255416</v>
      </c>
      <c r="BQ49" s="7" t="n">
        <v>0.8437789006552723</v>
      </c>
      <c r="BR49" s="7" t="n">
        <v>0.7221837362374922</v>
      </c>
      <c r="BS49" s="7" t="n">
        <v>0.8423236819682799</v>
      </c>
      <c r="BT49" s="7" t="n">
        <v>0.9030620252631856</v>
      </c>
      <c r="BU49" s="7" t="n">
        <v>0.9297426359049785</v>
      </c>
      <c r="BV49" s="7" t="n">
        <v>0.8420282433432268</v>
      </c>
      <c r="BW49" s="7" t="n">
        <v>0.7470910894637824</v>
      </c>
      <c r="BX49" s="7" t="n">
        <v>0.9453387951661489</v>
      </c>
      <c r="BY49" s="7" t="n">
        <v>0.9294131963135616</v>
      </c>
      <c r="BZ49" s="7" t="n">
        <v>0.9469119667963294</v>
      </c>
      <c r="CA49" s="7" t="n">
        <v>0.6477507593159331</v>
      </c>
      <c r="CB49" s="7" t="n">
        <v>0.9527448512022871</v>
      </c>
      <c r="CC49" s="7" t="n">
        <v>0.9139664587912425</v>
      </c>
      <c r="CD49" s="7" t="n">
        <v>0.825704029945966</v>
      </c>
      <c r="CE49" s="7" t="n">
        <v>0.8833525759656596</v>
      </c>
      <c r="CF49" s="7" t="n">
        <v>0.9385314214737276</v>
      </c>
      <c r="CG49" s="7" t="n">
        <v>0.696380491834773</v>
      </c>
      <c r="CH49" s="7" t="n">
        <v>0.8245932771548278</v>
      </c>
      <c r="CI49" s="7" t="n">
        <v>0.9510296144066854</v>
      </c>
      <c r="CJ49" s="7" t="n">
        <v>0.7834728929990301</v>
      </c>
      <c r="CK49" s="7" t="n">
        <v>0.713029552866284</v>
      </c>
      <c r="CL49" s="7" t="n">
        <v>0.7968961848265403</v>
      </c>
      <c r="CM49" s="7" t="n">
        <v>0.8294379656316695</v>
      </c>
      <c r="CN49" s="7" t="n">
        <v>0.9469112303760013</v>
      </c>
      <c r="CO49" s="7" t="n">
        <v>0.9443816081699864</v>
      </c>
      <c r="CP49" s="7" t="n">
        <v>0.9615765009621507</v>
      </c>
      <c r="CQ49" s="7" t="n">
        <v>0.7938610341749226</v>
      </c>
      <c r="CR49" s="7" t="n">
        <v>0.9325279900928127</v>
      </c>
      <c r="CS49" s="7" t="n">
        <v>0.8853533766252453</v>
      </c>
      <c r="CT49" s="7" t="n">
        <v>0.9369535276342331</v>
      </c>
      <c r="CU49" s="7" t="n">
        <v>0.9420014000110911</v>
      </c>
      <c r="CV49" s="7" t="n">
        <v>0.4755378497471832</v>
      </c>
      <c r="CW49" s="7" t="n">
        <v>0.9710302917338881</v>
      </c>
      <c r="CX49" s="7" t="n">
        <v>0.8831385995294537</v>
      </c>
      <c r="CY49" s="7" t="n">
        <v>0.9528872191405838</v>
      </c>
      <c r="CZ49" s="7" t="n">
        <v>0.9404291290285037</v>
      </c>
      <c r="DA49" s="7" t="n">
        <v>0.8432215615085369</v>
      </c>
      <c r="DB49" s="7" t="n">
        <v>0.9269351390888281</v>
      </c>
      <c r="DC49" s="7" t="n">
        <v>0.9836123766269763</v>
      </c>
      <c r="DD49" s="7" t="n">
        <v>0.9531086275992716</v>
      </c>
      <c r="DE49" s="7" t="n">
        <v>0.8938169680404893</v>
      </c>
      <c r="DF49" s="7" t="n">
        <v>0.6456069607676993</v>
      </c>
      <c r="DG49" s="7" t="n">
        <v>0.8826396436387659</v>
      </c>
      <c r="DH49" s="7" t="n">
        <v>0.906198954414751</v>
      </c>
      <c r="DI49" s="7" t="n">
        <v>0.8824137955181203</v>
      </c>
      <c r="DJ49" s="7" t="n">
        <v>0.8837358998459526</v>
      </c>
      <c r="DK49" s="7" t="n">
        <v>0.6979766102034978</v>
      </c>
      <c r="DL49" s="7" t="n">
        <v>0.8654649993604429</v>
      </c>
      <c r="DM49" s="7" t="n">
        <v>0.9395741259721688</v>
      </c>
      <c r="DN49" s="7" t="n">
        <v>0.9495150278568253</v>
      </c>
      <c r="DO49" s="7" t="n">
        <v>0.877529191760308</v>
      </c>
      <c r="DP49" s="7" t="n">
        <v>0.5729635358257902</v>
      </c>
      <c r="DQ49" s="7" t="n">
        <v>0.6763969715577378</v>
      </c>
      <c r="DR49" s="7" t="n">
        <v>0.8750941543746158</v>
      </c>
      <c r="DS49" s="7" t="n">
        <v>0.8246376467102465</v>
      </c>
      <c r="DT49" s="7" t="n">
        <v>0.4902648622254442</v>
      </c>
      <c r="DU49" s="7" t="n">
        <v>0.8924749748439988</v>
      </c>
      <c r="DV49" s="7" t="n">
        <v>0.884087561808096</v>
      </c>
      <c r="DW49" s="7" t="n">
        <v>0.6238424579839381</v>
      </c>
      <c r="DX49" s="7" t="n">
        <v>0.8944590215380667</v>
      </c>
      <c r="DY49" s="7" t="n">
        <v>0.9387405867385694</v>
      </c>
      <c r="DZ49" s="7" t="n">
        <v>0.5603201669248029</v>
      </c>
      <c r="EA49" s="7" t="n">
        <v>0.9161374842009536</v>
      </c>
      <c r="EB49" s="7" t="n">
        <v>0.6473098215646838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0.8794950098484604</v>
      </c>
      <c r="D50" s="7" t="n">
        <v>0.8453722800968358</v>
      </c>
      <c r="E50" s="7" t="n">
        <v>0.5805972744185537</v>
      </c>
      <c r="F50" s="7" t="n">
        <v>0.7948346081432651</v>
      </c>
      <c r="G50" s="7" t="n">
        <v>0.6929054854858711</v>
      </c>
      <c r="H50" s="7" t="n">
        <v>0.7799636171729857</v>
      </c>
      <c r="I50" s="7" t="n">
        <v>0.8670139017407915</v>
      </c>
      <c r="J50" s="7" t="n">
        <v>0.9016734250629467</v>
      </c>
      <c r="K50" s="7" t="n">
        <v>0.7902911954804117</v>
      </c>
      <c r="L50" s="7" t="n">
        <v>0.7542762392629008</v>
      </c>
      <c r="M50" s="7" t="n">
        <v>0.8393694980023393</v>
      </c>
      <c r="N50" s="7" t="n">
        <v>0.9284340256274517</v>
      </c>
      <c r="O50" s="7" t="n">
        <v>0.8638471600951823</v>
      </c>
      <c r="P50" s="7" t="n">
        <v>0.9099684818380752</v>
      </c>
      <c r="Q50" s="7" t="n">
        <v>0.8010868234282406</v>
      </c>
      <c r="R50" s="7" t="n">
        <v>0.9278717617238579</v>
      </c>
      <c r="S50" s="7" t="n">
        <v>0.7590912952392614</v>
      </c>
      <c r="T50" s="7" t="n">
        <v>0.8012127747966715</v>
      </c>
      <c r="U50" s="7" t="n">
        <v>0.6630075794320842</v>
      </c>
      <c r="V50" s="7" t="n">
        <v>0.9251831943491658</v>
      </c>
      <c r="W50" s="7" t="n">
        <v>0.8293794250143474</v>
      </c>
      <c r="X50" s="7" t="n">
        <v>0.8171768659110371</v>
      </c>
      <c r="Y50" s="7" t="n">
        <v>0.9108775211954542</v>
      </c>
      <c r="Z50" s="7" t="n">
        <v>0.9351632511930099</v>
      </c>
      <c r="AA50" s="7" t="n">
        <v>0.9181423169335504</v>
      </c>
      <c r="AB50" s="7" t="n">
        <v>0.9132297649298724</v>
      </c>
      <c r="AC50" s="7" t="n">
        <v>0.959771472383764</v>
      </c>
      <c r="AD50" s="7" t="n">
        <v>0.6705631074401354</v>
      </c>
      <c r="AE50" s="7" t="n">
        <v>0.5727803189171423</v>
      </c>
      <c r="AF50" s="7" t="n">
        <v>0.7826719267317458</v>
      </c>
      <c r="AG50" s="7" t="n">
        <v>0.9140665567828077</v>
      </c>
      <c r="AH50" s="7" t="n">
        <v>0.6740080647024768</v>
      </c>
      <c r="AI50" s="7" t="n">
        <v>0.8442672900255237</v>
      </c>
      <c r="AJ50" s="7" t="n">
        <v>0.9908135979852264</v>
      </c>
      <c r="AK50" s="7" t="n">
        <v>0.9126482283159898</v>
      </c>
      <c r="AL50" s="7" t="n">
        <v>0.8483133675466386</v>
      </c>
      <c r="AM50" s="7" t="n">
        <v>0.9482031399977813</v>
      </c>
      <c r="AN50" s="7" t="n">
        <v>0.9381796290944213</v>
      </c>
      <c r="AO50" s="7" t="n">
        <v>0.935641894641501</v>
      </c>
      <c r="AP50" s="7" t="n">
        <v>0.9252064905202997</v>
      </c>
      <c r="AQ50" s="7" t="n">
        <v>0.9025056328050985</v>
      </c>
      <c r="AR50" s="7" t="n">
        <v>0.9179044832761654</v>
      </c>
      <c r="AS50" s="7" t="n">
        <v>0.8323169733056439</v>
      </c>
      <c r="AT50" s="7" t="n">
        <v>0.9434262109108718</v>
      </c>
      <c r="AU50" s="7" t="n">
        <v>0.7605299389437783</v>
      </c>
      <c r="AV50" s="7" t="n">
        <v>0.7651928055598876</v>
      </c>
      <c r="AW50" s="7" t="n">
        <v>0.9273668218369756</v>
      </c>
      <c r="AX50" s="7" t="n">
        <v>0.9294354211460649</v>
      </c>
      <c r="AY50" s="7" t="n">
        <v>1</v>
      </c>
      <c r="AZ50" s="7" t="n">
        <v>0.6740081198856017</v>
      </c>
      <c r="BA50" s="7" t="n">
        <v>0.7922714731226814</v>
      </c>
      <c r="BB50" s="7" t="n">
        <v>0.8730654444211133</v>
      </c>
      <c r="BC50" s="7" t="n">
        <v>0.8291612301267114</v>
      </c>
      <c r="BD50" s="7" t="n">
        <v>0.8650406425487325</v>
      </c>
      <c r="BE50" s="7" t="n">
        <v>0.7671793652976223</v>
      </c>
      <c r="BF50" s="7" t="n">
        <v>0.9762510526297193</v>
      </c>
      <c r="BG50" s="7" t="n">
        <v>0.5007716146364053</v>
      </c>
      <c r="BH50" s="7" t="n">
        <v>0.7454201571450164</v>
      </c>
      <c r="BI50" s="7" t="n">
        <v>0.9343775367511352</v>
      </c>
      <c r="BJ50" s="7" t="n">
        <v>0.7415762952831636</v>
      </c>
      <c r="BK50" s="7" t="n">
        <v>0.6110723439856239</v>
      </c>
      <c r="BL50" s="7" t="n">
        <v>0.853868212810733</v>
      </c>
      <c r="BM50" s="7" t="n">
        <v>0.8718825889376086</v>
      </c>
      <c r="BN50" s="7" t="n">
        <v>0.7779562925649576</v>
      </c>
      <c r="BO50" s="7" t="n">
        <v>0.7384269398147627</v>
      </c>
      <c r="BP50" s="7" t="n">
        <v>0.7372665118456309</v>
      </c>
      <c r="BQ50" s="7" t="n">
        <v>0.9177713196003111</v>
      </c>
      <c r="BR50" s="7" t="n">
        <v>0.7515271664049847</v>
      </c>
      <c r="BS50" s="7" t="n">
        <v>0.8421609894894939</v>
      </c>
      <c r="BT50" s="7" t="n">
        <v>0.8274105394590596</v>
      </c>
      <c r="BU50" s="7" t="n">
        <v>0.8511105355361567</v>
      </c>
      <c r="BV50" s="7" t="n">
        <v>0.8341908842465473</v>
      </c>
      <c r="BW50" s="7" t="n">
        <v>0.8023335281320892</v>
      </c>
      <c r="BX50" s="7" t="n">
        <v>0.8579910225417694</v>
      </c>
      <c r="BY50" s="7" t="n">
        <v>0.879211313027933</v>
      </c>
      <c r="BZ50" s="7" t="n">
        <v>0.9141582049473894</v>
      </c>
      <c r="CA50" s="7" t="n">
        <v>0.6688905989281896</v>
      </c>
      <c r="CB50" s="7" t="n">
        <v>0.9205905059350075</v>
      </c>
      <c r="CC50" s="7" t="n">
        <v>0.8356300068015059</v>
      </c>
      <c r="CD50" s="7" t="n">
        <v>0.8252827399116358</v>
      </c>
      <c r="CE50" s="7" t="n">
        <v>0.8303751987636586</v>
      </c>
      <c r="CF50" s="7" t="n">
        <v>0.9312541470639093</v>
      </c>
      <c r="CG50" s="7" t="n">
        <v>0.7284516689258951</v>
      </c>
      <c r="CH50" s="7" t="n">
        <v>0.6861302945939376</v>
      </c>
      <c r="CI50" s="7" t="n">
        <v>0.9761378713007193</v>
      </c>
      <c r="CJ50" s="7" t="n">
        <v>0.8160654567153888</v>
      </c>
      <c r="CK50" s="7" t="n">
        <v>0.7702571358372102</v>
      </c>
      <c r="CL50" s="7" t="n">
        <v>0.8328134570343633</v>
      </c>
      <c r="CM50" s="7" t="n">
        <v>0.8516544108522485</v>
      </c>
      <c r="CN50" s="7" t="n">
        <v>0.8603345221869653</v>
      </c>
      <c r="CO50" s="7" t="n">
        <v>0.8684340148876922</v>
      </c>
      <c r="CP50" s="7" t="n">
        <v>0.8765763317389516</v>
      </c>
      <c r="CQ50" s="7" t="n">
        <v>0.7952349717172034</v>
      </c>
      <c r="CR50" s="7" t="n">
        <v>0.9080347463551399</v>
      </c>
      <c r="CS50" s="7" t="n">
        <v>0.9795458820269053</v>
      </c>
      <c r="CT50" s="7" t="n">
        <v>0.9061108868522081</v>
      </c>
      <c r="CU50" s="7" t="n">
        <v>0.8706550174367298</v>
      </c>
      <c r="CV50" s="7" t="n">
        <v>0.5257368581388285</v>
      </c>
      <c r="CW50" s="7" t="n">
        <v>0.9133229999780776</v>
      </c>
      <c r="CX50" s="7" t="n">
        <v>0.7505312839490071</v>
      </c>
      <c r="CY50" s="7" t="n">
        <v>0.917061575216535</v>
      </c>
      <c r="CZ50" s="7" t="n">
        <v>0.8713635834736297</v>
      </c>
      <c r="DA50" s="7" t="n">
        <v>0.8586345003828402</v>
      </c>
      <c r="DB50" s="7" t="n">
        <v>0.8116256503426984</v>
      </c>
      <c r="DC50" s="7" t="n">
        <v>0.9078214627927214</v>
      </c>
      <c r="DD50" s="7" t="n">
        <v>0.9838126608929602</v>
      </c>
      <c r="DE50" s="7" t="n">
        <v>0.8167141540353553</v>
      </c>
      <c r="DF50" s="7" t="n">
        <v>0.6651343777102188</v>
      </c>
      <c r="DG50" s="7" t="n">
        <v>0.7743834012506705</v>
      </c>
      <c r="DH50" s="7" t="n">
        <v>0.9029061981869886</v>
      </c>
      <c r="DI50" s="7" t="n">
        <v>0.8961645011094189</v>
      </c>
      <c r="DJ50" s="7" t="n">
        <v>0.8756988266722617</v>
      </c>
      <c r="DK50" s="7" t="n">
        <v>0.7261706429940665</v>
      </c>
      <c r="DL50" s="7" t="n">
        <v>0.7521151121597287</v>
      </c>
      <c r="DM50" s="7" t="n">
        <v>0.89168643343114</v>
      </c>
      <c r="DN50" s="7" t="n">
        <v>0.9789778646661533</v>
      </c>
      <c r="DO50" s="7" t="n">
        <v>0.7662719658786685</v>
      </c>
      <c r="DP50" s="7" t="n">
        <v>0.6095730787609517</v>
      </c>
      <c r="DQ50" s="7" t="n">
        <v>0.7197308162634655</v>
      </c>
      <c r="DR50" s="7" t="n">
        <v>0.7638464553381</v>
      </c>
      <c r="DS50" s="7" t="n">
        <v>0.8421207605633869</v>
      </c>
      <c r="DT50" s="7" t="n">
        <v>0.4936607477679706</v>
      </c>
      <c r="DU50" s="7" t="n">
        <v>0.7836710742852329</v>
      </c>
      <c r="DV50" s="7" t="n">
        <v>0.7753923746576188</v>
      </c>
      <c r="DW50" s="7" t="n">
        <v>0.6762467417070223</v>
      </c>
      <c r="DX50" s="7" t="n">
        <v>0.7969599617060901</v>
      </c>
      <c r="DY50" s="7" t="n">
        <v>0.924064516734086</v>
      </c>
      <c r="DZ50" s="7" t="n">
        <v>0.6034268484225099</v>
      </c>
      <c r="EA50" s="7" t="n">
        <v>0.8831263689626081</v>
      </c>
      <c r="EB50" s="7" t="n">
        <v>0.6847456187934439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0.785290499723575</v>
      </c>
      <c r="D51" s="7" t="n">
        <v>0.7817220984070945</v>
      </c>
      <c r="E51" s="7" t="n">
        <v>0.6739494312632678</v>
      </c>
      <c r="F51" s="7" t="n">
        <v>0.7691709646167388</v>
      </c>
      <c r="G51" s="7" t="n">
        <v>0.7062385445531528</v>
      </c>
      <c r="H51" s="7" t="n">
        <v>0.7928495222477738</v>
      </c>
      <c r="I51" s="7" t="n">
        <v>0.7864188736874529</v>
      </c>
      <c r="J51" s="7" t="n">
        <v>0.7763151885685322</v>
      </c>
      <c r="K51" s="7" t="n">
        <v>0.5180141192341142</v>
      </c>
      <c r="L51" s="7" t="n">
        <v>0.4799856776941407</v>
      </c>
      <c r="M51" s="7" t="n">
        <v>0.5579499861756019</v>
      </c>
      <c r="N51" s="7" t="n">
        <v>0.6236462157905491</v>
      </c>
      <c r="O51" s="7" t="n">
        <v>0.5943895423677948</v>
      </c>
      <c r="P51" s="7" t="n">
        <v>0.6283762333180272</v>
      </c>
      <c r="Q51" s="7" t="n">
        <v>0.7955934463413692</v>
      </c>
      <c r="R51" s="7" t="n">
        <v>0.795877429951553</v>
      </c>
      <c r="S51" s="7" t="n">
        <v>0.7859491850150188</v>
      </c>
      <c r="T51" s="7" t="n">
        <v>0.7936710557734928</v>
      </c>
      <c r="U51" s="7" t="n">
        <v>0.7256628686914451</v>
      </c>
      <c r="V51" s="7" t="n">
        <v>0.7443799976286383</v>
      </c>
      <c r="W51" s="7" t="n">
        <v>0.7437614533839138</v>
      </c>
      <c r="X51" s="7" t="n">
        <v>0.7220831435277288</v>
      </c>
      <c r="Y51" s="7" t="n">
        <v>0.7672971933044381</v>
      </c>
      <c r="Z51" s="7" t="n">
        <v>0.7804503594393974</v>
      </c>
      <c r="AA51" s="7" t="n">
        <v>0.7834057365068228</v>
      </c>
      <c r="AB51" s="7" t="n">
        <v>0.7269714540600717</v>
      </c>
      <c r="AC51" s="7" t="n">
        <v>0.7240670924882998</v>
      </c>
      <c r="AD51" s="7" t="n">
        <v>0.744191733796883</v>
      </c>
      <c r="AE51" s="7" t="n">
        <v>0.5807449530160793</v>
      </c>
      <c r="AF51" s="7" t="n">
        <v>0.7937902830345507</v>
      </c>
      <c r="AG51" s="7" t="n">
        <v>0.744744237218228</v>
      </c>
      <c r="AH51" s="7" t="n">
        <v>0.9999999999997299</v>
      </c>
      <c r="AI51" s="7" t="n">
        <v>0.807315263856441</v>
      </c>
      <c r="AJ51" s="7" t="n">
        <v>0.6757922841412058</v>
      </c>
      <c r="AK51" s="7" t="n">
        <v>0.7459211498132247</v>
      </c>
      <c r="AL51" s="7" t="n">
        <v>0.5894024719158613</v>
      </c>
      <c r="AM51" s="7" t="n">
        <v>0.7509747401165503</v>
      </c>
      <c r="AN51" s="7" t="n">
        <v>0.672500483222113</v>
      </c>
      <c r="AO51" s="7" t="n">
        <v>0.6771222564502931</v>
      </c>
      <c r="AP51" s="7" t="n">
        <v>0.6627098668186108</v>
      </c>
      <c r="AQ51" s="7" t="n">
        <v>0.6216174715746488</v>
      </c>
      <c r="AR51" s="7" t="n">
        <v>0.7245111787600493</v>
      </c>
      <c r="AS51" s="7" t="n">
        <v>0.8118019487995227</v>
      </c>
      <c r="AT51" s="7" t="n">
        <v>0.7420560812098582</v>
      </c>
      <c r="AU51" s="7" t="n">
        <v>0.7882735318191688</v>
      </c>
      <c r="AV51" s="7" t="n">
        <v>0.7006478762498051</v>
      </c>
      <c r="AW51" s="7" t="n">
        <v>0.7218728857391713</v>
      </c>
      <c r="AX51" s="7" t="n">
        <v>0.6572930547185406</v>
      </c>
      <c r="AY51" s="7" t="n">
        <v>0.6740081198856017</v>
      </c>
      <c r="AZ51" s="7" t="n">
        <v>1</v>
      </c>
      <c r="BA51" s="7" t="n">
        <v>0.7432281107877112</v>
      </c>
      <c r="BB51" s="7" t="n">
        <v>0.6196303616141988</v>
      </c>
      <c r="BC51" s="7" t="n">
        <v>0.6640723278886934</v>
      </c>
      <c r="BD51" s="7" t="n">
        <v>0.6174440106979751</v>
      </c>
      <c r="BE51" s="7" t="n">
        <v>0.7145278447609478</v>
      </c>
      <c r="BF51" s="7" t="n">
        <v>0.658675323453065</v>
      </c>
      <c r="BG51" s="7" t="n">
        <v>0.578299854233141</v>
      </c>
      <c r="BH51" s="7" t="n">
        <v>0.7879814718418601</v>
      </c>
      <c r="BI51" s="7" t="n">
        <v>0.7302103501136957</v>
      </c>
      <c r="BJ51" s="7" t="n">
        <v>0.7630562780451347</v>
      </c>
      <c r="BK51" s="7" t="n">
        <v>0.6525350480616455</v>
      </c>
      <c r="BL51" s="7" t="n">
        <v>0.7500512236951186</v>
      </c>
      <c r="BM51" s="7" t="n">
        <v>0.728166350790509</v>
      </c>
      <c r="BN51" s="7" t="n">
        <v>0.6088057155593579</v>
      </c>
      <c r="BO51" s="7" t="n">
        <v>0.8019535817232956</v>
      </c>
      <c r="BP51" s="7" t="n">
        <v>0.7675310815247862</v>
      </c>
      <c r="BQ51" s="7" t="n">
        <v>0.7477281778660606</v>
      </c>
      <c r="BR51" s="7" t="n">
        <v>0.8033329188323874</v>
      </c>
      <c r="BS51" s="7" t="n">
        <v>0.7891834147698735</v>
      </c>
      <c r="BT51" s="7" t="n">
        <v>0.6166498214662535</v>
      </c>
      <c r="BU51" s="7" t="n">
        <v>0.5751327110163144</v>
      </c>
      <c r="BV51" s="7" t="n">
        <v>0.6773288327423975</v>
      </c>
      <c r="BW51" s="7" t="n">
        <v>0.7886739339261291</v>
      </c>
      <c r="BX51" s="7" t="n">
        <v>0.5765775118208925</v>
      </c>
      <c r="BY51" s="7" t="n">
        <v>0.6068144404063279</v>
      </c>
      <c r="BZ51" s="7" t="n">
        <v>0.7134483688808295</v>
      </c>
      <c r="CA51" s="7" t="n">
        <v>0.7044676682561676</v>
      </c>
      <c r="CB51" s="7" t="n">
        <v>0.7132582966614515</v>
      </c>
      <c r="CC51" s="7" t="n">
        <v>0.5933693814205391</v>
      </c>
      <c r="CD51" s="7" t="n">
        <v>0.6381586137852052</v>
      </c>
      <c r="CE51" s="7" t="n">
        <v>0.5823632570342799</v>
      </c>
      <c r="CF51" s="7" t="n">
        <v>0.7772026287257787</v>
      </c>
      <c r="CG51" s="7" t="n">
        <v>0.7883165388857308</v>
      </c>
      <c r="CH51" s="7" t="n">
        <v>0.6095240078473793</v>
      </c>
      <c r="CI51" s="7" t="n">
        <v>0.6585769306698677</v>
      </c>
      <c r="CJ51" s="7" t="n">
        <v>0.6568160367736696</v>
      </c>
      <c r="CK51" s="7" t="n">
        <v>0.9085299381630056</v>
      </c>
      <c r="CL51" s="7" t="n">
        <v>0.8176155678377443</v>
      </c>
      <c r="CM51" s="7" t="n">
        <v>0.6075227399199561</v>
      </c>
      <c r="CN51" s="7" t="n">
        <v>0.573505393928622</v>
      </c>
      <c r="CO51" s="7" t="n">
        <v>0.5878240628545122</v>
      </c>
      <c r="CP51" s="7" t="n">
        <v>0.620036760898915</v>
      </c>
      <c r="CQ51" s="7" t="n">
        <v>0.7652289420558923</v>
      </c>
      <c r="CR51" s="7" t="n">
        <v>0.7405995540277204</v>
      </c>
      <c r="CS51" s="7" t="n">
        <v>0.6626481682097496</v>
      </c>
      <c r="CT51" s="7" t="n">
        <v>0.7135248303472836</v>
      </c>
      <c r="CU51" s="7" t="n">
        <v>0.5857828473241511</v>
      </c>
      <c r="CV51" s="7" t="n">
        <v>0.6524695275332559</v>
      </c>
      <c r="CW51" s="7" t="n">
        <v>0.6484315420640769</v>
      </c>
      <c r="CX51" s="7" t="n">
        <v>0.6963414502493422</v>
      </c>
      <c r="CY51" s="7" t="n">
        <v>0.7191235847679304</v>
      </c>
      <c r="CZ51" s="7" t="n">
        <v>0.6020140941576781</v>
      </c>
      <c r="DA51" s="7" t="n">
        <v>0.611576665578025</v>
      </c>
      <c r="DB51" s="7" t="n">
        <v>0.5942000916654568</v>
      </c>
      <c r="DC51" s="7" t="n">
        <v>0.6019221724292251</v>
      </c>
      <c r="DD51" s="7" t="n">
        <v>0.6452720322354858</v>
      </c>
      <c r="DE51" s="7" t="n">
        <v>0.5265153385014864</v>
      </c>
      <c r="DF51" s="7" t="n">
        <v>0.982714983075847</v>
      </c>
      <c r="DG51" s="7" t="n">
        <v>0.5005333933796443</v>
      </c>
      <c r="DH51" s="7" t="n">
        <v>0.6337617616811185</v>
      </c>
      <c r="DI51" s="7" t="n">
        <v>0.7120713800153583</v>
      </c>
      <c r="DJ51" s="7" t="n">
        <v>0.6155949411974485</v>
      </c>
      <c r="DK51" s="7" t="n">
        <v>0.7692619607872657</v>
      </c>
      <c r="DL51" s="7" t="n">
        <v>0.4964840113096818</v>
      </c>
      <c r="DM51" s="7" t="n">
        <v>0.6288607363955054</v>
      </c>
      <c r="DN51" s="7" t="n">
        <v>0.6482942515408652</v>
      </c>
      <c r="DO51" s="7" t="n">
        <v>0.5046538238520462</v>
      </c>
      <c r="DP51" s="7" t="n">
        <v>0.6278176746576423</v>
      </c>
      <c r="DQ51" s="7" t="n">
        <v>0.8009859727955099</v>
      </c>
      <c r="DR51" s="7" t="n">
        <v>0.5028978956953467</v>
      </c>
      <c r="DS51" s="7" t="n">
        <v>0.6412229489413863</v>
      </c>
      <c r="DT51" s="7" t="n">
        <v>0.5711862384772397</v>
      </c>
      <c r="DU51" s="7" t="n">
        <v>0.7366412748783774</v>
      </c>
      <c r="DV51" s="7" t="n">
        <v>0.5168224468103817</v>
      </c>
      <c r="DW51" s="7" t="n">
        <v>0.6736509659955998</v>
      </c>
      <c r="DX51" s="7" t="n">
        <v>0.6184925218910491</v>
      </c>
      <c r="DY51" s="7" t="n">
        <v>0.7246575126582352</v>
      </c>
      <c r="DZ51" s="7" t="n">
        <v>0.6670419015905771</v>
      </c>
      <c r="EA51" s="7" t="n">
        <v>0.6120846736121645</v>
      </c>
      <c r="EB51" s="7" t="n">
        <v>0.7451673049997781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0.8741133910972709</v>
      </c>
      <c r="D52" s="7" t="n">
        <v>0.8837373023494922</v>
      </c>
      <c r="E52" s="7" t="n">
        <v>0.5880282850944678</v>
      </c>
      <c r="F52" s="7" t="n">
        <v>0.8569059320937978</v>
      </c>
      <c r="G52" s="7" t="n">
        <v>0.8562401211664651</v>
      </c>
      <c r="H52" s="7" t="n">
        <v>0.8268124527154408</v>
      </c>
      <c r="I52" s="7" t="n">
        <v>0.8505947439094892</v>
      </c>
      <c r="J52" s="7" t="n">
        <v>0.9048804021788625</v>
      </c>
      <c r="K52" s="7" t="n">
        <v>0.8212416200763567</v>
      </c>
      <c r="L52" s="7" t="n">
        <v>0.7911782789378927</v>
      </c>
      <c r="M52" s="7" t="n">
        <v>0.8381423280148637</v>
      </c>
      <c r="N52" s="7" t="n">
        <v>0.8255270727888877</v>
      </c>
      <c r="O52" s="7" t="n">
        <v>0.8406968477653699</v>
      </c>
      <c r="P52" s="7" t="n">
        <v>0.8510684318299403</v>
      </c>
      <c r="Q52" s="7" t="n">
        <v>0.7095708670793192</v>
      </c>
      <c r="R52" s="7" t="n">
        <v>0.8150131437384129</v>
      </c>
      <c r="S52" s="7" t="n">
        <v>0.8154708371687011</v>
      </c>
      <c r="T52" s="7" t="n">
        <v>0.6992580461647967</v>
      </c>
      <c r="U52" s="7" t="n">
        <v>0.7123584753259149</v>
      </c>
      <c r="V52" s="7" t="n">
        <v>0.850264356887213</v>
      </c>
      <c r="W52" s="7" t="n">
        <v>0.810733278084464</v>
      </c>
      <c r="X52" s="7" t="n">
        <v>0.7705568937679093</v>
      </c>
      <c r="Y52" s="7" t="n">
        <v>0.8826496659658639</v>
      </c>
      <c r="Z52" s="7" t="n">
        <v>0.8886057713824144</v>
      </c>
      <c r="AA52" s="7" t="n">
        <v>0.9070594891776149</v>
      </c>
      <c r="AB52" s="7" t="n">
        <v>0.8710201378382609</v>
      </c>
      <c r="AC52" s="7" t="n">
        <v>0.8730704216752573</v>
      </c>
      <c r="AD52" s="7" t="n">
        <v>0.6710589332107586</v>
      </c>
      <c r="AE52" s="7" t="n">
        <v>0.5506303511558452</v>
      </c>
      <c r="AF52" s="7" t="n">
        <v>0.8197627579768614</v>
      </c>
      <c r="AG52" s="7" t="n">
        <v>0.8705722173365927</v>
      </c>
      <c r="AH52" s="7" t="n">
        <v>0.743228010996449</v>
      </c>
      <c r="AI52" s="7" t="n">
        <v>0.7769777838207813</v>
      </c>
      <c r="AJ52" s="7" t="n">
        <v>0.8057666287691224</v>
      </c>
      <c r="AK52" s="7" t="n">
        <v>0.8683188458706392</v>
      </c>
      <c r="AL52" s="7" t="n">
        <v>0.8417922945197144</v>
      </c>
      <c r="AM52" s="7" t="n">
        <v>0.8976021016307064</v>
      </c>
      <c r="AN52" s="7" t="n">
        <v>0.9002068238931039</v>
      </c>
      <c r="AO52" s="7" t="n">
        <v>0.8595743364603591</v>
      </c>
      <c r="AP52" s="7" t="n">
        <v>0.9086142999578207</v>
      </c>
      <c r="AQ52" s="7" t="n">
        <v>0.8586187912478678</v>
      </c>
      <c r="AR52" s="7" t="n">
        <v>0.8246328817701604</v>
      </c>
      <c r="AS52" s="7" t="n">
        <v>0.8409335149061642</v>
      </c>
      <c r="AT52" s="7" t="n">
        <v>0.9050676859302208</v>
      </c>
      <c r="AU52" s="7" t="n">
        <v>0.8178569352700997</v>
      </c>
      <c r="AV52" s="7" t="n">
        <v>0.9855987489756238</v>
      </c>
      <c r="AW52" s="7" t="n">
        <v>0.8734816844383653</v>
      </c>
      <c r="AX52" s="7" t="n">
        <v>0.9020917834408547</v>
      </c>
      <c r="AY52" s="7" t="n">
        <v>0.7922714731226814</v>
      </c>
      <c r="AZ52" s="7" t="n">
        <v>0.7432281107877112</v>
      </c>
      <c r="BA52" s="7" t="n">
        <v>1</v>
      </c>
      <c r="BB52" s="7" t="n">
        <v>0.7342494724466265</v>
      </c>
      <c r="BC52" s="7" t="n">
        <v>0.7161779722957</v>
      </c>
      <c r="BD52" s="7" t="n">
        <v>0.7361275372974103</v>
      </c>
      <c r="BE52" s="7" t="n">
        <v>0.9876806314073462</v>
      </c>
      <c r="BF52" s="7" t="n">
        <v>0.8158131233842307</v>
      </c>
      <c r="BG52" s="7" t="n">
        <v>0.5780337380638102</v>
      </c>
      <c r="BH52" s="7" t="n">
        <v>0.8119592878386384</v>
      </c>
      <c r="BI52" s="7" t="n">
        <v>0.8685272838072216</v>
      </c>
      <c r="BJ52" s="7" t="n">
        <v>0.6890270667070204</v>
      </c>
      <c r="BK52" s="7" t="n">
        <v>0.5790817818022552</v>
      </c>
      <c r="BL52" s="7" t="n">
        <v>0.8719638539785947</v>
      </c>
      <c r="BM52" s="7" t="n">
        <v>0.7021467312779289</v>
      </c>
      <c r="BN52" s="7" t="n">
        <v>0.8253879624007263</v>
      </c>
      <c r="BO52" s="7" t="n">
        <v>0.7420933505572883</v>
      </c>
      <c r="BP52" s="7" t="n">
        <v>0.696183282645211</v>
      </c>
      <c r="BQ52" s="7" t="n">
        <v>0.7318889495622172</v>
      </c>
      <c r="BR52" s="7" t="n">
        <v>0.7574612195455726</v>
      </c>
      <c r="BS52" s="7" t="n">
        <v>0.830022638291205</v>
      </c>
      <c r="BT52" s="7" t="n">
        <v>0.8297345873183455</v>
      </c>
      <c r="BU52" s="7" t="n">
        <v>0.8343779128040509</v>
      </c>
      <c r="BV52" s="7" t="n">
        <v>0.7776653489613767</v>
      </c>
      <c r="BW52" s="7" t="n">
        <v>0.753052171284894</v>
      </c>
      <c r="BX52" s="7" t="n">
        <v>0.8348053720985074</v>
      </c>
      <c r="BY52" s="7" t="n">
        <v>0.8203543400146782</v>
      </c>
      <c r="BZ52" s="7" t="n">
        <v>0.8708804823604789</v>
      </c>
      <c r="CA52" s="7" t="n">
        <v>0.700624072334848</v>
      </c>
      <c r="CB52" s="7" t="n">
        <v>0.8691002323377485</v>
      </c>
      <c r="CC52" s="7" t="n">
        <v>0.8145153459510371</v>
      </c>
      <c r="CD52" s="7" t="n">
        <v>0.7057861646012589</v>
      </c>
      <c r="CE52" s="7" t="n">
        <v>0.7797781162711915</v>
      </c>
      <c r="CF52" s="7" t="n">
        <v>0.8894716651169646</v>
      </c>
      <c r="CG52" s="7" t="n">
        <v>0.7491914533400409</v>
      </c>
      <c r="CH52" s="7" t="n">
        <v>0.8398515256211623</v>
      </c>
      <c r="CI52" s="7" t="n">
        <v>0.8152485677481535</v>
      </c>
      <c r="CJ52" s="7" t="n">
        <v>0.73718591493965</v>
      </c>
      <c r="CK52" s="7" t="n">
        <v>0.7543767137808893</v>
      </c>
      <c r="CL52" s="7" t="n">
        <v>0.7991501471656137</v>
      </c>
      <c r="CM52" s="7" t="n">
        <v>0.7187604326894546</v>
      </c>
      <c r="CN52" s="7" t="n">
        <v>0.833357365737708</v>
      </c>
      <c r="CO52" s="7" t="n">
        <v>0.8301208046923679</v>
      </c>
      <c r="CP52" s="7" t="n">
        <v>0.8745854740142764</v>
      </c>
      <c r="CQ52" s="7" t="n">
        <v>0.8181344742423659</v>
      </c>
      <c r="CR52" s="7" t="n">
        <v>0.8645031355396571</v>
      </c>
      <c r="CS52" s="7" t="n">
        <v>0.7545281474174309</v>
      </c>
      <c r="CT52" s="7" t="n">
        <v>0.850749416477063</v>
      </c>
      <c r="CU52" s="7" t="n">
        <v>0.8274044661327459</v>
      </c>
      <c r="CV52" s="7" t="n">
        <v>0.4956605974135765</v>
      </c>
      <c r="CW52" s="7" t="n">
        <v>0.8812126443853996</v>
      </c>
      <c r="CX52" s="7" t="n">
        <v>0.9839041291474224</v>
      </c>
      <c r="CY52" s="7" t="n">
        <v>0.8706132318685715</v>
      </c>
      <c r="CZ52" s="7" t="n">
        <v>0.8352680614247932</v>
      </c>
      <c r="DA52" s="7" t="n">
        <v>0.7298864319973135</v>
      </c>
      <c r="DB52" s="7" t="n">
        <v>0.8863664713122955</v>
      </c>
      <c r="DC52" s="7" t="n">
        <v>0.8637658966917435</v>
      </c>
      <c r="DD52" s="7" t="n">
        <v>0.8085151856946443</v>
      </c>
      <c r="DE52" s="7" t="n">
        <v>0.7911845746193578</v>
      </c>
      <c r="DF52" s="7" t="n">
        <v>0.7422361584539072</v>
      </c>
      <c r="DG52" s="7" t="n">
        <v>0.8003597813376508</v>
      </c>
      <c r="DH52" s="7" t="n">
        <v>0.800252054888351</v>
      </c>
      <c r="DI52" s="7" t="n">
        <v>0.7860659968611424</v>
      </c>
      <c r="DJ52" s="7" t="n">
        <v>0.7687758198279298</v>
      </c>
      <c r="DK52" s="7" t="n">
        <v>0.7466216554513555</v>
      </c>
      <c r="DL52" s="7" t="n">
        <v>0.7895346496451261</v>
      </c>
      <c r="DM52" s="7" t="n">
        <v>0.8256759597136738</v>
      </c>
      <c r="DN52" s="7" t="n">
        <v>0.804022506483253</v>
      </c>
      <c r="DO52" s="7" t="n">
        <v>0.7970211265477997</v>
      </c>
      <c r="DP52" s="7" t="n">
        <v>0.5928676057778932</v>
      </c>
      <c r="DQ52" s="7" t="n">
        <v>0.6858666073437857</v>
      </c>
      <c r="DR52" s="7" t="n">
        <v>0.7946162106613214</v>
      </c>
      <c r="DS52" s="7" t="n">
        <v>0.7479827408741117</v>
      </c>
      <c r="DT52" s="7" t="n">
        <v>0.5718870832194953</v>
      </c>
      <c r="DU52" s="7" t="n">
        <v>0.995884852814682</v>
      </c>
      <c r="DV52" s="7" t="n">
        <v>0.7985728761209806</v>
      </c>
      <c r="DW52" s="7" t="n">
        <v>0.6683291578413696</v>
      </c>
      <c r="DX52" s="7" t="n">
        <v>0.8333498517812208</v>
      </c>
      <c r="DY52" s="7" t="n">
        <v>0.8515356033842327</v>
      </c>
      <c r="DZ52" s="7" t="n">
        <v>0.6041719080064898</v>
      </c>
      <c r="EA52" s="7" t="n">
        <v>0.7955266710968991</v>
      </c>
      <c r="EB52" s="7" t="n">
        <v>0.6914995318682439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0.8460866185684379</v>
      </c>
      <c r="D53" s="7" t="n">
        <v>0.8059283765387815</v>
      </c>
      <c r="E53" s="7" t="n">
        <v>0.5330772609962794</v>
      </c>
      <c r="F53" s="7" t="n">
        <v>0.743418294901753</v>
      </c>
      <c r="G53" s="7" t="n">
        <v>0.6574437808925844</v>
      </c>
      <c r="H53" s="7" t="n">
        <v>0.6729952140244663</v>
      </c>
      <c r="I53" s="7" t="n">
        <v>0.7718039991461554</v>
      </c>
      <c r="J53" s="7" t="n">
        <v>0.8445117023726986</v>
      </c>
      <c r="K53" s="7" t="n">
        <v>0.8142719783944772</v>
      </c>
      <c r="L53" s="7" t="n">
        <v>0.7809612038699291</v>
      </c>
      <c r="M53" s="7" t="n">
        <v>0.840347308559352</v>
      </c>
      <c r="N53" s="7" t="n">
        <v>0.9071532089503009</v>
      </c>
      <c r="O53" s="7" t="n">
        <v>0.8740017722055695</v>
      </c>
      <c r="P53" s="7" t="n">
        <v>0.9041022756423641</v>
      </c>
      <c r="Q53" s="7" t="n">
        <v>0.7581823976979011</v>
      </c>
      <c r="R53" s="7" t="n">
        <v>0.8295745241583895</v>
      </c>
      <c r="S53" s="7" t="n">
        <v>0.6528997761653367</v>
      </c>
      <c r="T53" s="7" t="n">
        <v>0.7506271964558667</v>
      </c>
      <c r="U53" s="7" t="n">
        <v>0.6239621391217781</v>
      </c>
      <c r="V53" s="7" t="n">
        <v>0.9258486266745733</v>
      </c>
      <c r="W53" s="7" t="n">
        <v>0.8260125676478726</v>
      </c>
      <c r="X53" s="7" t="n">
        <v>0.8181941590448368</v>
      </c>
      <c r="Y53" s="7" t="n">
        <v>0.8514237681622756</v>
      </c>
      <c r="Z53" s="7" t="n">
        <v>0.9082101599232629</v>
      </c>
      <c r="AA53" s="7" t="n">
        <v>0.8693349379904264</v>
      </c>
      <c r="AB53" s="7" t="n">
        <v>0.8374854883335854</v>
      </c>
      <c r="AC53" s="7" t="n">
        <v>0.8799473343030008</v>
      </c>
      <c r="AD53" s="7" t="n">
        <v>0.6166442502839478</v>
      </c>
      <c r="AE53" s="7" t="n">
        <v>0.5154628844119016</v>
      </c>
      <c r="AF53" s="7" t="n">
        <v>0.6834994317296283</v>
      </c>
      <c r="AG53" s="7" t="n">
        <v>0.8374055200996785</v>
      </c>
      <c r="AH53" s="7" t="n">
        <v>0.6196304285788364</v>
      </c>
      <c r="AI53" s="7" t="n">
        <v>0.7709222696719726</v>
      </c>
      <c r="AJ53" s="7" t="n">
        <v>0.8694276868789242</v>
      </c>
      <c r="AK53" s="7" t="n">
        <v>0.8409057731036383</v>
      </c>
      <c r="AL53" s="7" t="n">
        <v>0.8840963924938597</v>
      </c>
      <c r="AM53" s="7" t="n">
        <v>0.8982800449731605</v>
      </c>
      <c r="AN53" s="7" t="n">
        <v>0.8661857816109865</v>
      </c>
      <c r="AO53" s="7" t="n">
        <v>0.9104008921188362</v>
      </c>
      <c r="AP53" s="7" t="n">
        <v>0.8510209586095421</v>
      </c>
      <c r="AQ53" s="7" t="n">
        <v>0.8682194563001321</v>
      </c>
      <c r="AR53" s="7" t="n">
        <v>0.9207036636195955</v>
      </c>
      <c r="AS53" s="7" t="n">
        <v>0.7618704222882349</v>
      </c>
      <c r="AT53" s="7" t="n">
        <v>0.8660925543752179</v>
      </c>
      <c r="AU53" s="7" t="n">
        <v>0.6548551985008393</v>
      </c>
      <c r="AV53" s="7" t="n">
        <v>0.6983563460195492</v>
      </c>
      <c r="AW53" s="7" t="n">
        <v>0.8456274813738146</v>
      </c>
      <c r="AX53" s="7" t="n">
        <v>0.8498491996046129</v>
      </c>
      <c r="AY53" s="7" t="n">
        <v>0.8730654444211133</v>
      </c>
      <c r="AZ53" s="7" t="n">
        <v>0.6196303616141988</v>
      </c>
      <c r="BA53" s="7" t="n">
        <v>0.7342494724466265</v>
      </c>
      <c r="BB53" s="7" t="n">
        <v>1</v>
      </c>
      <c r="BC53" s="7" t="n">
        <v>0.8364607562514051</v>
      </c>
      <c r="BD53" s="7" t="n">
        <v>0.991938939946381</v>
      </c>
      <c r="BE53" s="7" t="n">
        <v>0.7009782904427836</v>
      </c>
      <c r="BF53" s="7" t="n">
        <v>0.8686832517467235</v>
      </c>
      <c r="BG53" s="7" t="n">
        <v>0.4728950148980893</v>
      </c>
      <c r="BH53" s="7" t="n">
        <v>0.6485363376632021</v>
      </c>
      <c r="BI53" s="7" t="n">
        <v>0.8442598722596928</v>
      </c>
      <c r="BJ53" s="7" t="n">
        <v>0.7300393481348556</v>
      </c>
      <c r="BK53" s="7" t="n">
        <v>0.5782524759245032</v>
      </c>
      <c r="BL53" s="7" t="n">
        <v>0.7980332571559552</v>
      </c>
      <c r="BM53" s="7" t="n">
        <v>0.7996984948663423</v>
      </c>
      <c r="BN53" s="7" t="n">
        <v>0.8437295385363941</v>
      </c>
      <c r="BO53" s="7" t="n">
        <v>0.7047384025528683</v>
      </c>
      <c r="BP53" s="7" t="n">
        <v>0.6979702378430508</v>
      </c>
      <c r="BQ53" s="7" t="n">
        <v>0.8060838983417479</v>
      </c>
      <c r="BR53" s="7" t="n">
        <v>0.7007844068578409</v>
      </c>
      <c r="BS53" s="7" t="n">
        <v>0.7842135222314657</v>
      </c>
      <c r="BT53" s="7" t="n">
        <v>0.8872889464695045</v>
      </c>
      <c r="BU53" s="7" t="n">
        <v>0.8769533522779843</v>
      </c>
      <c r="BV53" s="7" t="n">
        <v>0.8009753698268578</v>
      </c>
      <c r="BW53" s="7" t="n">
        <v>0.7251606299560239</v>
      </c>
      <c r="BX53" s="7" t="n">
        <v>0.8847228986792589</v>
      </c>
      <c r="BY53" s="7" t="n">
        <v>0.9020903123114167</v>
      </c>
      <c r="BZ53" s="7" t="n">
        <v>0.8405959761223482</v>
      </c>
      <c r="CA53" s="7" t="n">
        <v>0.607898686755958</v>
      </c>
      <c r="CB53" s="7" t="n">
        <v>0.8523909072357591</v>
      </c>
      <c r="CC53" s="7" t="n">
        <v>0.8959706010367317</v>
      </c>
      <c r="CD53" s="7" t="n">
        <v>0.8477265460768963</v>
      </c>
      <c r="CE53" s="7" t="n">
        <v>0.9022611868247973</v>
      </c>
      <c r="CF53" s="7" t="n">
        <v>0.9036325102584152</v>
      </c>
      <c r="CG53" s="7" t="n">
        <v>0.6703140740068942</v>
      </c>
      <c r="CH53" s="7" t="n">
        <v>0.7354982750567618</v>
      </c>
      <c r="CI53" s="7" t="n">
        <v>0.8676795588558791</v>
      </c>
      <c r="CJ53" s="7" t="n">
        <v>0.7718425579001292</v>
      </c>
      <c r="CK53" s="7" t="n">
        <v>0.6959537286484571</v>
      </c>
      <c r="CL53" s="7" t="n">
        <v>0.7552530895213208</v>
      </c>
      <c r="CM53" s="7" t="n">
        <v>0.9911937580602355</v>
      </c>
      <c r="CN53" s="7" t="n">
        <v>0.8823410622614595</v>
      </c>
      <c r="CO53" s="7" t="n">
        <v>0.8829533582554809</v>
      </c>
      <c r="CP53" s="7" t="n">
        <v>0.8814843644959514</v>
      </c>
      <c r="CQ53" s="7" t="n">
        <v>0.7019537917593367</v>
      </c>
      <c r="CR53" s="7" t="n">
        <v>0.8289433306323306</v>
      </c>
      <c r="CS53" s="7" t="n">
        <v>0.8615840377343611</v>
      </c>
      <c r="CT53" s="7" t="n">
        <v>0.8487114453889937</v>
      </c>
      <c r="CU53" s="7" t="n">
        <v>0.8794569204928296</v>
      </c>
      <c r="CV53" s="7" t="n">
        <v>0.5420791974865833</v>
      </c>
      <c r="CW53" s="7" t="n">
        <v>0.8959511449776064</v>
      </c>
      <c r="CX53" s="7" t="n">
        <v>0.6886070353042957</v>
      </c>
      <c r="CY53" s="7" t="n">
        <v>0.8265711136378836</v>
      </c>
      <c r="CZ53" s="7" t="n">
        <v>0.8875876246292208</v>
      </c>
      <c r="DA53" s="7" t="n">
        <v>0.9941263353298374</v>
      </c>
      <c r="DB53" s="7" t="n">
        <v>0.8166052488404655</v>
      </c>
      <c r="DC53" s="7" t="n">
        <v>0.8658069576843543</v>
      </c>
      <c r="DD53" s="7" t="n">
        <v>0.8766991679122889</v>
      </c>
      <c r="DE53" s="7" t="n">
        <v>0.8159885215820479</v>
      </c>
      <c r="DF53" s="7" t="n">
        <v>0.6081357509944909</v>
      </c>
      <c r="DG53" s="7" t="n">
        <v>0.791762008383153</v>
      </c>
      <c r="DH53" s="7" t="n">
        <v>0.9092680710135834</v>
      </c>
      <c r="DI53" s="7" t="n">
        <v>0.899180617068867</v>
      </c>
      <c r="DJ53" s="7" t="n">
        <v>0.9821365475289725</v>
      </c>
      <c r="DK53" s="7" t="n">
        <v>0.6828449542907489</v>
      </c>
      <c r="DL53" s="7" t="n">
        <v>0.7878259539289698</v>
      </c>
      <c r="DM53" s="7" t="n">
        <v>0.9008577239993991</v>
      </c>
      <c r="DN53" s="7" t="n">
        <v>0.8679732399365293</v>
      </c>
      <c r="DO53" s="7" t="n">
        <v>0.7984840124123065</v>
      </c>
      <c r="DP53" s="7" t="n">
        <v>0.5664444302430723</v>
      </c>
      <c r="DQ53" s="7" t="n">
        <v>0.7030929807807632</v>
      </c>
      <c r="DR53" s="7" t="n">
        <v>0.7967408989434105</v>
      </c>
      <c r="DS53" s="7" t="n">
        <v>0.7713446340665029</v>
      </c>
      <c r="DT53" s="7" t="n">
        <v>0.4665642080831588</v>
      </c>
      <c r="DU53" s="7" t="n">
        <v>0.7303343867623022</v>
      </c>
      <c r="DV53" s="7" t="n">
        <v>0.8100840564404101</v>
      </c>
      <c r="DW53" s="7" t="n">
        <v>0.6210544639785194</v>
      </c>
      <c r="DX53" s="7" t="n">
        <v>0.857780520372869</v>
      </c>
      <c r="DY53" s="7" t="n">
        <v>0.8437772512918286</v>
      </c>
      <c r="DZ53" s="7" t="n">
        <v>0.5772906861962657</v>
      </c>
      <c r="EA53" s="7" t="n">
        <v>0.8968277605582674</v>
      </c>
      <c r="EB53" s="7" t="n">
        <v>0.6258291402867316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0.8381977568706158</v>
      </c>
      <c r="D54" s="7" t="n">
        <v>0.7889679706944673</v>
      </c>
      <c r="E54" s="7" t="n">
        <v>0.5894380816094855</v>
      </c>
      <c r="F54" s="7" t="n">
        <v>0.7361168053038908</v>
      </c>
      <c r="G54" s="7" t="n">
        <v>0.6514167246000809</v>
      </c>
      <c r="H54" s="7" t="n">
        <v>0.7348723954780212</v>
      </c>
      <c r="I54" s="7" t="n">
        <v>0.8032717994799525</v>
      </c>
      <c r="J54" s="7" t="n">
        <v>0.8317202421684486</v>
      </c>
      <c r="K54" s="7" t="n">
        <v>0.7112553480398484</v>
      </c>
      <c r="L54" s="7" t="n">
        <v>0.6636396410010752</v>
      </c>
      <c r="M54" s="7" t="n">
        <v>0.7473729626481203</v>
      </c>
      <c r="N54" s="7" t="n">
        <v>0.839300870864893</v>
      </c>
      <c r="O54" s="7" t="n">
        <v>0.7924713379000978</v>
      </c>
      <c r="P54" s="7" t="n">
        <v>0.8391558218397834</v>
      </c>
      <c r="Q54" s="7" t="n">
        <v>0.7652860191356842</v>
      </c>
      <c r="R54" s="7" t="n">
        <v>0.8300656356125152</v>
      </c>
      <c r="S54" s="7" t="n">
        <v>0.7177959435330205</v>
      </c>
      <c r="T54" s="7" t="n">
        <v>0.7639411277879229</v>
      </c>
      <c r="U54" s="7" t="n">
        <v>0.6356017218364244</v>
      </c>
      <c r="V54" s="7" t="n">
        <v>0.9082267423457546</v>
      </c>
      <c r="W54" s="7" t="n">
        <v>0.8123316481376006</v>
      </c>
      <c r="X54" s="7" t="n">
        <v>0.7965843496521674</v>
      </c>
      <c r="Y54" s="7" t="n">
        <v>0.832063743344906</v>
      </c>
      <c r="Z54" s="7" t="n">
        <v>0.8806551671405667</v>
      </c>
      <c r="AA54" s="7" t="n">
        <v>0.852154435232869</v>
      </c>
      <c r="AB54" s="7" t="n">
        <v>0.8332707256842204</v>
      </c>
      <c r="AC54" s="7" t="n">
        <v>0.849724668001946</v>
      </c>
      <c r="AD54" s="7" t="n">
        <v>0.6676878087173755</v>
      </c>
      <c r="AE54" s="7" t="n">
        <v>0.5334340048259516</v>
      </c>
      <c r="AF54" s="7" t="n">
        <v>0.743856726213584</v>
      </c>
      <c r="AG54" s="7" t="n">
        <v>0.8434651585407247</v>
      </c>
      <c r="AH54" s="7" t="n">
        <v>0.6640723812100405</v>
      </c>
      <c r="AI54" s="7" t="n">
        <v>0.8199642940761103</v>
      </c>
      <c r="AJ54" s="7" t="n">
        <v>0.8272460368010521</v>
      </c>
      <c r="AK54" s="7" t="n">
        <v>0.8489337641679096</v>
      </c>
      <c r="AL54" s="7" t="n">
        <v>0.7969158123181224</v>
      </c>
      <c r="AM54" s="7" t="n">
        <v>0.8804336805461719</v>
      </c>
      <c r="AN54" s="7" t="n">
        <v>0.8382794649122619</v>
      </c>
      <c r="AO54" s="7" t="n">
        <v>0.8882759324655116</v>
      </c>
      <c r="AP54" s="7" t="n">
        <v>0.8204661309566501</v>
      </c>
      <c r="AQ54" s="7" t="n">
        <v>0.8334102451510979</v>
      </c>
      <c r="AR54" s="7" t="n">
        <v>0.919933527962137</v>
      </c>
      <c r="AS54" s="7" t="n">
        <v>0.7921476164425244</v>
      </c>
      <c r="AT54" s="7" t="n">
        <v>0.8553330556451723</v>
      </c>
      <c r="AU54" s="7" t="n">
        <v>0.7217970931286861</v>
      </c>
      <c r="AV54" s="7" t="n">
        <v>0.6814007096410967</v>
      </c>
      <c r="AW54" s="7" t="n">
        <v>0.8452044263080563</v>
      </c>
      <c r="AX54" s="7" t="n">
        <v>0.8212744199255529</v>
      </c>
      <c r="AY54" s="7" t="n">
        <v>0.8291612301267114</v>
      </c>
      <c r="AZ54" s="7" t="n">
        <v>0.6640723278886934</v>
      </c>
      <c r="BA54" s="7" t="n">
        <v>0.7161779722957</v>
      </c>
      <c r="BB54" s="7" t="n">
        <v>0.8364607562514051</v>
      </c>
      <c r="BC54" s="7" t="n">
        <v>1</v>
      </c>
      <c r="BD54" s="7" t="n">
        <v>0.8232607442697063</v>
      </c>
      <c r="BE54" s="7" t="n">
        <v>0.6889515949874325</v>
      </c>
      <c r="BF54" s="7" t="n">
        <v>0.840586218673428</v>
      </c>
      <c r="BG54" s="7" t="n">
        <v>0.4878381667809847</v>
      </c>
      <c r="BH54" s="7" t="n">
        <v>0.7207503735068475</v>
      </c>
      <c r="BI54" s="7" t="n">
        <v>0.859193257818254</v>
      </c>
      <c r="BJ54" s="7" t="n">
        <v>0.7157947827938801</v>
      </c>
      <c r="BK54" s="7" t="n">
        <v>0.590103018990483</v>
      </c>
      <c r="BL54" s="7" t="n">
        <v>0.7813064261179706</v>
      </c>
      <c r="BM54" s="7" t="n">
        <v>0.7854421792949913</v>
      </c>
      <c r="BN54" s="7" t="n">
        <v>0.7884762543162609</v>
      </c>
      <c r="BO54" s="7" t="n">
        <v>0.7358895433984434</v>
      </c>
      <c r="BP54" s="7" t="n">
        <v>0.7002792279372005</v>
      </c>
      <c r="BQ54" s="7" t="n">
        <v>0.7918977429832207</v>
      </c>
      <c r="BR54" s="7" t="n">
        <v>0.769368586422587</v>
      </c>
      <c r="BS54" s="7" t="n">
        <v>0.8158893408744941</v>
      </c>
      <c r="BT54" s="7" t="n">
        <v>0.8212594551613777</v>
      </c>
      <c r="BU54" s="7" t="n">
        <v>0.7781661232186123</v>
      </c>
      <c r="BV54" s="7" t="n">
        <v>0.7969561549186907</v>
      </c>
      <c r="BW54" s="7" t="n">
        <v>0.7942500064820117</v>
      </c>
      <c r="BX54" s="7" t="n">
        <v>0.8372241459581209</v>
      </c>
      <c r="BY54" s="7" t="n">
        <v>0.8319295333209334</v>
      </c>
      <c r="BZ54" s="7" t="n">
        <v>0.8269868844890852</v>
      </c>
      <c r="CA54" s="7" t="n">
        <v>0.6349904378922941</v>
      </c>
      <c r="CB54" s="7" t="n">
        <v>0.8414266005951431</v>
      </c>
      <c r="CC54" s="7" t="n">
        <v>0.8399054803449221</v>
      </c>
      <c r="CD54" s="7" t="n">
        <v>0.9790059122440813</v>
      </c>
      <c r="CE54" s="7" t="n">
        <v>0.8315974001019868</v>
      </c>
      <c r="CF54" s="7" t="n">
        <v>0.8928604444279533</v>
      </c>
      <c r="CG54" s="7" t="n">
        <v>0.7099513109649642</v>
      </c>
      <c r="CH54" s="7" t="n">
        <v>0.6693182473373938</v>
      </c>
      <c r="CI54" s="7" t="n">
        <v>0.8404345460752302</v>
      </c>
      <c r="CJ54" s="7" t="n">
        <v>0.7714401246952269</v>
      </c>
      <c r="CK54" s="7" t="n">
        <v>0.7704670767502833</v>
      </c>
      <c r="CL54" s="7" t="n">
        <v>0.8126939713780321</v>
      </c>
      <c r="CM54" s="7" t="n">
        <v>0.8125665655215661</v>
      </c>
      <c r="CN54" s="7" t="n">
        <v>0.8441123257345051</v>
      </c>
      <c r="CO54" s="7" t="n">
        <v>0.8381472749420262</v>
      </c>
      <c r="CP54" s="7" t="n">
        <v>0.8148961029940666</v>
      </c>
      <c r="CQ54" s="7" t="n">
        <v>0.7364675367116755</v>
      </c>
      <c r="CR54" s="7" t="n">
        <v>0.8384310622399664</v>
      </c>
      <c r="CS54" s="7" t="n">
        <v>0.801802647710864</v>
      </c>
      <c r="CT54" s="7" t="n">
        <v>0.8471020107298742</v>
      </c>
      <c r="CU54" s="7" t="n">
        <v>0.8311827138431073</v>
      </c>
      <c r="CV54" s="7" t="n">
        <v>0.5545565614541531</v>
      </c>
      <c r="CW54" s="7" t="n">
        <v>0.8323455402162239</v>
      </c>
      <c r="CX54" s="7" t="n">
        <v>0.6673894447659767</v>
      </c>
      <c r="CY54" s="7" t="n">
        <v>0.8305842272812722</v>
      </c>
      <c r="CZ54" s="7" t="n">
        <v>0.8091537931359765</v>
      </c>
      <c r="DA54" s="7" t="n">
        <v>0.82302841502718</v>
      </c>
      <c r="DB54" s="7" t="n">
        <v>0.7331304266798648</v>
      </c>
      <c r="DC54" s="7" t="n">
        <v>0.8076011227854419</v>
      </c>
      <c r="DD54" s="7" t="n">
        <v>0.8402799078564266</v>
      </c>
      <c r="DE54" s="7" t="n">
        <v>0.6980393923559194</v>
      </c>
      <c r="DF54" s="7" t="n">
        <v>0.6681134180148002</v>
      </c>
      <c r="DG54" s="7" t="n">
        <v>0.6624449375151307</v>
      </c>
      <c r="DH54" s="7" t="n">
        <v>0.8824187302248384</v>
      </c>
      <c r="DI54" s="7" t="n">
        <v>0.9196845247048243</v>
      </c>
      <c r="DJ54" s="7" t="n">
        <v>0.8438712403917503</v>
      </c>
      <c r="DK54" s="7" t="n">
        <v>0.6943554007244195</v>
      </c>
      <c r="DL54" s="7" t="n">
        <v>0.6675254654423548</v>
      </c>
      <c r="DM54" s="7" t="n">
        <v>0.8387916519837713</v>
      </c>
      <c r="DN54" s="7" t="n">
        <v>0.8342577740904693</v>
      </c>
      <c r="DO54" s="7" t="n">
        <v>0.6785547669267064</v>
      </c>
      <c r="DP54" s="7" t="n">
        <v>0.5743116955993265</v>
      </c>
      <c r="DQ54" s="7" t="n">
        <v>0.7207620672007545</v>
      </c>
      <c r="DR54" s="7" t="n">
        <v>0.6760774763878241</v>
      </c>
      <c r="DS54" s="7" t="n">
        <v>0.7531113787931626</v>
      </c>
      <c r="DT54" s="7" t="n">
        <v>0.4808615592956278</v>
      </c>
      <c r="DU54" s="7" t="n">
        <v>0.7060758583426254</v>
      </c>
      <c r="DV54" s="7" t="n">
        <v>0.6949064826564028</v>
      </c>
      <c r="DW54" s="7" t="n">
        <v>0.6465726228258704</v>
      </c>
      <c r="DX54" s="7" t="n">
        <v>0.821997483638034</v>
      </c>
      <c r="DY54" s="7" t="n">
        <v>0.8683974656561106</v>
      </c>
      <c r="DZ54" s="7" t="n">
        <v>0.6165516770043213</v>
      </c>
      <c r="EA54" s="7" t="n">
        <v>0.8878758410785544</v>
      </c>
      <c r="EB54" s="7" t="n">
        <v>0.6806377240088315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0.8367331719300465</v>
      </c>
      <c r="D55" s="7" t="n">
        <v>0.7969246654938291</v>
      </c>
      <c r="E55" s="7" t="n">
        <v>0.5229722319018116</v>
      </c>
      <c r="F55" s="7" t="n">
        <v>0.7343727542120987</v>
      </c>
      <c r="G55" s="7" t="n">
        <v>0.6570310531899888</v>
      </c>
      <c r="H55" s="7" t="n">
        <v>0.6580911883595907</v>
      </c>
      <c r="I55" s="7" t="n">
        <v>0.7574850127768149</v>
      </c>
      <c r="J55" s="7" t="n">
        <v>0.8372771274929054</v>
      </c>
      <c r="K55" s="7" t="n">
        <v>0.8190676090586297</v>
      </c>
      <c r="L55" s="7" t="n">
        <v>0.7876637731298424</v>
      </c>
      <c r="M55" s="7" t="n">
        <v>0.8437698521220406</v>
      </c>
      <c r="N55" s="7" t="n">
        <v>0.9039986238359015</v>
      </c>
      <c r="O55" s="7" t="n">
        <v>0.8771606535497058</v>
      </c>
      <c r="P55" s="7" t="n">
        <v>0.9034946388745363</v>
      </c>
      <c r="Q55" s="7" t="n">
        <v>0.7465292985443974</v>
      </c>
      <c r="R55" s="7" t="n">
        <v>0.8181920547964761</v>
      </c>
      <c r="S55" s="7" t="n">
        <v>0.6386064361761536</v>
      </c>
      <c r="T55" s="7" t="n">
        <v>0.7374602624526502</v>
      </c>
      <c r="U55" s="7" t="n">
        <v>0.6164311006458406</v>
      </c>
      <c r="V55" s="7" t="n">
        <v>0.9208372604128292</v>
      </c>
      <c r="W55" s="7" t="n">
        <v>0.8100351351839067</v>
      </c>
      <c r="X55" s="7" t="n">
        <v>0.7998278016616399</v>
      </c>
      <c r="Y55" s="7" t="n">
        <v>0.8429473448530777</v>
      </c>
      <c r="Z55" s="7" t="n">
        <v>0.9012457059840885</v>
      </c>
      <c r="AA55" s="7" t="n">
        <v>0.8620962852881662</v>
      </c>
      <c r="AB55" s="7" t="n">
        <v>0.8287358018830768</v>
      </c>
      <c r="AC55" s="7" t="n">
        <v>0.8729217816687398</v>
      </c>
      <c r="AD55" s="7" t="n">
        <v>0.6084551949761041</v>
      </c>
      <c r="AE55" s="7" t="n">
        <v>0.5000298206006529</v>
      </c>
      <c r="AF55" s="7" t="n">
        <v>0.6684406445590085</v>
      </c>
      <c r="AG55" s="7" t="n">
        <v>0.8291345935337522</v>
      </c>
      <c r="AH55" s="7" t="n">
        <v>0.6174440640676372</v>
      </c>
      <c r="AI55" s="7" t="n">
        <v>0.7536631072075807</v>
      </c>
      <c r="AJ55" s="7" t="n">
        <v>0.8604898612120372</v>
      </c>
      <c r="AK55" s="7" t="n">
        <v>0.832796215323284</v>
      </c>
      <c r="AL55" s="7" t="n">
        <v>0.884516645767997</v>
      </c>
      <c r="AM55" s="7" t="n">
        <v>0.8932936551711758</v>
      </c>
      <c r="AN55" s="7" t="n">
        <v>0.865621172752331</v>
      </c>
      <c r="AO55" s="7" t="n">
        <v>0.9059849594422476</v>
      </c>
      <c r="AP55" s="7" t="n">
        <v>0.8517527330331258</v>
      </c>
      <c r="AQ55" s="7" t="n">
        <v>0.8665720319825785</v>
      </c>
      <c r="AR55" s="7" t="n">
        <v>0.9125775231779205</v>
      </c>
      <c r="AS55" s="7" t="n">
        <v>0.7531960854309357</v>
      </c>
      <c r="AT55" s="7" t="n">
        <v>0.8617099619321907</v>
      </c>
      <c r="AU55" s="7" t="n">
        <v>0.6404493673218284</v>
      </c>
      <c r="AV55" s="7" t="n">
        <v>0.7043502730541724</v>
      </c>
      <c r="AW55" s="7" t="n">
        <v>0.8409808622967005</v>
      </c>
      <c r="AX55" s="7" t="n">
        <v>0.8500862844325674</v>
      </c>
      <c r="AY55" s="7" t="n">
        <v>0.8650406425487325</v>
      </c>
      <c r="AZ55" s="7" t="n">
        <v>0.6174440106979751</v>
      </c>
      <c r="BA55" s="7" t="n">
        <v>0.7361275372974103</v>
      </c>
      <c r="BB55" s="7" t="n">
        <v>0.991938939946381</v>
      </c>
      <c r="BC55" s="7" t="n">
        <v>0.8232607442697063</v>
      </c>
      <c r="BD55" s="7" t="n">
        <v>1</v>
      </c>
      <c r="BE55" s="7" t="n">
        <v>0.7047780065594472</v>
      </c>
      <c r="BF55" s="7" t="n">
        <v>0.8606744194358401</v>
      </c>
      <c r="BG55" s="7" t="n">
        <v>0.4785030321255335</v>
      </c>
      <c r="BH55" s="7" t="n">
        <v>0.6356283022827581</v>
      </c>
      <c r="BI55" s="7" t="n">
        <v>0.8378578556912613</v>
      </c>
      <c r="BJ55" s="7" t="n">
        <v>0.7169252967429856</v>
      </c>
      <c r="BK55" s="7" t="n">
        <v>0.5621725194108222</v>
      </c>
      <c r="BL55" s="7" t="n">
        <v>0.790017531147695</v>
      </c>
      <c r="BM55" s="7" t="n">
        <v>0.7862093717429339</v>
      </c>
      <c r="BN55" s="7" t="n">
        <v>0.8439928481835451</v>
      </c>
      <c r="BO55" s="7" t="n">
        <v>0.6901281995452637</v>
      </c>
      <c r="BP55" s="7" t="n">
        <v>0.6846584599915291</v>
      </c>
      <c r="BQ55" s="7" t="n">
        <v>0.7908425409829979</v>
      </c>
      <c r="BR55" s="7" t="n">
        <v>0.6861332656430108</v>
      </c>
      <c r="BS55" s="7" t="n">
        <v>0.7689986433054684</v>
      </c>
      <c r="BT55" s="7" t="n">
        <v>0.884125809660926</v>
      </c>
      <c r="BU55" s="7" t="n">
        <v>0.8770967897423443</v>
      </c>
      <c r="BV55" s="7" t="n">
        <v>0.7925030902348601</v>
      </c>
      <c r="BW55" s="7" t="n">
        <v>0.7098986864326813</v>
      </c>
      <c r="BX55" s="7" t="n">
        <v>0.881932805949175</v>
      </c>
      <c r="BY55" s="7" t="n">
        <v>0.8994331178245631</v>
      </c>
      <c r="BZ55" s="7" t="n">
        <v>0.8341162174934811</v>
      </c>
      <c r="CA55" s="7" t="n">
        <v>0.5963956878986757</v>
      </c>
      <c r="CB55" s="7" t="n">
        <v>0.8472409522766347</v>
      </c>
      <c r="CC55" s="7" t="n">
        <v>0.8894707996669783</v>
      </c>
      <c r="CD55" s="7" t="n">
        <v>0.8371721797775196</v>
      </c>
      <c r="CE55" s="7" t="n">
        <v>0.8939323622627791</v>
      </c>
      <c r="CF55" s="7" t="n">
        <v>0.8953104482564325</v>
      </c>
      <c r="CG55" s="7" t="n">
        <v>0.6620880128879499</v>
      </c>
      <c r="CH55" s="7" t="n">
        <v>0.7416898430276514</v>
      </c>
      <c r="CI55" s="7" t="n">
        <v>0.8597059683473867</v>
      </c>
      <c r="CJ55" s="7" t="n">
        <v>0.7608745337365923</v>
      </c>
      <c r="CK55" s="7" t="n">
        <v>0.686525604014958</v>
      </c>
      <c r="CL55" s="7" t="n">
        <v>0.7457018331352947</v>
      </c>
      <c r="CM55" s="7" t="n">
        <v>0.9972893686718995</v>
      </c>
      <c r="CN55" s="7" t="n">
        <v>0.8792801275104329</v>
      </c>
      <c r="CO55" s="7" t="n">
        <v>0.8828991292703658</v>
      </c>
      <c r="CP55" s="7" t="n">
        <v>0.8795074639562815</v>
      </c>
      <c r="CQ55" s="7" t="n">
        <v>0.6906953460702396</v>
      </c>
      <c r="CR55" s="7" t="n">
        <v>0.8194672867213191</v>
      </c>
      <c r="CS55" s="7" t="n">
        <v>0.8557391702931875</v>
      </c>
      <c r="CT55" s="7" t="n">
        <v>0.8419041537636629</v>
      </c>
      <c r="CU55" s="7" t="n">
        <v>0.8768371965344169</v>
      </c>
      <c r="CV55" s="7" t="n">
        <v>0.5398220376992371</v>
      </c>
      <c r="CW55" s="7" t="n">
        <v>0.8926295290891066</v>
      </c>
      <c r="CX55" s="7" t="n">
        <v>0.6934199879203955</v>
      </c>
      <c r="CY55" s="7" t="n">
        <v>0.8193736518518853</v>
      </c>
      <c r="CZ55" s="7" t="n">
        <v>0.8879258252727963</v>
      </c>
      <c r="DA55" s="7" t="n">
        <v>0.9954463078255724</v>
      </c>
      <c r="DB55" s="7" t="n">
        <v>0.8202000638543939</v>
      </c>
      <c r="DC55" s="7" t="n">
        <v>0.8652159564056444</v>
      </c>
      <c r="DD55" s="7" t="n">
        <v>0.8697563615947881</v>
      </c>
      <c r="DE55" s="7" t="n">
        <v>0.8200315182956444</v>
      </c>
      <c r="DF55" s="7" t="n">
        <v>0.6050905439781846</v>
      </c>
      <c r="DG55" s="7" t="n">
        <v>0.7961486030051449</v>
      </c>
      <c r="DH55" s="7" t="n">
        <v>0.9027811606497725</v>
      </c>
      <c r="DI55" s="7" t="n">
        <v>0.8871366577747023</v>
      </c>
      <c r="DJ55" s="7" t="n">
        <v>0.9814635086291007</v>
      </c>
      <c r="DK55" s="7" t="n">
        <v>0.6701189993104777</v>
      </c>
      <c r="DL55" s="7" t="n">
        <v>0.7904536189408027</v>
      </c>
      <c r="DM55" s="7" t="n">
        <v>0.900270418779298</v>
      </c>
      <c r="DN55" s="7" t="n">
        <v>0.86043715569087</v>
      </c>
      <c r="DO55" s="7" t="n">
        <v>0.8014053576307337</v>
      </c>
      <c r="DP55" s="7" t="n">
        <v>0.5511410985828995</v>
      </c>
      <c r="DQ55" s="7" t="n">
        <v>0.6910718533688043</v>
      </c>
      <c r="DR55" s="7" t="n">
        <v>0.7996373738137791</v>
      </c>
      <c r="DS55" s="7" t="n">
        <v>0.7640763520906054</v>
      </c>
      <c r="DT55" s="7" t="n">
        <v>0.4721969350900527</v>
      </c>
      <c r="DU55" s="7" t="n">
        <v>0.731476006380095</v>
      </c>
      <c r="DV55" s="7" t="n">
        <v>0.8139955397015913</v>
      </c>
      <c r="DW55" s="7" t="n">
        <v>0.6048646456207269</v>
      </c>
      <c r="DX55" s="7" t="n">
        <v>0.8563412010822664</v>
      </c>
      <c r="DY55" s="7" t="n">
        <v>0.8359835055379337</v>
      </c>
      <c r="DZ55" s="7" t="n">
        <v>0.5708414927604684</v>
      </c>
      <c r="EA55" s="7" t="n">
        <v>0.8905759345955838</v>
      </c>
      <c r="EB55" s="7" t="n">
        <v>0.6151823508463576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0.8152348059073374</v>
      </c>
      <c r="D56" s="7" t="n">
        <v>0.8193209459896705</v>
      </c>
      <c r="E56" s="7" t="n">
        <v>0.4887199758162966</v>
      </c>
      <c r="F56" s="7" t="n">
        <v>0.7830592425774341</v>
      </c>
      <c r="G56" s="7" t="n">
        <v>0.775375436060595</v>
      </c>
      <c r="H56" s="7" t="n">
        <v>0.7769733239650498</v>
      </c>
      <c r="I56" s="7" t="n">
        <v>0.8003548450816813</v>
      </c>
      <c r="J56" s="7" t="n">
        <v>0.852938198910526</v>
      </c>
      <c r="K56" s="7" t="n">
        <v>0.8331186368150348</v>
      </c>
      <c r="L56" s="7" t="n">
        <v>0.812871649902044</v>
      </c>
      <c r="M56" s="7" t="n">
        <v>0.8424352575546168</v>
      </c>
      <c r="N56" s="7" t="n">
        <v>0.8194310364486473</v>
      </c>
      <c r="O56" s="7" t="n">
        <v>0.8407118486065338</v>
      </c>
      <c r="P56" s="7" t="n">
        <v>0.8455018502941878</v>
      </c>
      <c r="Q56" s="7" t="n">
        <v>0.6526646823431457</v>
      </c>
      <c r="R56" s="7" t="n">
        <v>0.7772808961453114</v>
      </c>
      <c r="S56" s="7" t="n">
        <v>0.765242817324628</v>
      </c>
      <c r="T56" s="7" t="n">
        <v>0.6451035690356662</v>
      </c>
      <c r="U56" s="7" t="n">
        <v>0.6200498703506412</v>
      </c>
      <c r="V56" s="7" t="n">
        <v>0.8309085850197151</v>
      </c>
      <c r="W56" s="7" t="n">
        <v>0.7405870739082875</v>
      </c>
      <c r="X56" s="7" t="n">
        <v>0.6922014895902625</v>
      </c>
      <c r="Y56" s="7" t="n">
        <v>0.8281132482978821</v>
      </c>
      <c r="Z56" s="7" t="n">
        <v>0.8616521666972948</v>
      </c>
      <c r="AA56" s="7" t="n">
        <v>0.861871220222574</v>
      </c>
      <c r="AB56" s="7" t="n">
        <v>0.8359065196135189</v>
      </c>
      <c r="AC56" s="7" t="n">
        <v>0.8348492891668866</v>
      </c>
      <c r="AD56" s="7" t="n">
        <v>0.5801906399585736</v>
      </c>
      <c r="AE56" s="7" t="n">
        <v>0.4529276827671733</v>
      </c>
      <c r="AF56" s="7" t="n">
        <v>0.7679119740596496</v>
      </c>
      <c r="AG56" s="7" t="n">
        <v>0.834872622461041</v>
      </c>
      <c r="AH56" s="7" t="n">
        <v>0.7145277395009132</v>
      </c>
      <c r="AI56" s="7" t="n">
        <v>0.7308210387302646</v>
      </c>
      <c r="AJ56" s="7" t="n">
        <v>0.7706425514733646</v>
      </c>
      <c r="AK56" s="7" t="n">
        <v>0.8332716085088518</v>
      </c>
      <c r="AL56" s="7" t="n">
        <v>0.8497424289867214</v>
      </c>
      <c r="AM56" s="7" t="n">
        <v>0.8709041347462232</v>
      </c>
      <c r="AN56" s="7" t="n">
        <v>0.8861315228808873</v>
      </c>
      <c r="AO56" s="7" t="n">
        <v>0.8403595375595316</v>
      </c>
      <c r="AP56" s="7" t="n">
        <v>0.8993040987006012</v>
      </c>
      <c r="AQ56" s="7" t="n">
        <v>0.8387394274261236</v>
      </c>
      <c r="AR56" s="7" t="n">
        <v>0.8023511002291264</v>
      </c>
      <c r="AS56" s="7" t="n">
        <v>0.7748216611613634</v>
      </c>
      <c r="AT56" s="7" t="n">
        <v>0.8734495962704806</v>
      </c>
      <c r="AU56" s="7" t="n">
        <v>0.7675651663228684</v>
      </c>
      <c r="AV56" s="7" t="n">
        <v>0.9974585714940176</v>
      </c>
      <c r="AW56" s="7" t="n">
        <v>0.8502332709766326</v>
      </c>
      <c r="AX56" s="7" t="n">
        <v>0.8915587921508827</v>
      </c>
      <c r="AY56" s="7" t="n">
        <v>0.7671793652976223</v>
      </c>
      <c r="AZ56" s="7" t="n">
        <v>0.7145278447609478</v>
      </c>
      <c r="BA56" s="7" t="n">
        <v>0.9876806314073462</v>
      </c>
      <c r="BB56" s="7" t="n">
        <v>0.7009782904427836</v>
      </c>
      <c r="BC56" s="7" t="n">
        <v>0.6889515949874325</v>
      </c>
      <c r="BD56" s="7" t="n">
        <v>0.7047780065594472</v>
      </c>
      <c r="BE56" s="7" t="n">
        <v>1</v>
      </c>
      <c r="BF56" s="7" t="n">
        <v>0.797396458030897</v>
      </c>
      <c r="BG56" s="7" t="n">
        <v>0.4705281049713929</v>
      </c>
      <c r="BH56" s="7" t="n">
        <v>0.7636812094577103</v>
      </c>
      <c r="BI56" s="7" t="n">
        <v>0.8395491421428024</v>
      </c>
      <c r="BJ56" s="7" t="n">
        <v>0.6009097540413004</v>
      </c>
      <c r="BK56" s="7" t="n">
        <v>0.486839660228005</v>
      </c>
      <c r="BL56" s="7" t="n">
        <v>0.8088231359484446</v>
      </c>
      <c r="BM56" s="7" t="n">
        <v>0.6665954252031845</v>
      </c>
      <c r="BN56" s="7" t="n">
        <v>0.8425262676682019</v>
      </c>
      <c r="BO56" s="7" t="n">
        <v>0.684198834426176</v>
      </c>
      <c r="BP56" s="7" t="n">
        <v>0.6046167642009775</v>
      </c>
      <c r="BQ56" s="7" t="n">
        <v>0.7077417470737519</v>
      </c>
      <c r="BR56" s="7" t="n">
        <v>0.7096418872359848</v>
      </c>
      <c r="BS56" s="7" t="n">
        <v>0.7824863061915428</v>
      </c>
      <c r="BT56" s="7" t="n">
        <v>0.8391752962803907</v>
      </c>
      <c r="BU56" s="7" t="n">
        <v>0.8397567997446489</v>
      </c>
      <c r="BV56" s="7" t="n">
        <v>0.7250845398983612</v>
      </c>
      <c r="BW56" s="7" t="n">
        <v>0.7077132229650899</v>
      </c>
      <c r="BX56" s="7" t="n">
        <v>0.8374191855554931</v>
      </c>
      <c r="BY56" s="7" t="n">
        <v>0.8175255502239025</v>
      </c>
      <c r="BZ56" s="7" t="n">
        <v>0.8436118545633483</v>
      </c>
      <c r="CA56" s="7" t="n">
        <v>0.6051186694554478</v>
      </c>
      <c r="CB56" s="7" t="n">
        <v>0.8434245375815879</v>
      </c>
      <c r="CC56" s="7" t="n">
        <v>0.8182608607355796</v>
      </c>
      <c r="CD56" s="7" t="n">
        <v>0.6868448876716934</v>
      </c>
      <c r="CE56" s="7" t="n">
        <v>0.7864892968771339</v>
      </c>
      <c r="CF56" s="7" t="n">
        <v>0.8522617745263578</v>
      </c>
      <c r="CG56" s="7" t="n">
        <v>0.664824740188977</v>
      </c>
      <c r="CH56" s="7" t="n">
        <v>0.8746451658014437</v>
      </c>
      <c r="CI56" s="7" t="n">
        <v>0.7973450566965981</v>
      </c>
      <c r="CJ56" s="7" t="n">
        <v>0.7004743805544996</v>
      </c>
      <c r="CK56" s="7" t="n">
        <v>0.7050258754307357</v>
      </c>
      <c r="CL56" s="7" t="n">
        <v>0.7328186686924099</v>
      </c>
      <c r="CM56" s="7" t="n">
        <v>0.6867030187115934</v>
      </c>
      <c r="CN56" s="7" t="n">
        <v>0.8341903585233805</v>
      </c>
      <c r="CO56" s="7" t="n">
        <v>0.8171939065820546</v>
      </c>
      <c r="CP56" s="7" t="n">
        <v>0.8727420663291996</v>
      </c>
      <c r="CQ56" s="7" t="n">
        <v>0.750725162478554</v>
      </c>
      <c r="CR56" s="7" t="n">
        <v>0.8289131737741259</v>
      </c>
      <c r="CS56" s="7" t="n">
        <v>0.7324752124516715</v>
      </c>
      <c r="CT56" s="7" t="n">
        <v>0.8233328746385724</v>
      </c>
      <c r="CU56" s="7" t="n">
        <v>0.8119911516288367</v>
      </c>
      <c r="CV56" s="7" t="n">
        <v>0.4297044411681333</v>
      </c>
      <c r="CW56" s="7" t="n">
        <v>0.8758448577195014</v>
      </c>
      <c r="CX56" s="7" t="n">
        <v>0.9987079289701604</v>
      </c>
      <c r="CY56" s="7" t="n">
        <v>0.8441288254381719</v>
      </c>
      <c r="CZ56" s="7" t="n">
        <v>0.8337229043509496</v>
      </c>
      <c r="DA56" s="7" t="n">
        <v>0.6979407676662351</v>
      </c>
      <c r="DB56" s="7" t="n">
        <v>0.9054366266929739</v>
      </c>
      <c r="DC56" s="7" t="n">
        <v>0.8541052349335336</v>
      </c>
      <c r="DD56" s="7" t="n">
        <v>0.7909178867343758</v>
      </c>
      <c r="DE56" s="7" t="n">
        <v>0.8126173561906166</v>
      </c>
      <c r="DF56" s="7" t="n">
        <v>0.7131366846892011</v>
      </c>
      <c r="DG56" s="7" t="n">
        <v>0.8231840189146818</v>
      </c>
      <c r="DH56" s="7" t="n">
        <v>0.7919084267661612</v>
      </c>
      <c r="DI56" s="7" t="n">
        <v>0.7602033882267906</v>
      </c>
      <c r="DJ56" s="7" t="n">
        <v>0.7472449434796659</v>
      </c>
      <c r="DK56" s="7" t="n">
        <v>0.6634395072889121</v>
      </c>
      <c r="DL56" s="7" t="n">
        <v>0.8152418564985741</v>
      </c>
      <c r="DM56" s="7" t="n">
        <v>0.8102661978969702</v>
      </c>
      <c r="DN56" s="7" t="n">
        <v>0.7838751950541708</v>
      </c>
      <c r="DO56" s="7" t="n">
        <v>0.8208879952435221</v>
      </c>
      <c r="DP56" s="7" t="n">
        <v>0.4881500203047481</v>
      </c>
      <c r="DQ56" s="7" t="n">
        <v>0.6203455540016902</v>
      </c>
      <c r="DR56" s="7" t="n">
        <v>0.8189875618500949</v>
      </c>
      <c r="DS56" s="7" t="n">
        <v>0.7087611168376974</v>
      </c>
      <c r="DT56" s="7" t="n">
        <v>0.463851567962471</v>
      </c>
      <c r="DU56" s="7" t="n">
        <v>0.9720482202418511</v>
      </c>
      <c r="DV56" s="7" t="n">
        <v>0.8215884473998343</v>
      </c>
      <c r="DW56" s="7" t="n">
        <v>0.5941050693125386</v>
      </c>
      <c r="DX56" s="7" t="n">
        <v>0.8460428812287522</v>
      </c>
      <c r="DY56" s="7" t="n">
        <v>0.8185239534200124</v>
      </c>
      <c r="DZ56" s="7" t="n">
        <v>0.5039176285033212</v>
      </c>
      <c r="EA56" s="7" t="n">
        <v>0.7847231407562143</v>
      </c>
      <c r="EB56" s="7" t="n">
        <v>0.5994361682393647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0.8783717300088973</v>
      </c>
      <c r="D57" s="7" t="n">
        <v>0.847253616877496</v>
      </c>
      <c r="E57" s="7" t="n">
        <v>0.5600445669016632</v>
      </c>
      <c r="F57" s="7" t="n">
        <v>0.7922136770329186</v>
      </c>
      <c r="G57" s="7" t="n">
        <v>0.6979074075351466</v>
      </c>
      <c r="H57" s="7" t="n">
        <v>0.7792951332656584</v>
      </c>
      <c r="I57" s="7" t="n">
        <v>0.8709487889968546</v>
      </c>
      <c r="J57" s="7" t="n">
        <v>0.9080523838518016</v>
      </c>
      <c r="K57" s="7" t="n">
        <v>0.8319229155002111</v>
      </c>
      <c r="L57" s="7" t="n">
        <v>0.7946581345856353</v>
      </c>
      <c r="M57" s="7" t="n">
        <v>0.869573724063547</v>
      </c>
      <c r="N57" s="7" t="n">
        <v>0.9448996802442704</v>
      </c>
      <c r="O57" s="7" t="n">
        <v>0.8967421857017778</v>
      </c>
      <c r="P57" s="7" t="n">
        <v>0.9358818356950297</v>
      </c>
      <c r="Q57" s="7" t="n">
        <v>0.8062360730297938</v>
      </c>
      <c r="R57" s="7" t="n">
        <v>0.9214729145720619</v>
      </c>
      <c r="S57" s="7" t="n">
        <v>0.7558190442847941</v>
      </c>
      <c r="T57" s="7" t="n">
        <v>0.8077799163321098</v>
      </c>
      <c r="U57" s="7" t="n">
        <v>0.6453973274100765</v>
      </c>
      <c r="V57" s="7" t="n">
        <v>0.9310154305134117</v>
      </c>
      <c r="W57" s="7" t="n">
        <v>0.8320119320640605</v>
      </c>
      <c r="X57" s="7" t="n">
        <v>0.8137275567755752</v>
      </c>
      <c r="Y57" s="7" t="n">
        <v>0.9157334504844497</v>
      </c>
      <c r="Z57" s="7" t="n">
        <v>0.942311703575576</v>
      </c>
      <c r="AA57" s="7" t="n">
        <v>0.9247846018373539</v>
      </c>
      <c r="AB57" s="7" t="n">
        <v>0.9286803272200521</v>
      </c>
      <c r="AC57" s="7" t="n">
        <v>0.9668534572847223</v>
      </c>
      <c r="AD57" s="7" t="n">
        <v>0.6551805515757768</v>
      </c>
      <c r="AE57" s="7" t="n">
        <v>0.5545987046803292</v>
      </c>
      <c r="AF57" s="7" t="n">
        <v>0.7769756460266818</v>
      </c>
      <c r="AG57" s="7" t="n">
        <v>0.9277546908995519</v>
      </c>
      <c r="AH57" s="7" t="n">
        <v>0.6586752609120904</v>
      </c>
      <c r="AI57" s="7" t="n">
        <v>0.8300929326975037</v>
      </c>
      <c r="AJ57" s="7" t="n">
        <v>0.9640252610848087</v>
      </c>
      <c r="AK57" s="7" t="n">
        <v>0.9280189726274206</v>
      </c>
      <c r="AL57" s="7" t="n">
        <v>0.8808212401312362</v>
      </c>
      <c r="AM57" s="7" t="n">
        <v>0.9598749155124205</v>
      </c>
      <c r="AN57" s="7" t="n">
        <v>0.958659933127208</v>
      </c>
      <c r="AO57" s="7" t="n">
        <v>0.9496377888174212</v>
      </c>
      <c r="AP57" s="7" t="n">
        <v>0.9484720928257122</v>
      </c>
      <c r="AQ57" s="7" t="n">
        <v>0.921420431141868</v>
      </c>
      <c r="AR57" s="7" t="n">
        <v>0.9219974820893863</v>
      </c>
      <c r="AS57" s="7" t="n">
        <v>0.8248270404803086</v>
      </c>
      <c r="AT57" s="7" t="n">
        <v>0.9565202561935585</v>
      </c>
      <c r="AU57" s="7" t="n">
        <v>0.7581979725079113</v>
      </c>
      <c r="AV57" s="7" t="n">
        <v>0.7982826386423928</v>
      </c>
      <c r="AW57" s="7" t="n">
        <v>0.9464890507535441</v>
      </c>
      <c r="AX57" s="7" t="n">
        <v>0.9520615198607588</v>
      </c>
      <c r="AY57" s="7" t="n">
        <v>0.9762510526297193</v>
      </c>
      <c r="AZ57" s="7" t="n">
        <v>0.658675323453065</v>
      </c>
      <c r="BA57" s="7" t="n">
        <v>0.8158131233842307</v>
      </c>
      <c r="BB57" s="7" t="n">
        <v>0.8686832517467235</v>
      </c>
      <c r="BC57" s="7" t="n">
        <v>0.840586218673428</v>
      </c>
      <c r="BD57" s="7" t="n">
        <v>0.8606744194358401</v>
      </c>
      <c r="BE57" s="7" t="n">
        <v>0.797396458030897</v>
      </c>
      <c r="BF57" s="7" t="n">
        <v>1</v>
      </c>
      <c r="BG57" s="7" t="n">
        <v>0.4854076123924333</v>
      </c>
      <c r="BH57" s="7" t="n">
        <v>0.7463514863394789</v>
      </c>
      <c r="BI57" s="7" t="n">
        <v>0.9437549582323942</v>
      </c>
      <c r="BJ57" s="7" t="n">
        <v>0.718275758289839</v>
      </c>
      <c r="BK57" s="7" t="n">
        <v>0.5947604476037321</v>
      </c>
      <c r="BL57" s="7" t="n">
        <v>0.8604682726363785</v>
      </c>
      <c r="BM57" s="7" t="n">
        <v>0.8693884152806818</v>
      </c>
      <c r="BN57" s="7" t="n">
        <v>0.8160078182098375</v>
      </c>
      <c r="BO57" s="7" t="n">
        <v>0.7218834646594877</v>
      </c>
      <c r="BP57" s="7" t="n">
        <v>0.7196089543637976</v>
      </c>
      <c r="BQ57" s="7" t="n">
        <v>0.925612862646632</v>
      </c>
      <c r="BR57" s="7" t="n">
        <v>0.7478386246231468</v>
      </c>
      <c r="BS57" s="7" t="n">
        <v>0.848382918789794</v>
      </c>
      <c r="BT57" s="7" t="n">
        <v>0.8626111185081171</v>
      </c>
      <c r="BU57" s="7" t="n">
        <v>0.882107313850875</v>
      </c>
      <c r="BV57" s="7" t="n">
        <v>0.8374302433468565</v>
      </c>
      <c r="BW57" s="7" t="n">
        <v>0.7911055185202246</v>
      </c>
      <c r="BX57" s="7" t="n">
        <v>0.8913863327313287</v>
      </c>
      <c r="BY57" s="7" t="n">
        <v>0.9081518956862354</v>
      </c>
      <c r="BZ57" s="7" t="n">
        <v>0.9333902077793855</v>
      </c>
      <c r="CA57" s="7" t="n">
        <v>0.6542076028391688</v>
      </c>
      <c r="CB57" s="7" t="n">
        <v>0.9412507441639285</v>
      </c>
      <c r="CC57" s="7" t="n">
        <v>0.8686721842541499</v>
      </c>
      <c r="CD57" s="7" t="n">
        <v>0.841506558365092</v>
      </c>
      <c r="CE57" s="7" t="n">
        <v>0.8650614055424045</v>
      </c>
      <c r="CF57" s="7" t="n">
        <v>0.9359474631946266</v>
      </c>
      <c r="CG57" s="7" t="n">
        <v>0.7133630778688835</v>
      </c>
      <c r="CH57" s="7" t="n">
        <v>0.7196361508497366</v>
      </c>
      <c r="CI57" s="7" t="n">
        <v>0.9999514712324735</v>
      </c>
      <c r="CJ57" s="7" t="n">
        <v>0.8321431219042381</v>
      </c>
      <c r="CK57" s="7" t="n">
        <v>0.7395013662585367</v>
      </c>
      <c r="CL57" s="7" t="n">
        <v>0.8328958766278867</v>
      </c>
      <c r="CM57" s="7" t="n">
        <v>0.8445722171434961</v>
      </c>
      <c r="CN57" s="7" t="n">
        <v>0.8943569620113333</v>
      </c>
      <c r="CO57" s="7" t="n">
        <v>0.8913624222472167</v>
      </c>
      <c r="CP57" s="7" t="n">
        <v>0.9141453194849098</v>
      </c>
      <c r="CQ57" s="7" t="n">
        <v>0.7940347322390587</v>
      </c>
      <c r="CR57" s="7" t="n">
        <v>0.9222371813781516</v>
      </c>
      <c r="CS57" s="7" t="n">
        <v>0.9236987823714164</v>
      </c>
      <c r="CT57" s="7" t="n">
        <v>0.9293947602635022</v>
      </c>
      <c r="CU57" s="7" t="n">
        <v>0.8895823106553121</v>
      </c>
      <c r="CV57" s="7" t="n">
        <v>0.516588522888547</v>
      </c>
      <c r="CW57" s="7" t="n">
        <v>0.9307050082463501</v>
      </c>
      <c r="CX57" s="7" t="n">
        <v>0.7835372135777409</v>
      </c>
      <c r="CY57" s="7" t="n">
        <v>0.93275913531634</v>
      </c>
      <c r="CZ57" s="7" t="n">
        <v>0.8953743556241248</v>
      </c>
      <c r="DA57" s="7" t="n">
        <v>0.8559624706666714</v>
      </c>
      <c r="DB57" s="7" t="n">
        <v>0.8563807158451024</v>
      </c>
      <c r="DC57" s="7" t="n">
        <v>0.9326315406713176</v>
      </c>
      <c r="DD57" s="7" t="n">
        <v>0.990585071070092</v>
      </c>
      <c r="DE57" s="7" t="n">
        <v>0.8535097508937948</v>
      </c>
      <c r="DF57" s="7" t="n">
        <v>0.6435947929417455</v>
      </c>
      <c r="DG57" s="7" t="n">
        <v>0.8194832602610123</v>
      </c>
      <c r="DH57" s="7" t="n">
        <v>0.9269950808084877</v>
      </c>
      <c r="DI57" s="7" t="n">
        <v>0.8936039326044624</v>
      </c>
      <c r="DJ57" s="7" t="n">
        <v>0.8839570113109683</v>
      </c>
      <c r="DK57" s="7" t="n">
        <v>0.7077073272431118</v>
      </c>
      <c r="DL57" s="7" t="n">
        <v>0.7963207874719149</v>
      </c>
      <c r="DM57" s="7" t="n">
        <v>0.9055589578355027</v>
      </c>
      <c r="DN57" s="7" t="n">
        <v>0.9976995951853308</v>
      </c>
      <c r="DO57" s="7" t="n">
        <v>0.8103943452079072</v>
      </c>
      <c r="DP57" s="7" t="n">
        <v>0.5895033775969776</v>
      </c>
      <c r="DQ57" s="7" t="n">
        <v>0.7228576705696036</v>
      </c>
      <c r="DR57" s="7" t="n">
        <v>0.807798250290965</v>
      </c>
      <c r="DS57" s="7" t="n">
        <v>0.8743849521498747</v>
      </c>
      <c r="DT57" s="7" t="n">
        <v>0.4786000630781007</v>
      </c>
      <c r="DU57" s="7" t="n">
        <v>0.8058066109860312</v>
      </c>
      <c r="DV57" s="7" t="n">
        <v>0.8166743809560744</v>
      </c>
      <c r="DW57" s="7" t="n">
        <v>0.638147711207438</v>
      </c>
      <c r="DX57" s="7" t="n">
        <v>0.8328212411945601</v>
      </c>
      <c r="DY57" s="7" t="n">
        <v>0.9335954112964171</v>
      </c>
      <c r="DZ57" s="7" t="n">
        <v>0.5875265107456545</v>
      </c>
      <c r="EA57" s="7" t="n">
        <v>0.9208651763427432</v>
      </c>
      <c r="EB57" s="7" t="n">
        <v>0.6716130768460341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0.7733966522278904</v>
      </c>
      <c r="D58" s="7" t="n">
        <v>0.7969091816620508</v>
      </c>
      <c r="E58" s="7" t="n">
        <v>0.9245736220339028</v>
      </c>
      <c r="F58" s="7" t="n">
        <v>0.8343638499376742</v>
      </c>
      <c r="G58" s="7" t="n">
        <v>0.9046216304170295</v>
      </c>
      <c r="H58" s="7" t="n">
        <v>0.6518593484801315</v>
      </c>
      <c r="I58" s="7" t="n">
        <v>0.6424708820436489</v>
      </c>
      <c r="J58" s="7" t="n">
        <v>0.7329809375578965</v>
      </c>
      <c r="K58" s="7" t="n">
        <v>0.3453059610149534</v>
      </c>
      <c r="L58" s="7" t="n">
        <v>0.2941195472128026</v>
      </c>
      <c r="M58" s="7" t="n">
        <v>0.3851060811520051</v>
      </c>
      <c r="N58" s="7" t="n">
        <v>0.4389945786499739</v>
      </c>
      <c r="O58" s="7" t="n">
        <v>0.404299620765926</v>
      </c>
      <c r="P58" s="7" t="n">
        <v>0.4312537306773607</v>
      </c>
      <c r="Q58" s="7" t="n">
        <v>0.6717302398936063</v>
      </c>
      <c r="R58" s="7" t="n">
        <v>0.6041551685353909</v>
      </c>
      <c r="S58" s="7" t="n">
        <v>0.6578816820386807</v>
      </c>
      <c r="T58" s="7" t="n">
        <v>0.6493703451349578</v>
      </c>
      <c r="U58" s="7" t="n">
        <v>0.9271242732858779</v>
      </c>
      <c r="V58" s="7" t="n">
        <v>0.5326168146480756</v>
      </c>
      <c r="W58" s="7" t="n">
        <v>0.7845865780303515</v>
      </c>
      <c r="X58" s="7" t="n">
        <v>0.8053650914579175</v>
      </c>
      <c r="Y58" s="7" t="n">
        <v>0.7228355950863943</v>
      </c>
      <c r="Z58" s="7" t="n">
        <v>0.5889094332801615</v>
      </c>
      <c r="AA58" s="7" t="n">
        <v>0.6974564986511901</v>
      </c>
      <c r="AB58" s="7" t="n">
        <v>0.5667734698795609</v>
      </c>
      <c r="AC58" s="7" t="n">
        <v>0.6154435211653226</v>
      </c>
      <c r="AD58" s="7" t="n">
        <v>0.9101969829966365</v>
      </c>
      <c r="AE58" s="7" t="n">
        <v>0.8586081132103204</v>
      </c>
      <c r="AF58" s="7" t="n">
        <v>0.6694954711386907</v>
      </c>
      <c r="AG58" s="7" t="n">
        <v>0.5784955048184297</v>
      </c>
      <c r="AH58" s="7" t="n">
        <v>0.5782998030193136</v>
      </c>
      <c r="AI58" s="7" t="n">
        <v>0.6375157196986718</v>
      </c>
      <c r="AJ58" s="7" t="n">
        <v>0.5692717742650643</v>
      </c>
      <c r="AK58" s="7" t="n">
        <v>0.5756443764806354</v>
      </c>
      <c r="AL58" s="7" t="n">
        <v>0.372663703609374</v>
      </c>
      <c r="AM58" s="7" t="n">
        <v>0.5830259182048056</v>
      </c>
      <c r="AN58" s="7" t="n">
        <v>0.5116620450231573</v>
      </c>
      <c r="AO58" s="7" t="n">
        <v>0.514668434306125</v>
      </c>
      <c r="AP58" s="7" t="n">
        <v>0.4911543267573755</v>
      </c>
      <c r="AQ58" s="7" t="n">
        <v>0.5185851449114192</v>
      </c>
      <c r="AR58" s="7" t="n">
        <v>0.529678539140842</v>
      </c>
      <c r="AS58" s="7" t="n">
        <v>0.7793346434371887</v>
      </c>
      <c r="AT58" s="7" t="n">
        <v>0.6103217967837857</v>
      </c>
      <c r="AU58" s="7" t="n">
        <v>0.6587271659494104</v>
      </c>
      <c r="AV58" s="7" t="n">
        <v>0.4681022336910543</v>
      </c>
      <c r="AW58" s="7" t="n">
        <v>0.5191559266330296</v>
      </c>
      <c r="AX58" s="7" t="n">
        <v>0.4971329523851876</v>
      </c>
      <c r="AY58" s="7" t="n">
        <v>0.5007716146364053</v>
      </c>
      <c r="AZ58" s="7" t="n">
        <v>0.578299854233141</v>
      </c>
      <c r="BA58" s="7" t="n">
        <v>0.5780337380638102</v>
      </c>
      <c r="BB58" s="7" t="n">
        <v>0.4728950148980893</v>
      </c>
      <c r="BC58" s="7" t="n">
        <v>0.4878381667809847</v>
      </c>
      <c r="BD58" s="7" t="n">
        <v>0.4785030321255335</v>
      </c>
      <c r="BE58" s="7" t="n">
        <v>0.4705281049713929</v>
      </c>
      <c r="BF58" s="7" t="n">
        <v>0.4854076123924333</v>
      </c>
      <c r="BG58" s="7" t="n">
        <v>1</v>
      </c>
      <c r="BH58" s="7" t="n">
        <v>0.6493425757985474</v>
      </c>
      <c r="BI58" s="7" t="n">
        <v>0.54390291787069</v>
      </c>
      <c r="BJ58" s="7" t="n">
        <v>0.8312904988012839</v>
      </c>
      <c r="BK58" s="7" t="n">
        <v>0.8236031018997676</v>
      </c>
      <c r="BL58" s="7" t="n">
        <v>0.78194178265444</v>
      </c>
      <c r="BM58" s="7" t="n">
        <v>0.5136857312406267</v>
      </c>
      <c r="BN58" s="7" t="n">
        <v>0.3175989638673862</v>
      </c>
      <c r="BO58" s="7" t="n">
        <v>0.7209645848245855</v>
      </c>
      <c r="BP58" s="7" t="n">
        <v>0.8577526749511226</v>
      </c>
      <c r="BQ58" s="7" t="n">
        <v>0.4786981892729941</v>
      </c>
      <c r="BR58" s="7" t="n">
        <v>0.6100587125157529</v>
      </c>
      <c r="BS58" s="7" t="n">
        <v>0.6473567897002995</v>
      </c>
      <c r="BT58" s="7" t="n">
        <v>0.3447019976497405</v>
      </c>
      <c r="BU58" s="7" t="n">
        <v>0.379230727892866</v>
      </c>
      <c r="BV58" s="7" t="n">
        <v>0.6266890160336107</v>
      </c>
      <c r="BW58" s="7" t="n">
        <v>0.6367175693930183</v>
      </c>
      <c r="BX58" s="7" t="n">
        <v>0.3827475927592602</v>
      </c>
      <c r="BY58" s="7" t="n">
        <v>0.4087469395011772</v>
      </c>
      <c r="BZ58" s="7" t="n">
        <v>0.5262705117710711</v>
      </c>
      <c r="CA58" s="7" t="n">
        <v>0.9193629374765517</v>
      </c>
      <c r="CB58" s="7" t="n">
        <v>0.5190680285287126</v>
      </c>
      <c r="CC58" s="7" t="n">
        <v>0.3562837035760548</v>
      </c>
      <c r="CD58" s="7" t="n">
        <v>0.4322635788507878</v>
      </c>
      <c r="CE58" s="7" t="n">
        <v>0.3123585978684453</v>
      </c>
      <c r="CF58" s="7" t="n">
        <v>0.6430819411604939</v>
      </c>
      <c r="CG58" s="7" t="n">
        <v>0.9009576312811618</v>
      </c>
      <c r="CH58" s="7" t="n">
        <v>0.2775597969426782</v>
      </c>
      <c r="CI58" s="7" t="n">
        <v>0.4828610775367611</v>
      </c>
      <c r="CJ58" s="7" t="n">
        <v>0.5287068967711832</v>
      </c>
      <c r="CK58" s="7" t="n">
        <v>0.6922292831914154</v>
      </c>
      <c r="CL58" s="7" t="n">
        <v>0.7944292545760301</v>
      </c>
      <c r="CM58" s="7" t="n">
        <v>0.4740130884845687</v>
      </c>
      <c r="CN58" s="7" t="n">
        <v>0.3895881166274022</v>
      </c>
      <c r="CO58" s="7" t="n">
        <v>0.4672490095269876</v>
      </c>
      <c r="CP58" s="7" t="n">
        <v>0.4182816263136461</v>
      </c>
      <c r="CQ58" s="7" t="n">
        <v>0.7462440918662792</v>
      </c>
      <c r="CR58" s="7" t="n">
        <v>0.5674274820115404</v>
      </c>
      <c r="CS58" s="7" t="n">
        <v>0.4545738600476705</v>
      </c>
      <c r="CT58" s="7" t="n">
        <v>0.513862815545621</v>
      </c>
      <c r="CU58" s="7" t="n">
        <v>0.4769085500799906</v>
      </c>
      <c r="CV58" s="7" t="n">
        <v>0.6451311126450245</v>
      </c>
      <c r="CW58" s="7" t="n">
        <v>0.4495655032613138</v>
      </c>
      <c r="CX58" s="7" t="n">
        <v>0.4530419231467109</v>
      </c>
      <c r="CY58" s="7" t="n">
        <v>0.5270637804783475</v>
      </c>
      <c r="CZ58" s="7" t="n">
        <v>0.4186232294564776</v>
      </c>
      <c r="DA58" s="7" t="n">
        <v>0.4694984571318643</v>
      </c>
      <c r="DB58" s="7" t="n">
        <v>0.3484916281335557</v>
      </c>
      <c r="DC58" s="7" t="n">
        <v>0.4643574887863996</v>
      </c>
      <c r="DD58" s="7" t="n">
        <v>0.4576678735705791</v>
      </c>
      <c r="DE58" s="7" t="n">
        <v>0.2987954762152735</v>
      </c>
      <c r="DF58" s="7" t="n">
        <v>0.5966946772155854</v>
      </c>
      <c r="DG58" s="7" t="n">
        <v>0.282166278965584</v>
      </c>
      <c r="DH58" s="7" t="n">
        <v>0.4487940407158301</v>
      </c>
      <c r="DI58" s="7" t="n">
        <v>0.5271366761796882</v>
      </c>
      <c r="DJ58" s="7" t="n">
        <v>0.4466334415527415</v>
      </c>
      <c r="DK58" s="7" t="n">
        <v>0.8672164057296515</v>
      </c>
      <c r="DL58" s="7" t="n">
        <v>0.2606769633267822</v>
      </c>
      <c r="DM58" s="7" t="n">
        <v>0.4772716325531594</v>
      </c>
      <c r="DN58" s="7" t="n">
        <v>0.4776572705187236</v>
      </c>
      <c r="DO58" s="7" t="n">
        <v>0.2752489643092937</v>
      </c>
      <c r="DP58" s="7" t="n">
        <v>0.9061914830897063</v>
      </c>
      <c r="DQ58" s="7" t="n">
        <v>0.6987544829842439</v>
      </c>
      <c r="DR58" s="7" t="n">
        <v>0.2717406820725825</v>
      </c>
      <c r="DS58" s="7" t="n">
        <v>0.5424416486923769</v>
      </c>
      <c r="DT58" s="7" t="n">
        <v>0.9998622202196733</v>
      </c>
      <c r="DU58" s="7" t="n">
        <v>0.6218970035526655</v>
      </c>
      <c r="DV58" s="7" t="n">
        <v>0.2858008636442279</v>
      </c>
      <c r="DW58" s="7" t="n">
        <v>0.7819126630023</v>
      </c>
      <c r="DX58" s="7" t="n">
        <v>0.3423111361852615</v>
      </c>
      <c r="DY58" s="7" t="n">
        <v>0.5732994966530149</v>
      </c>
      <c r="DZ58" s="7" t="n">
        <v>0.9495643066579503</v>
      </c>
      <c r="EA58" s="7" t="n">
        <v>0.4429536063919647</v>
      </c>
      <c r="EB58" s="7" t="n">
        <v>0.9169505346070147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0.8787544721784565</v>
      </c>
      <c r="D59" s="7" t="n">
        <v>0.9031916841744524</v>
      </c>
      <c r="E59" s="7" t="n">
        <v>0.7690199308481592</v>
      </c>
      <c r="F59" s="7" t="n">
        <v>0.9122997224825266</v>
      </c>
      <c r="G59" s="7" t="n">
        <v>0.8105137237072146</v>
      </c>
      <c r="H59" s="7" t="n">
        <v>0.9903837711589236</v>
      </c>
      <c r="I59" s="7" t="n">
        <v>0.9515939151661409</v>
      </c>
      <c r="J59" s="7" t="n">
        <v>0.8921179145665096</v>
      </c>
      <c r="K59" s="7" t="n">
        <v>0.5757680241448708</v>
      </c>
      <c r="L59" s="7" t="n">
        <v>0.5283016498001141</v>
      </c>
      <c r="M59" s="7" t="n">
        <v>0.6183236365417301</v>
      </c>
      <c r="N59" s="7" t="n">
        <v>0.6789410312759286</v>
      </c>
      <c r="O59" s="7" t="n">
        <v>0.6431827895140639</v>
      </c>
      <c r="P59" s="7" t="n">
        <v>0.6890682120860717</v>
      </c>
      <c r="Q59" s="7" t="n">
        <v>0.7992522309969029</v>
      </c>
      <c r="R59" s="7" t="n">
        <v>0.8808677695355559</v>
      </c>
      <c r="S59" s="7" t="n">
        <v>0.9957246845068514</v>
      </c>
      <c r="T59" s="7" t="n">
        <v>0.798761633034892</v>
      </c>
      <c r="U59" s="7" t="n">
        <v>0.8122181887665773</v>
      </c>
      <c r="V59" s="7" t="n">
        <v>0.7720047770943347</v>
      </c>
      <c r="W59" s="7" t="n">
        <v>0.8428089325373618</v>
      </c>
      <c r="X59" s="7" t="n">
        <v>0.8234216721284841</v>
      </c>
      <c r="Y59" s="7" t="n">
        <v>0.8820255194198089</v>
      </c>
      <c r="Z59" s="7" t="n">
        <v>0.8308338660989304</v>
      </c>
      <c r="AA59" s="7" t="n">
        <v>0.8812499583403008</v>
      </c>
      <c r="AB59" s="7" t="n">
        <v>0.856398590242003</v>
      </c>
      <c r="AC59" s="7" t="n">
        <v>0.833128643381963</v>
      </c>
      <c r="AD59" s="7" t="n">
        <v>0.8204258021793105</v>
      </c>
      <c r="AE59" s="7" t="n">
        <v>0.7146063163726184</v>
      </c>
      <c r="AF59" s="7" t="n">
        <v>0.9892561028453132</v>
      </c>
      <c r="AG59" s="7" t="n">
        <v>0.8627761613642901</v>
      </c>
      <c r="AH59" s="7" t="n">
        <v>0.7879814504277901</v>
      </c>
      <c r="AI59" s="7" t="n">
        <v>0.9161157759070423</v>
      </c>
      <c r="AJ59" s="7" t="n">
        <v>0.7586579863062605</v>
      </c>
      <c r="AK59" s="7" t="n">
        <v>0.8589073210348418</v>
      </c>
      <c r="AL59" s="7" t="n">
        <v>0.646434641707864</v>
      </c>
      <c r="AM59" s="7" t="n">
        <v>0.8293361709109675</v>
      </c>
      <c r="AN59" s="7" t="n">
        <v>0.7508922109047618</v>
      </c>
      <c r="AO59" s="7" t="n">
        <v>0.7338224476655966</v>
      </c>
      <c r="AP59" s="7" t="n">
        <v>0.7396162953126896</v>
      </c>
      <c r="AQ59" s="7" t="n">
        <v>0.6960994751290766</v>
      </c>
      <c r="AR59" s="7" t="n">
        <v>0.7569112102894966</v>
      </c>
      <c r="AS59" s="7" t="n">
        <v>0.9311094606861905</v>
      </c>
      <c r="AT59" s="7" t="n">
        <v>0.847109516652759</v>
      </c>
      <c r="AU59" s="7" t="n">
        <v>0.9957771221279579</v>
      </c>
      <c r="AV59" s="7" t="n">
        <v>0.7607272241828311</v>
      </c>
      <c r="AW59" s="7" t="n">
        <v>0.817864241197395</v>
      </c>
      <c r="AX59" s="7" t="n">
        <v>0.734993668241435</v>
      </c>
      <c r="AY59" s="7" t="n">
        <v>0.7454201571450164</v>
      </c>
      <c r="AZ59" s="7" t="n">
        <v>0.7879814718418601</v>
      </c>
      <c r="BA59" s="7" t="n">
        <v>0.8119592878386384</v>
      </c>
      <c r="BB59" s="7" t="n">
        <v>0.6485363376632021</v>
      </c>
      <c r="BC59" s="7" t="n">
        <v>0.7207503735068475</v>
      </c>
      <c r="BD59" s="7" t="n">
        <v>0.6356283022827581</v>
      </c>
      <c r="BE59" s="7" t="n">
        <v>0.7636812094577103</v>
      </c>
      <c r="BF59" s="7" t="n">
        <v>0.7463514863394789</v>
      </c>
      <c r="BG59" s="7" t="n">
        <v>0.6493425757985474</v>
      </c>
      <c r="BH59" s="7" t="n">
        <v>1</v>
      </c>
      <c r="BI59" s="7" t="n">
        <v>0.8262711272617826</v>
      </c>
      <c r="BJ59" s="7" t="n">
        <v>0.8002817384042827</v>
      </c>
      <c r="BK59" s="7" t="n">
        <v>0.7881879628842319</v>
      </c>
      <c r="BL59" s="7" t="n">
        <v>0.8867214263506825</v>
      </c>
      <c r="BM59" s="7" t="n">
        <v>0.7401653659033937</v>
      </c>
      <c r="BN59" s="7" t="n">
        <v>0.6248910909595853</v>
      </c>
      <c r="BO59" s="7" t="n">
        <v>0.8314774879603032</v>
      </c>
      <c r="BP59" s="7" t="n">
        <v>0.8294591258080338</v>
      </c>
      <c r="BQ59" s="7" t="n">
        <v>0.7643052075461082</v>
      </c>
      <c r="BR59" s="7" t="n">
        <v>0.9117098357796515</v>
      </c>
      <c r="BS59" s="7" t="n">
        <v>0.9086350176842775</v>
      </c>
      <c r="BT59" s="7" t="n">
        <v>0.657172196439167</v>
      </c>
      <c r="BU59" s="7" t="n">
        <v>0.6452266759527342</v>
      </c>
      <c r="BV59" s="7" t="n">
        <v>0.7827975880542536</v>
      </c>
      <c r="BW59" s="7" t="n">
        <v>0.91716875417491</v>
      </c>
      <c r="BX59" s="7" t="n">
        <v>0.6473964484776306</v>
      </c>
      <c r="BY59" s="7" t="n">
        <v>0.6662842524094368</v>
      </c>
      <c r="BZ59" s="7" t="n">
        <v>0.828913449430936</v>
      </c>
      <c r="CA59" s="7" t="n">
        <v>0.8180645911031033</v>
      </c>
      <c r="CB59" s="7" t="n">
        <v>0.8149526879530273</v>
      </c>
      <c r="CC59" s="7" t="n">
        <v>0.6325656435695882</v>
      </c>
      <c r="CD59" s="7" t="n">
        <v>0.66845673551208</v>
      </c>
      <c r="CE59" s="7" t="n">
        <v>0.6205713761940782</v>
      </c>
      <c r="CF59" s="7" t="n">
        <v>0.8482665090307716</v>
      </c>
      <c r="CG59" s="7" t="n">
        <v>0.8458981879617227</v>
      </c>
      <c r="CH59" s="7" t="n">
        <v>0.5839267382239924</v>
      </c>
      <c r="CI59" s="7" t="n">
        <v>0.7468019655963403</v>
      </c>
      <c r="CJ59" s="7" t="n">
        <v>0.7100936469448192</v>
      </c>
      <c r="CK59" s="7" t="n">
        <v>0.8585344876312988</v>
      </c>
      <c r="CL59" s="7" t="n">
        <v>0.8919645113023436</v>
      </c>
      <c r="CM59" s="7" t="n">
        <v>0.6249420058557287</v>
      </c>
      <c r="CN59" s="7" t="n">
        <v>0.6464934775094219</v>
      </c>
      <c r="CO59" s="7" t="n">
        <v>0.67432979765632</v>
      </c>
      <c r="CP59" s="7" t="n">
        <v>0.7084296794346053</v>
      </c>
      <c r="CQ59" s="7" t="n">
        <v>0.9489078363773598</v>
      </c>
      <c r="CR59" s="7" t="n">
        <v>0.8595986323477018</v>
      </c>
      <c r="CS59" s="7" t="n">
        <v>0.7107571928884066</v>
      </c>
      <c r="CT59" s="7" t="n">
        <v>0.8061414096725601</v>
      </c>
      <c r="CU59" s="7" t="n">
        <v>0.6597303268790263</v>
      </c>
      <c r="CV59" s="7" t="n">
        <v>0.5782562559280396</v>
      </c>
      <c r="CW59" s="7" t="n">
        <v>0.7361407310968076</v>
      </c>
      <c r="CX59" s="7" t="n">
        <v>0.7514034397220817</v>
      </c>
      <c r="CY59" s="7" t="n">
        <v>0.826514896723231</v>
      </c>
      <c r="CZ59" s="7" t="n">
        <v>0.6701263688416902</v>
      </c>
      <c r="DA59" s="7" t="n">
        <v>0.6378108633026035</v>
      </c>
      <c r="DB59" s="7" t="n">
        <v>0.6576630312208103</v>
      </c>
      <c r="DC59" s="7" t="n">
        <v>0.6804157651673783</v>
      </c>
      <c r="DD59" s="7" t="n">
        <v>0.7221540193944165</v>
      </c>
      <c r="DE59" s="7" t="n">
        <v>0.5563253785836999</v>
      </c>
      <c r="DF59" s="7" t="n">
        <v>0.7797504311033244</v>
      </c>
      <c r="DG59" s="7" t="n">
        <v>0.5460600365217397</v>
      </c>
      <c r="DH59" s="7" t="n">
        <v>0.6934123213368333</v>
      </c>
      <c r="DI59" s="7" t="n">
        <v>0.7401450722988621</v>
      </c>
      <c r="DJ59" s="7" t="n">
        <v>0.6552132044919374</v>
      </c>
      <c r="DK59" s="7" t="n">
        <v>0.8511648995714788</v>
      </c>
      <c r="DL59" s="7" t="n">
        <v>0.5446318431469175</v>
      </c>
      <c r="DM59" s="7" t="n">
        <v>0.7020854091324042</v>
      </c>
      <c r="DN59" s="7" t="n">
        <v>0.7380059670758359</v>
      </c>
      <c r="DO59" s="7" t="n">
        <v>0.5531354974180744</v>
      </c>
      <c r="DP59" s="7" t="n">
        <v>0.7296947658399506</v>
      </c>
      <c r="DQ59" s="7" t="n">
        <v>0.8149100031924058</v>
      </c>
      <c r="DR59" s="7" t="n">
        <v>0.5501091269509983</v>
      </c>
      <c r="DS59" s="7" t="n">
        <v>0.7387658429760494</v>
      </c>
      <c r="DT59" s="7" t="n">
        <v>0.6431855864041424</v>
      </c>
      <c r="DU59" s="7" t="n">
        <v>0.822841269765171</v>
      </c>
      <c r="DV59" s="7" t="n">
        <v>0.554222008624417</v>
      </c>
      <c r="DW59" s="7" t="n">
        <v>0.7573403196937647</v>
      </c>
      <c r="DX59" s="7" t="n">
        <v>0.6400909430999697</v>
      </c>
      <c r="DY59" s="7" t="n">
        <v>0.8315056699632892</v>
      </c>
      <c r="DZ59" s="7" t="n">
        <v>0.7373710310891387</v>
      </c>
      <c r="EA59" s="7" t="n">
        <v>0.6797563768378412</v>
      </c>
      <c r="EB59" s="7" t="n">
        <v>0.8322680969148522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0.9161868872097617</v>
      </c>
      <c r="D60" s="7" t="n">
        <v>0.8907479092316289</v>
      </c>
      <c r="E60" s="7" t="n">
        <v>0.6286462221727386</v>
      </c>
      <c r="F60" s="7" t="n">
        <v>0.848212626214337</v>
      </c>
      <c r="G60" s="7" t="n">
        <v>0.7670339827073348</v>
      </c>
      <c r="H60" s="7" t="n">
        <v>0.8504100756406571</v>
      </c>
      <c r="I60" s="7" t="n">
        <v>0.9309429033696043</v>
      </c>
      <c r="J60" s="7" t="n">
        <v>0.9403677251889878</v>
      </c>
      <c r="K60" s="7" t="n">
        <v>0.8164026166849527</v>
      </c>
      <c r="L60" s="7" t="n">
        <v>0.7730964770695032</v>
      </c>
      <c r="M60" s="7" t="n">
        <v>0.8596017619264243</v>
      </c>
      <c r="N60" s="7" t="n">
        <v>0.9114606563071223</v>
      </c>
      <c r="O60" s="7" t="n">
        <v>0.8878008859422815</v>
      </c>
      <c r="P60" s="7" t="n">
        <v>0.9253936034513882</v>
      </c>
      <c r="Q60" s="7" t="n">
        <v>0.7956042865328583</v>
      </c>
      <c r="R60" s="7" t="n">
        <v>0.9262151320176764</v>
      </c>
      <c r="S60" s="7" t="n">
        <v>0.8330594087646082</v>
      </c>
      <c r="T60" s="7" t="n">
        <v>0.7913261048774057</v>
      </c>
      <c r="U60" s="7" t="n">
        <v>0.7138724662305802</v>
      </c>
      <c r="V60" s="7" t="n">
        <v>0.9416787333627116</v>
      </c>
      <c r="W60" s="7" t="n">
        <v>0.864664211200496</v>
      </c>
      <c r="X60" s="7" t="n">
        <v>0.8421829401086609</v>
      </c>
      <c r="Y60" s="7" t="n">
        <v>0.9423028373684061</v>
      </c>
      <c r="Z60" s="7" t="n">
        <v>0.9593896672904179</v>
      </c>
      <c r="AA60" s="7" t="n">
        <v>0.9528845244385822</v>
      </c>
      <c r="AB60" s="7" t="n">
        <v>0.9883444942544507</v>
      </c>
      <c r="AC60" s="7" t="n">
        <v>0.9721327257943002</v>
      </c>
      <c r="AD60" s="7" t="n">
        <v>0.7196100477944695</v>
      </c>
      <c r="AE60" s="7" t="n">
        <v>0.6032489757372003</v>
      </c>
      <c r="AF60" s="7" t="n">
        <v>0.8527005785989547</v>
      </c>
      <c r="AG60" s="7" t="n">
        <v>0.9889191439733781</v>
      </c>
      <c r="AH60" s="7" t="n">
        <v>0.7302103097841414</v>
      </c>
      <c r="AI60" s="7" t="n">
        <v>0.8837979008052559</v>
      </c>
      <c r="AJ60" s="7" t="n">
        <v>0.9384930141799256</v>
      </c>
      <c r="AK60" s="7" t="n">
        <v>0.9883221766736991</v>
      </c>
      <c r="AL60" s="7" t="n">
        <v>0.8674814471380385</v>
      </c>
      <c r="AM60" s="7" t="n">
        <v>0.9721886803461995</v>
      </c>
      <c r="AN60" s="7" t="n">
        <v>0.9635170730900381</v>
      </c>
      <c r="AO60" s="7" t="n">
        <v>0.9576879221854757</v>
      </c>
      <c r="AP60" s="7" t="n">
        <v>0.9546112383020875</v>
      </c>
      <c r="AQ60" s="7" t="n">
        <v>0.9367362677146122</v>
      </c>
      <c r="AR60" s="7" t="n">
        <v>0.9345044293417974</v>
      </c>
      <c r="AS60" s="7" t="n">
        <v>0.887386748616807</v>
      </c>
      <c r="AT60" s="7" t="n">
        <v>0.97181729858678</v>
      </c>
      <c r="AU60" s="7" t="n">
        <v>0.8360451393307238</v>
      </c>
      <c r="AV60" s="7" t="n">
        <v>0.8391013013823412</v>
      </c>
      <c r="AW60" s="7" t="n">
        <v>0.9909708430042624</v>
      </c>
      <c r="AX60" s="7" t="n">
        <v>0.953716824009699</v>
      </c>
      <c r="AY60" s="7" t="n">
        <v>0.9343775367511352</v>
      </c>
      <c r="AZ60" s="7" t="n">
        <v>0.7302103501136957</v>
      </c>
      <c r="BA60" s="7" t="n">
        <v>0.8685272838072216</v>
      </c>
      <c r="BB60" s="7" t="n">
        <v>0.8442598722596928</v>
      </c>
      <c r="BC60" s="7" t="n">
        <v>0.859193257818254</v>
      </c>
      <c r="BD60" s="7" t="n">
        <v>0.8378578556912613</v>
      </c>
      <c r="BE60" s="7" t="n">
        <v>0.8395491421428024</v>
      </c>
      <c r="BF60" s="7" t="n">
        <v>0.9437549582323942</v>
      </c>
      <c r="BG60" s="7" t="n">
        <v>0.54390291787069</v>
      </c>
      <c r="BH60" s="7" t="n">
        <v>0.8262711272617826</v>
      </c>
      <c r="BI60" s="7" t="n">
        <v>1</v>
      </c>
      <c r="BJ60" s="7" t="n">
        <v>0.7646126828490176</v>
      </c>
      <c r="BK60" s="7" t="n">
        <v>0.648311709183357</v>
      </c>
      <c r="BL60" s="7" t="n">
        <v>0.9016413059412722</v>
      </c>
      <c r="BM60" s="7" t="n">
        <v>0.8380674637422822</v>
      </c>
      <c r="BN60" s="7" t="n">
        <v>0.8084944958478097</v>
      </c>
      <c r="BO60" s="7" t="n">
        <v>0.7952747534542952</v>
      </c>
      <c r="BP60" s="7" t="n">
        <v>0.7578088098197454</v>
      </c>
      <c r="BQ60" s="7" t="n">
        <v>0.8732518446972717</v>
      </c>
      <c r="BR60" s="7" t="n">
        <v>0.842844474241873</v>
      </c>
      <c r="BS60" s="7" t="n">
        <v>0.9277455339370592</v>
      </c>
      <c r="BT60" s="7" t="n">
        <v>0.8442816953161778</v>
      </c>
      <c r="BU60" s="7" t="n">
        <v>0.8664597032946103</v>
      </c>
      <c r="BV60" s="7" t="n">
        <v>0.8817995967412989</v>
      </c>
      <c r="BW60" s="7" t="n">
        <v>0.8589631176897319</v>
      </c>
      <c r="BX60" s="7" t="n">
        <v>0.875262645967369</v>
      </c>
      <c r="BY60" s="7" t="n">
        <v>0.8974355731171663</v>
      </c>
      <c r="BZ60" s="7" t="n">
        <v>0.9869834145480859</v>
      </c>
      <c r="CA60" s="7" t="n">
        <v>0.7243194163876842</v>
      </c>
      <c r="CB60" s="7" t="n">
        <v>0.9874250987203267</v>
      </c>
      <c r="CC60" s="7" t="n">
        <v>0.8556431153112742</v>
      </c>
      <c r="CD60" s="7" t="n">
        <v>0.8427451608236234</v>
      </c>
      <c r="CE60" s="7" t="n">
        <v>0.8397777706917853</v>
      </c>
      <c r="CF60" s="7" t="n">
        <v>0.9605073422984178</v>
      </c>
      <c r="CG60" s="7" t="n">
        <v>0.7801572413241311</v>
      </c>
      <c r="CH60" s="7" t="n">
        <v>0.7341821058963619</v>
      </c>
      <c r="CI60" s="7" t="n">
        <v>0.942953202674801</v>
      </c>
      <c r="CJ60" s="7" t="n">
        <v>0.8114879436792701</v>
      </c>
      <c r="CK60" s="7" t="n">
        <v>0.8073886481890101</v>
      </c>
      <c r="CL60" s="7" t="n">
        <v>0.8739853527018302</v>
      </c>
      <c r="CM60" s="7" t="n">
        <v>0.8208627394765855</v>
      </c>
      <c r="CN60" s="7" t="n">
        <v>0.8776781416603747</v>
      </c>
      <c r="CO60" s="7" t="n">
        <v>0.89668889671013</v>
      </c>
      <c r="CP60" s="7" t="n">
        <v>0.9095845475776456</v>
      </c>
      <c r="CQ60" s="7" t="n">
        <v>0.8662209428876384</v>
      </c>
      <c r="CR60" s="7" t="n">
        <v>0.9880888064407968</v>
      </c>
      <c r="CS60" s="7" t="n">
        <v>0.8991291102226859</v>
      </c>
      <c r="CT60" s="7" t="n">
        <v>0.9789190568933555</v>
      </c>
      <c r="CU60" s="7" t="n">
        <v>0.8980345419653022</v>
      </c>
      <c r="CV60" s="7" t="n">
        <v>0.527531799154951</v>
      </c>
      <c r="CW60" s="7" t="n">
        <v>0.9280768598914784</v>
      </c>
      <c r="CX60" s="7" t="n">
        <v>0.8251609985192456</v>
      </c>
      <c r="CY60" s="7" t="n">
        <v>0.994226194333767</v>
      </c>
      <c r="CZ60" s="7" t="n">
        <v>0.8866744904132522</v>
      </c>
      <c r="DA60" s="7" t="n">
        <v>0.8354868227649812</v>
      </c>
      <c r="DB60" s="7" t="n">
        <v>0.8427939169517125</v>
      </c>
      <c r="DC60" s="7" t="n">
        <v>0.927379123432861</v>
      </c>
      <c r="DD60" s="7" t="n">
        <v>0.9413353547676099</v>
      </c>
      <c r="DE60" s="7" t="n">
        <v>0.813602628577309</v>
      </c>
      <c r="DF60" s="7" t="n">
        <v>0.7309615361775194</v>
      </c>
      <c r="DG60" s="7" t="n">
        <v>0.7902984291270888</v>
      </c>
      <c r="DH60" s="7" t="n">
        <v>0.8965251974098299</v>
      </c>
      <c r="DI60" s="7" t="n">
        <v>0.9151025517620325</v>
      </c>
      <c r="DJ60" s="7" t="n">
        <v>0.8631539496205872</v>
      </c>
      <c r="DK60" s="7" t="n">
        <v>0.7753576252294802</v>
      </c>
      <c r="DL60" s="7" t="n">
        <v>0.7693387419263357</v>
      </c>
      <c r="DM60" s="7" t="n">
        <v>0.9154233150482263</v>
      </c>
      <c r="DN60" s="7" t="n">
        <v>0.9426882339253331</v>
      </c>
      <c r="DO60" s="7" t="n">
        <v>0.7848679525258517</v>
      </c>
      <c r="DP60" s="7" t="n">
        <v>0.6382305725757931</v>
      </c>
      <c r="DQ60" s="7" t="n">
        <v>0.7493853788539129</v>
      </c>
      <c r="DR60" s="7" t="n">
        <v>0.781563217542476</v>
      </c>
      <c r="DS60" s="7" t="n">
        <v>0.856496628093858</v>
      </c>
      <c r="DT60" s="7" t="n">
        <v>0.5371695850811125</v>
      </c>
      <c r="DU60" s="7" t="n">
        <v>0.863885640133486</v>
      </c>
      <c r="DV60" s="7" t="n">
        <v>0.7931747343014655</v>
      </c>
      <c r="DW60" s="7" t="n">
        <v>0.7143610721839996</v>
      </c>
      <c r="DX60" s="7" t="n">
        <v>0.8279186433481261</v>
      </c>
      <c r="DY60" s="7" t="n">
        <v>0.9903318525247139</v>
      </c>
      <c r="DZ60" s="7" t="n">
        <v>0.6410284032801093</v>
      </c>
      <c r="EA60" s="7" t="n">
        <v>0.8948915510995769</v>
      </c>
      <c r="EB60" s="7" t="n">
        <v>0.7417953567733527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0.895761543276545</v>
      </c>
      <c r="D61" s="7" t="n">
        <v>0.9005572614845129</v>
      </c>
      <c r="E61" s="7" t="n">
        <v>0.8665500378304071</v>
      </c>
      <c r="F61" s="7" t="n">
        <v>0.9029106742080949</v>
      </c>
      <c r="G61" s="7" t="n">
        <v>0.8593659835253109</v>
      </c>
      <c r="H61" s="7" t="n">
        <v>0.8127055629467567</v>
      </c>
      <c r="I61" s="7" t="n">
        <v>0.8305938735697694</v>
      </c>
      <c r="J61" s="7" t="n">
        <v>0.8703628046531726</v>
      </c>
      <c r="K61" s="7" t="n">
        <v>0.5340839323875115</v>
      </c>
      <c r="L61" s="7" t="n">
        <v>0.4843583543053419</v>
      </c>
      <c r="M61" s="7" t="n">
        <v>0.5837721050649262</v>
      </c>
      <c r="N61" s="7" t="n">
        <v>0.6606160357719929</v>
      </c>
      <c r="O61" s="7" t="n">
        <v>0.608829583968526</v>
      </c>
      <c r="P61" s="7" t="n">
        <v>0.6499600891616328</v>
      </c>
      <c r="Q61" s="7" t="n">
        <v>0.8123031729240245</v>
      </c>
      <c r="R61" s="7" t="n">
        <v>0.8060685246753396</v>
      </c>
      <c r="S61" s="7" t="n">
        <v>0.8077836200202656</v>
      </c>
      <c r="T61" s="7" t="n">
        <v>0.798692601972141</v>
      </c>
      <c r="U61" s="7" t="n">
        <v>0.9159552066386389</v>
      </c>
      <c r="V61" s="7" t="n">
        <v>0.7607747046771353</v>
      </c>
      <c r="W61" s="7" t="n">
        <v>0.9102429143472011</v>
      </c>
      <c r="X61" s="7" t="n">
        <v>0.9381920188535136</v>
      </c>
      <c r="Y61" s="7" t="n">
        <v>0.8708961498123582</v>
      </c>
      <c r="Z61" s="7" t="n">
        <v>0.7997950109569723</v>
      </c>
      <c r="AA61" s="7" t="n">
        <v>0.8568630224436826</v>
      </c>
      <c r="AB61" s="7" t="n">
        <v>0.7823589279695596</v>
      </c>
      <c r="AC61" s="7" t="n">
        <v>0.8077889761533318</v>
      </c>
      <c r="AD61" s="7" t="n">
        <v>0.9061093651560885</v>
      </c>
      <c r="AE61" s="7" t="n">
        <v>0.8177085018264493</v>
      </c>
      <c r="AF61" s="7" t="n">
        <v>0.8312574391447888</v>
      </c>
      <c r="AG61" s="7" t="n">
        <v>0.7919203912608264</v>
      </c>
      <c r="AH61" s="7" t="n">
        <v>0.7630563024770091</v>
      </c>
      <c r="AI61" s="7" t="n">
        <v>0.8507790034428588</v>
      </c>
      <c r="AJ61" s="7" t="n">
        <v>0.7786268167329273</v>
      </c>
      <c r="AK61" s="7" t="n">
        <v>0.7891469487974314</v>
      </c>
      <c r="AL61" s="7" t="n">
        <v>0.5883208531216508</v>
      </c>
      <c r="AM61" s="7" t="n">
        <v>0.7840408003710445</v>
      </c>
      <c r="AN61" s="7" t="n">
        <v>0.7048774003760876</v>
      </c>
      <c r="AO61" s="7" t="n">
        <v>0.7274129250795622</v>
      </c>
      <c r="AP61" s="7" t="n">
        <v>0.6793119463254931</v>
      </c>
      <c r="AQ61" s="7" t="n">
        <v>0.6873301494611475</v>
      </c>
      <c r="AR61" s="7" t="n">
        <v>0.761090109332304</v>
      </c>
      <c r="AS61" s="7" t="n">
        <v>0.8908422163738338</v>
      </c>
      <c r="AT61" s="7" t="n">
        <v>0.7923975708086022</v>
      </c>
      <c r="AU61" s="7" t="n">
        <v>0.8094582081919358</v>
      </c>
      <c r="AV61" s="7" t="n">
        <v>0.5957363190133711</v>
      </c>
      <c r="AW61" s="7" t="n">
        <v>0.7491933034618949</v>
      </c>
      <c r="AX61" s="7" t="n">
        <v>0.6845068153415262</v>
      </c>
      <c r="AY61" s="7" t="n">
        <v>0.7415762952831636</v>
      </c>
      <c r="AZ61" s="7" t="n">
        <v>0.7630562780451347</v>
      </c>
      <c r="BA61" s="7" t="n">
        <v>0.6890270667070204</v>
      </c>
      <c r="BB61" s="7" t="n">
        <v>0.7300393481348556</v>
      </c>
      <c r="BC61" s="7" t="n">
        <v>0.7157947827938801</v>
      </c>
      <c r="BD61" s="7" t="n">
        <v>0.7169252967429856</v>
      </c>
      <c r="BE61" s="7" t="n">
        <v>0.6009097540413004</v>
      </c>
      <c r="BF61" s="7" t="n">
        <v>0.718275758289839</v>
      </c>
      <c r="BG61" s="7" t="n">
        <v>0.8312904988012839</v>
      </c>
      <c r="BH61" s="7" t="n">
        <v>0.8002817384042827</v>
      </c>
      <c r="BI61" s="7" t="n">
        <v>0.7646126828490176</v>
      </c>
      <c r="BJ61" s="7" t="n">
        <v>1</v>
      </c>
      <c r="BK61" s="7" t="n">
        <v>0.8673072438325772</v>
      </c>
      <c r="BL61" s="7" t="n">
        <v>0.8836145291065939</v>
      </c>
      <c r="BM61" s="7" t="n">
        <v>0.7573587732893841</v>
      </c>
      <c r="BN61" s="7" t="n">
        <v>0.5310616044327675</v>
      </c>
      <c r="BO61" s="7" t="n">
        <v>0.8678889708287549</v>
      </c>
      <c r="BP61" s="7" t="n">
        <v>0.9862549314268411</v>
      </c>
      <c r="BQ61" s="7" t="n">
        <v>0.7279715971899084</v>
      </c>
      <c r="BR61" s="7" t="n">
        <v>0.8083614369616872</v>
      </c>
      <c r="BS61" s="7" t="n">
        <v>0.8406110325625308</v>
      </c>
      <c r="BT61" s="7" t="n">
        <v>0.5703149585563744</v>
      </c>
      <c r="BU61" s="7" t="n">
        <v>0.5935170037910503</v>
      </c>
      <c r="BV61" s="7" t="n">
        <v>0.7479242718782481</v>
      </c>
      <c r="BW61" s="7" t="n">
        <v>0.8414937522522741</v>
      </c>
      <c r="BX61" s="7" t="n">
        <v>0.5921071267064947</v>
      </c>
      <c r="BY61" s="7" t="n">
        <v>0.6215705491678402</v>
      </c>
      <c r="BZ61" s="7" t="n">
        <v>0.7490674391147379</v>
      </c>
      <c r="CA61" s="7" t="n">
        <v>0.8951054522968452</v>
      </c>
      <c r="CB61" s="7" t="n">
        <v>0.7437984810734692</v>
      </c>
      <c r="CC61" s="7" t="n">
        <v>0.5747994739108064</v>
      </c>
      <c r="CD61" s="7" t="n">
        <v>0.6664917542539945</v>
      </c>
      <c r="CE61" s="7" t="n">
        <v>0.5609398451639194</v>
      </c>
      <c r="CF61" s="7" t="n">
        <v>0.8353034623484805</v>
      </c>
      <c r="CG61" s="7" t="n">
        <v>0.9314459839786814</v>
      </c>
      <c r="CH61" s="7" t="n">
        <v>0.4617904799274845</v>
      </c>
      <c r="CI61" s="7" t="n">
        <v>0.715749548257046</v>
      </c>
      <c r="CJ61" s="7" t="n">
        <v>0.737527702407993</v>
      </c>
      <c r="CK61" s="7" t="n">
        <v>0.865075044395069</v>
      </c>
      <c r="CL61" s="7" t="n">
        <v>0.8943766154208581</v>
      </c>
      <c r="CM61" s="7" t="n">
        <v>0.7166541551249959</v>
      </c>
      <c r="CN61" s="7" t="n">
        <v>0.5947856747977021</v>
      </c>
      <c r="CO61" s="7" t="n">
        <v>0.6412438482264676</v>
      </c>
      <c r="CP61" s="7" t="n">
        <v>0.6308922126553724</v>
      </c>
      <c r="CQ61" s="7" t="n">
        <v>0.846928252916759</v>
      </c>
      <c r="CR61" s="7" t="n">
        <v>0.7834606230188839</v>
      </c>
      <c r="CS61" s="7" t="n">
        <v>0.7101132893154211</v>
      </c>
      <c r="CT61" s="7" t="n">
        <v>0.7435728242796756</v>
      </c>
      <c r="CU61" s="7" t="n">
        <v>0.6497891833897602</v>
      </c>
      <c r="CV61" s="7" t="n">
        <v>0.6575295382663665</v>
      </c>
      <c r="CW61" s="7" t="n">
        <v>0.6780294678701818</v>
      </c>
      <c r="CX61" s="7" t="n">
        <v>0.5793315286302111</v>
      </c>
      <c r="CY61" s="7" t="n">
        <v>0.7479570612892213</v>
      </c>
      <c r="CZ61" s="7" t="n">
        <v>0.6348491232474097</v>
      </c>
      <c r="DA61" s="7" t="n">
        <v>0.7110015467003582</v>
      </c>
      <c r="DB61" s="7" t="n">
        <v>0.5464390383691261</v>
      </c>
      <c r="DC61" s="7" t="n">
        <v>0.6595152480738548</v>
      </c>
      <c r="DD61" s="7" t="n">
        <v>0.7051897203389417</v>
      </c>
      <c r="DE61" s="7" t="n">
        <v>0.503305045166804</v>
      </c>
      <c r="DF61" s="7" t="n">
        <v>0.7729327229867057</v>
      </c>
      <c r="DG61" s="7" t="n">
        <v>0.4857860439583648</v>
      </c>
      <c r="DH61" s="7" t="n">
        <v>0.6650875558924153</v>
      </c>
      <c r="DI61" s="7" t="n">
        <v>0.7583380459288357</v>
      </c>
      <c r="DJ61" s="7" t="n">
        <v>0.6921232673035094</v>
      </c>
      <c r="DK61" s="7" t="n">
        <v>0.9356112069551863</v>
      </c>
      <c r="DL61" s="7" t="n">
        <v>0.4775689968768914</v>
      </c>
      <c r="DM61" s="7" t="n">
        <v>0.684395413193078</v>
      </c>
      <c r="DN61" s="7" t="n">
        <v>0.7206606776369028</v>
      </c>
      <c r="DO61" s="7" t="n">
        <v>0.4880057684194924</v>
      </c>
      <c r="DP61" s="7" t="n">
        <v>0.9146132328648552</v>
      </c>
      <c r="DQ61" s="7" t="n">
        <v>0.8289488914944472</v>
      </c>
      <c r="DR61" s="7" t="n">
        <v>0.4850155441730662</v>
      </c>
      <c r="DS61" s="7" t="n">
        <v>0.742987279579598</v>
      </c>
      <c r="DT61" s="7" t="n">
        <v>0.8271257570291954</v>
      </c>
      <c r="DU61" s="7" t="n">
        <v>0.7148208664176136</v>
      </c>
      <c r="DV61" s="7" t="n">
        <v>0.4974814222304232</v>
      </c>
      <c r="DW61" s="7" t="n">
        <v>0.8280887737718211</v>
      </c>
      <c r="DX61" s="7" t="n">
        <v>0.554819654460747</v>
      </c>
      <c r="DY61" s="7" t="n">
        <v>0.7771167765512955</v>
      </c>
      <c r="DZ61" s="7" t="n">
        <v>0.8929769645052242</v>
      </c>
      <c r="EA61" s="7" t="n">
        <v>0.6517530080700786</v>
      </c>
      <c r="EB61" s="7" t="n">
        <v>0.9092157073134025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0.838736730231221</v>
      </c>
      <c r="D62" s="7" t="n">
        <v>0.8455146938603953</v>
      </c>
      <c r="E62" s="7" t="n">
        <v>0.947558222053159</v>
      </c>
      <c r="F62" s="7" t="n">
        <v>0.8670950307497484</v>
      </c>
      <c r="G62" s="7" t="n">
        <v>0.8055168435742318</v>
      </c>
      <c r="H62" s="7" t="n">
        <v>0.7979148355612189</v>
      </c>
      <c r="I62" s="7" t="n">
        <v>0.7841148839373571</v>
      </c>
      <c r="J62" s="7" t="n">
        <v>0.7921524537484066</v>
      </c>
      <c r="K62" s="7" t="n">
        <v>0.3782449796506906</v>
      </c>
      <c r="L62" s="7" t="n">
        <v>0.3189186182530764</v>
      </c>
      <c r="M62" s="7" t="n">
        <v>0.4245071291567145</v>
      </c>
      <c r="N62" s="7" t="n">
        <v>0.5208027318567605</v>
      </c>
      <c r="O62" s="7" t="n">
        <v>0.4513473158844078</v>
      </c>
      <c r="P62" s="7" t="n">
        <v>0.507135089054657</v>
      </c>
      <c r="Q62" s="7" t="n">
        <v>0.7904423087440394</v>
      </c>
      <c r="R62" s="7" t="n">
        <v>0.7720675104010881</v>
      </c>
      <c r="S62" s="7" t="n">
        <v>0.79941227753033</v>
      </c>
      <c r="T62" s="7" t="n">
        <v>0.7787510717250015</v>
      </c>
      <c r="U62" s="7" t="n">
        <v>0.9380320540958004</v>
      </c>
      <c r="V62" s="7" t="n">
        <v>0.6344850725028747</v>
      </c>
      <c r="W62" s="7" t="n">
        <v>0.8568373923392392</v>
      </c>
      <c r="X62" s="7" t="n">
        <v>0.8710179061955021</v>
      </c>
      <c r="Y62" s="7" t="n">
        <v>0.7920045109470506</v>
      </c>
      <c r="Z62" s="7" t="n">
        <v>0.6987794063981866</v>
      </c>
      <c r="AA62" s="7" t="n">
        <v>0.7716374345522989</v>
      </c>
      <c r="AB62" s="7" t="n">
        <v>0.6789581399633556</v>
      </c>
      <c r="AC62" s="7" t="n">
        <v>0.7046202194247509</v>
      </c>
      <c r="AD62" s="7" t="n">
        <v>0.949330824153823</v>
      </c>
      <c r="AE62" s="7" t="n">
        <v>0.9656977711914445</v>
      </c>
      <c r="AF62" s="7" t="n">
        <v>0.8083313552349128</v>
      </c>
      <c r="AG62" s="7" t="n">
        <v>0.6884561796309283</v>
      </c>
      <c r="AH62" s="7" t="n">
        <v>0.6525350580241205</v>
      </c>
      <c r="AI62" s="7" t="n">
        <v>0.8006637917141368</v>
      </c>
      <c r="AJ62" s="7" t="n">
        <v>0.6614818230240483</v>
      </c>
      <c r="AK62" s="7" t="n">
        <v>0.6839969870044477</v>
      </c>
      <c r="AL62" s="7" t="n">
        <v>0.441430475621859</v>
      </c>
      <c r="AM62" s="7" t="n">
        <v>0.6710614927591642</v>
      </c>
      <c r="AN62" s="7" t="n">
        <v>0.5621712720169767</v>
      </c>
      <c r="AO62" s="7" t="n">
        <v>0.5743529396136222</v>
      </c>
      <c r="AP62" s="7" t="n">
        <v>0.5384655295612496</v>
      </c>
      <c r="AQ62" s="7" t="n">
        <v>0.5517379017653444</v>
      </c>
      <c r="AR62" s="7" t="n">
        <v>0.6331038521336304</v>
      </c>
      <c r="AS62" s="7" t="n">
        <v>0.8526625972200176</v>
      </c>
      <c r="AT62" s="7" t="n">
        <v>0.6867228606445518</v>
      </c>
      <c r="AU62" s="7" t="n">
        <v>0.7991861105955795</v>
      </c>
      <c r="AV62" s="7" t="n">
        <v>0.4812969506165911</v>
      </c>
      <c r="AW62" s="7" t="n">
        <v>0.6304512319885723</v>
      </c>
      <c r="AX62" s="7" t="n">
        <v>0.5412004993191135</v>
      </c>
      <c r="AY62" s="7" t="n">
        <v>0.6110723439856239</v>
      </c>
      <c r="AZ62" s="7" t="n">
        <v>0.6525350480616455</v>
      </c>
      <c r="BA62" s="7" t="n">
        <v>0.5790817818022552</v>
      </c>
      <c r="BB62" s="7" t="n">
        <v>0.5782524759245032</v>
      </c>
      <c r="BC62" s="7" t="n">
        <v>0.590103018990483</v>
      </c>
      <c r="BD62" s="7" t="n">
        <v>0.5621725194108222</v>
      </c>
      <c r="BE62" s="7" t="n">
        <v>0.486839660228005</v>
      </c>
      <c r="BF62" s="7" t="n">
        <v>0.5947604476037321</v>
      </c>
      <c r="BG62" s="7" t="n">
        <v>0.8236031018997676</v>
      </c>
      <c r="BH62" s="7" t="n">
        <v>0.7881879628842319</v>
      </c>
      <c r="BI62" s="7" t="n">
        <v>0.648311709183357</v>
      </c>
      <c r="BJ62" s="7" t="n">
        <v>0.8673072438325772</v>
      </c>
      <c r="BK62" s="7" t="n">
        <v>1</v>
      </c>
      <c r="BL62" s="7" t="n">
        <v>0.8300804743260612</v>
      </c>
      <c r="BM62" s="7" t="n">
        <v>0.6606715157804824</v>
      </c>
      <c r="BN62" s="7" t="n">
        <v>0.3741682364473916</v>
      </c>
      <c r="BO62" s="7" t="n">
        <v>0.8634630656527446</v>
      </c>
      <c r="BP62" s="7" t="n">
        <v>0.9013817692176332</v>
      </c>
      <c r="BQ62" s="7" t="n">
        <v>0.6360975864767333</v>
      </c>
      <c r="BR62" s="7" t="n">
        <v>0.76798787958735</v>
      </c>
      <c r="BS62" s="7" t="n">
        <v>0.7752679405358419</v>
      </c>
      <c r="BT62" s="7" t="n">
        <v>0.4252755011322761</v>
      </c>
      <c r="BU62" s="7" t="n">
        <v>0.4527799263529541</v>
      </c>
      <c r="BV62" s="7" t="n">
        <v>0.7158119412870106</v>
      </c>
      <c r="BW62" s="7" t="n">
        <v>0.8028551203163161</v>
      </c>
      <c r="BX62" s="7" t="n">
        <v>0.4516907302520006</v>
      </c>
      <c r="BY62" s="7" t="n">
        <v>0.497161502995671</v>
      </c>
      <c r="BZ62" s="7" t="n">
        <v>0.6407978387753706</v>
      </c>
      <c r="CA62" s="7" t="n">
        <v>0.921776741889713</v>
      </c>
      <c r="CB62" s="7" t="n">
        <v>0.6286230441682458</v>
      </c>
      <c r="CC62" s="7" t="n">
        <v>0.4226150589810967</v>
      </c>
      <c r="CD62" s="7" t="n">
        <v>0.4945401348925282</v>
      </c>
      <c r="CE62" s="7" t="n">
        <v>0.4061148138225203</v>
      </c>
      <c r="CF62" s="7" t="n">
        <v>0.7314706853829128</v>
      </c>
      <c r="CG62" s="7" t="n">
        <v>0.917280907421497</v>
      </c>
      <c r="CH62" s="7" t="n">
        <v>0.2925248752429854</v>
      </c>
      <c r="CI62" s="7" t="n">
        <v>0.5934827895564558</v>
      </c>
      <c r="CJ62" s="7" t="n">
        <v>0.6458435043369782</v>
      </c>
      <c r="CK62" s="7" t="n">
        <v>0.7739029002625941</v>
      </c>
      <c r="CL62" s="7" t="n">
        <v>0.8860461383092223</v>
      </c>
      <c r="CM62" s="7" t="n">
        <v>0.567480437632861</v>
      </c>
      <c r="CN62" s="7" t="n">
        <v>0.4570484243221246</v>
      </c>
      <c r="CO62" s="7" t="n">
        <v>0.5326454104090812</v>
      </c>
      <c r="CP62" s="7" t="n">
        <v>0.4979829486631931</v>
      </c>
      <c r="CQ62" s="7" t="n">
        <v>0.8351268171023546</v>
      </c>
      <c r="CR62" s="7" t="n">
        <v>0.6808265954803121</v>
      </c>
      <c r="CS62" s="7" t="n">
        <v>0.5629420084893247</v>
      </c>
      <c r="CT62" s="7" t="n">
        <v>0.6279685681987703</v>
      </c>
      <c r="CU62" s="7" t="n">
        <v>0.5366658418202394</v>
      </c>
      <c r="CV62" s="7" t="n">
        <v>0.6742045548434792</v>
      </c>
      <c r="CW62" s="7" t="n">
        <v>0.5333996569861501</v>
      </c>
      <c r="CX62" s="7" t="n">
        <v>0.4674224530544334</v>
      </c>
      <c r="CY62" s="7" t="n">
        <v>0.6349245819366287</v>
      </c>
      <c r="CZ62" s="7" t="n">
        <v>0.4914831019600538</v>
      </c>
      <c r="DA62" s="7" t="n">
        <v>0.560548081015027</v>
      </c>
      <c r="DB62" s="7" t="n">
        <v>0.3998296885631886</v>
      </c>
      <c r="DC62" s="7" t="n">
        <v>0.5093852961793773</v>
      </c>
      <c r="DD62" s="7" t="n">
        <v>0.5621307096300298</v>
      </c>
      <c r="DE62" s="7" t="n">
        <v>0.3491227747183501</v>
      </c>
      <c r="DF62" s="7" t="n">
        <v>0.6642536526754627</v>
      </c>
      <c r="DG62" s="7" t="n">
        <v>0.3264730257524138</v>
      </c>
      <c r="DH62" s="7" t="n">
        <v>0.5726884704215398</v>
      </c>
      <c r="DI62" s="7" t="n">
        <v>0.6345538295110059</v>
      </c>
      <c r="DJ62" s="7" t="n">
        <v>0.5477722185339741</v>
      </c>
      <c r="DK62" s="7" t="n">
        <v>0.9418496168433166</v>
      </c>
      <c r="DL62" s="7" t="n">
        <v>0.3117078416020311</v>
      </c>
      <c r="DM62" s="7" t="n">
        <v>0.5548024710633815</v>
      </c>
      <c r="DN62" s="7" t="n">
        <v>0.5887511128394003</v>
      </c>
      <c r="DO62" s="7" t="n">
        <v>0.3259656863064117</v>
      </c>
      <c r="DP62" s="7" t="n">
        <v>0.9160395135736296</v>
      </c>
      <c r="DQ62" s="7" t="n">
        <v>0.8295421084081449</v>
      </c>
      <c r="DR62" s="7" t="n">
        <v>0.3228833425926972</v>
      </c>
      <c r="DS62" s="7" t="n">
        <v>0.6704164576358086</v>
      </c>
      <c r="DT62" s="7" t="n">
        <v>0.8217792403970368</v>
      </c>
      <c r="DU62" s="7" t="n">
        <v>0.6112954371363418</v>
      </c>
      <c r="DV62" s="7" t="n">
        <v>0.3357197145509481</v>
      </c>
      <c r="DW62" s="7" t="n">
        <v>0.8914443925976103</v>
      </c>
      <c r="DX62" s="7" t="n">
        <v>0.3950340665850997</v>
      </c>
      <c r="DY62" s="7" t="n">
        <v>0.6744173336243218</v>
      </c>
      <c r="DZ62" s="7" t="n">
        <v>0.9311919953794323</v>
      </c>
      <c r="EA62" s="7" t="n">
        <v>0.5544757023326177</v>
      </c>
      <c r="EB62" s="7" t="n">
        <v>0.9217221469305371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0.9777277970269519</v>
      </c>
      <c r="D63" s="7" t="n">
        <v>0.9901818986253915</v>
      </c>
      <c r="E63" s="7" t="n">
        <v>0.8315509285077383</v>
      </c>
      <c r="F63" s="7" t="n">
        <v>0.9816179361868169</v>
      </c>
      <c r="G63" s="7" t="n">
        <v>0.9219122402144283</v>
      </c>
      <c r="H63" s="7" t="n">
        <v>0.9073328619308323</v>
      </c>
      <c r="I63" s="7" t="n">
        <v>0.9451414761921428</v>
      </c>
      <c r="J63" s="7" t="n">
        <v>0.9880760636269564</v>
      </c>
      <c r="K63" s="7" t="n">
        <v>0.7369277024532408</v>
      </c>
      <c r="L63" s="7" t="n">
        <v>0.6856135213510655</v>
      </c>
      <c r="M63" s="7" t="n">
        <v>0.7783214814735906</v>
      </c>
      <c r="N63" s="7" t="n">
        <v>0.8109009134401467</v>
      </c>
      <c r="O63" s="7" t="n">
        <v>0.7991125482422241</v>
      </c>
      <c r="P63" s="7" t="n">
        <v>0.8188917161165716</v>
      </c>
      <c r="Q63" s="7" t="n">
        <v>0.8779183135790971</v>
      </c>
      <c r="R63" s="7" t="n">
        <v>0.9143538246373487</v>
      </c>
      <c r="S63" s="7" t="n">
        <v>0.8987270863234221</v>
      </c>
      <c r="T63" s="7" t="n">
        <v>0.8653800735528269</v>
      </c>
      <c r="U63" s="7" t="n">
        <v>0.900877700776647</v>
      </c>
      <c r="V63" s="7" t="n">
        <v>0.8686910822778977</v>
      </c>
      <c r="W63" s="7" t="n">
        <v>0.9671706657695162</v>
      </c>
      <c r="X63" s="7" t="n">
        <v>0.9566260369983061</v>
      </c>
      <c r="Y63" s="7" t="n">
        <v>0.9885559908716389</v>
      </c>
      <c r="Z63" s="7" t="n">
        <v>0.9228416413831572</v>
      </c>
      <c r="AA63" s="7" t="n">
        <v>0.9769344949470823</v>
      </c>
      <c r="AB63" s="7" t="n">
        <v>0.924563853016595</v>
      </c>
      <c r="AC63" s="7" t="n">
        <v>0.950468564194109</v>
      </c>
      <c r="AD63" s="7" t="n">
        <v>0.882746821248301</v>
      </c>
      <c r="AE63" s="7" t="n">
        <v>0.8119279627957219</v>
      </c>
      <c r="AF63" s="7" t="n">
        <v>0.916749539994662</v>
      </c>
      <c r="AG63" s="7" t="n">
        <v>0.9247087340445652</v>
      </c>
      <c r="AH63" s="7" t="n">
        <v>0.7500511757523085</v>
      </c>
      <c r="AI63" s="7" t="n">
        <v>0.9002935266984089</v>
      </c>
      <c r="AJ63" s="7" t="n">
        <v>0.890022559469806</v>
      </c>
      <c r="AK63" s="7" t="n">
        <v>0.9214669235171419</v>
      </c>
      <c r="AL63" s="7" t="n">
        <v>0.7850050413941722</v>
      </c>
      <c r="AM63" s="7" t="n">
        <v>0.9315699107458781</v>
      </c>
      <c r="AN63" s="7" t="n">
        <v>0.8861253066993536</v>
      </c>
      <c r="AO63" s="7" t="n">
        <v>0.8676115221950564</v>
      </c>
      <c r="AP63" s="7" t="n">
        <v>0.8757054265233576</v>
      </c>
      <c r="AQ63" s="7" t="n">
        <v>0.8755320743524724</v>
      </c>
      <c r="AR63" s="7" t="n">
        <v>0.8530423138233196</v>
      </c>
      <c r="AS63" s="7" t="n">
        <v>0.9662961799829853</v>
      </c>
      <c r="AT63" s="7" t="n">
        <v>0.9495348549892763</v>
      </c>
      <c r="AU63" s="7" t="n">
        <v>0.9006905997013979</v>
      </c>
      <c r="AV63" s="7" t="n">
        <v>0.8089371180696542</v>
      </c>
      <c r="AW63" s="7" t="n">
        <v>0.8928834591250048</v>
      </c>
      <c r="AX63" s="7" t="n">
        <v>0.8759639882594644</v>
      </c>
      <c r="AY63" s="7" t="n">
        <v>0.853868212810733</v>
      </c>
      <c r="AZ63" s="7" t="n">
        <v>0.7500512236951186</v>
      </c>
      <c r="BA63" s="7" t="n">
        <v>0.8719638539785947</v>
      </c>
      <c r="BB63" s="7" t="n">
        <v>0.7980332571559552</v>
      </c>
      <c r="BC63" s="7" t="n">
        <v>0.7813064261179706</v>
      </c>
      <c r="BD63" s="7" t="n">
        <v>0.790017531147695</v>
      </c>
      <c r="BE63" s="7" t="n">
        <v>0.8088231359484446</v>
      </c>
      <c r="BF63" s="7" t="n">
        <v>0.8604682726363785</v>
      </c>
      <c r="BG63" s="7" t="n">
        <v>0.78194178265444</v>
      </c>
      <c r="BH63" s="7" t="n">
        <v>0.8867214263506825</v>
      </c>
      <c r="BI63" s="7" t="n">
        <v>0.9016413059412722</v>
      </c>
      <c r="BJ63" s="7" t="n">
        <v>0.8836145291065939</v>
      </c>
      <c r="BK63" s="7" t="n">
        <v>0.8300804743260612</v>
      </c>
      <c r="BL63" s="7" t="n">
        <v>1</v>
      </c>
      <c r="BM63" s="7" t="n">
        <v>0.8173324914080917</v>
      </c>
      <c r="BN63" s="7" t="n">
        <v>0.7070834160129319</v>
      </c>
      <c r="BO63" s="7" t="n">
        <v>0.8540012814121768</v>
      </c>
      <c r="BP63" s="7" t="n">
        <v>0.9028759872664804</v>
      </c>
      <c r="BQ63" s="7" t="n">
        <v>0.8197712909922579</v>
      </c>
      <c r="BR63" s="7" t="n">
        <v>0.8566689827893841</v>
      </c>
      <c r="BS63" s="7" t="n">
        <v>0.924114677412085</v>
      </c>
      <c r="BT63" s="7" t="n">
        <v>0.7492111077379564</v>
      </c>
      <c r="BU63" s="7" t="n">
        <v>0.7942819288678302</v>
      </c>
      <c r="BV63" s="7" t="n">
        <v>0.889869806490726</v>
      </c>
      <c r="BW63" s="7" t="n">
        <v>0.8802170731394069</v>
      </c>
      <c r="BX63" s="7" t="n">
        <v>0.7938548495724684</v>
      </c>
      <c r="BY63" s="7" t="n">
        <v>0.8041954040321139</v>
      </c>
      <c r="BZ63" s="7" t="n">
        <v>0.9008294553295279</v>
      </c>
      <c r="CA63" s="7" t="n">
        <v>0.9090812209484723</v>
      </c>
      <c r="CB63" s="7" t="n">
        <v>0.8944045515192263</v>
      </c>
      <c r="CC63" s="7" t="n">
        <v>0.7567199066945745</v>
      </c>
      <c r="CD63" s="7" t="n">
        <v>0.73664630873267</v>
      </c>
      <c r="CE63" s="7" t="n">
        <v>0.7223604458338582</v>
      </c>
      <c r="CF63" s="7" t="n">
        <v>0.9434284181437446</v>
      </c>
      <c r="CG63" s="7" t="n">
        <v>0.9127081319100557</v>
      </c>
      <c r="CH63" s="7" t="n">
        <v>0.6374824360713325</v>
      </c>
      <c r="CI63" s="7" t="n">
        <v>0.8592478592947119</v>
      </c>
      <c r="CJ63" s="7" t="n">
        <v>0.799982341568815</v>
      </c>
      <c r="CK63" s="7" t="n">
        <v>0.8323007678514328</v>
      </c>
      <c r="CL63" s="7" t="n">
        <v>0.9445456376797119</v>
      </c>
      <c r="CM63" s="7" t="n">
        <v>0.7823815940707551</v>
      </c>
      <c r="CN63" s="7" t="n">
        <v>0.7958897787969827</v>
      </c>
      <c r="CO63" s="7" t="n">
        <v>0.849506433648562</v>
      </c>
      <c r="CP63" s="7" t="n">
        <v>0.8355139173846665</v>
      </c>
      <c r="CQ63" s="7" t="n">
        <v>0.953370835718453</v>
      </c>
      <c r="CR63" s="7" t="n">
        <v>0.9176617293470257</v>
      </c>
      <c r="CS63" s="7" t="n">
        <v>0.8056720518116234</v>
      </c>
      <c r="CT63" s="7" t="n">
        <v>0.8831678477429847</v>
      </c>
      <c r="CU63" s="7" t="n">
        <v>0.8433479503300252</v>
      </c>
      <c r="CV63" s="7" t="n">
        <v>0.7003224480549721</v>
      </c>
      <c r="CW63" s="7" t="n">
        <v>0.8589344843036887</v>
      </c>
      <c r="CX63" s="7" t="n">
        <v>0.7953929007368361</v>
      </c>
      <c r="CY63" s="7" t="n">
        <v>0.8968567191890509</v>
      </c>
      <c r="CZ63" s="7" t="n">
        <v>0.8229568408857565</v>
      </c>
      <c r="DA63" s="7" t="n">
        <v>0.7882214020833159</v>
      </c>
      <c r="DB63" s="7" t="n">
        <v>0.7656931442888177</v>
      </c>
      <c r="DC63" s="7" t="n">
        <v>0.8522951333138639</v>
      </c>
      <c r="DD63" s="7" t="n">
        <v>0.8406160271702308</v>
      </c>
      <c r="DE63" s="7" t="n">
        <v>0.6992864900168493</v>
      </c>
      <c r="DF63" s="7" t="n">
        <v>0.7406348505254732</v>
      </c>
      <c r="DG63" s="7" t="n">
        <v>0.6920815972971178</v>
      </c>
      <c r="DH63" s="7" t="n">
        <v>0.8130813811644745</v>
      </c>
      <c r="DI63" s="7" t="n">
        <v>0.8255895433011378</v>
      </c>
      <c r="DJ63" s="7" t="n">
        <v>0.8040906553103598</v>
      </c>
      <c r="DK63" s="7" t="n">
        <v>0.9252192029086493</v>
      </c>
      <c r="DL63" s="7" t="n">
        <v>0.6789979243766965</v>
      </c>
      <c r="DM63" s="7" t="n">
        <v>0.8552149821830094</v>
      </c>
      <c r="DN63" s="7" t="n">
        <v>0.8549210198526137</v>
      </c>
      <c r="DO63" s="7" t="n">
        <v>0.6907471571102745</v>
      </c>
      <c r="DP63" s="7" t="n">
        <v>0.853288119884829</v>
      </c>
      <c r="DQ63" s="7" t="n">
        <v>0.8619756692873913</v>
      </c>
      <c r="DR63" s="7" t="n">
        <v>0.6875972454240562</v>
      </c>
      <c r="DS63" s="7" t="n">
        <v>0.8436855685754514</v>
      </c>
      <c r="DT63" s="7" t="n">
        <v>0.7775716562968564</v>
      </c>
      <c r="DU63" s="7" t="n">
        <v>0.8878072095489377</v>
      </c>
      <c r="DV63" s="7" t="n">
        <v>0.6945137483118387</v>
      </c>
      <c r="DW63" s="7" t="n">
        <v>0.843238230936956</v>
      </c>
      <c r="DX63" s="7" t="n">
        <v>0.7262605481400879</v>
      </c>
      <c r="DY63" s="7" t="n">
        <v>0.9080196272964511</v>
      </c>
      <c r="DZ63" s="7" t="n">
        <v>0.8391455538432878</v>
      </c>
      <c r="EA63" s="7" t="n">
        <v>0.8078588954327196</v>
      </c>
      <c r="EB63" s="7" t="n">
        <v>0.895769972239454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0.8420132908070973</v>
      </c>
      <c r="D64" s="7" t="n">
        <v>0.8172137984767786</v>
      </c>
      <c r="E64" s="7" t="n">
        <v>0.6152630655871751</v>
      </c>
      <c r="F64" s="7" t="n">
        <v>0.7754687464338123</v>
      </c>
      <c r="G64" s="7" t="n">
        <v>0.6578166357295315</v>
      </c>
      <c r="H64" s="7" t="n">
        <v>0.7674887094355253</v>
      </c>
      <c r="I64" s="7" t="n">
        <v>0.818540282866527</v>
      </c>
      <c r="J64" s="7" t="n">
        <v>0.8464614717637383</v>
      </c>
      <c r="K64" s="7" t="n">
        <v>0.6707387669838815</v>
      </c>
      <c r="L64" s="7" t="n">
        <v>0.6298075397646776</v>
      </c>
      <c r="M64" s="7" t="n">
        <v>0.7197078959362804</v>
      </c>
      <c r="N64" s="7" t="n">
        <v>0.8168686696755093</v>
      </c>
      <c r="O64" s="7" t="n">
        <v>0.7539041471937422</v>
      </c>
      <c r="P64" s="7" t="n">
        <v>0.7903517687832029</v>
      </c>
      <c r="Q64" s="7" t="n">
        <v>0.88592440521091</v>
      </c>
      <c r="R64" s="7" t="n">
        <v>0.8828422952079072</v>
      </c>
      <c r="S64" s="7" t="n">
        <v>0.745175937819076</v>
      </c>
      <c r="T64" s="7" t="n">
        <v>0.8959452260279481</v>
      </c>
      <c r="U64" s="7" t="n">
        <v>0.6985083624147251</v>
      </c>
      <c r="V64" s="7" t="n">
        <v>0.8369242059962095</v>
      </c>
      <c r="W64" s="7" t="n">
        <v>0.8359212059022924</v>
      </c>
      <c r="X64" s="7" t="n">
        <v>0.8238685273111369</v>
      </c>
      <c r="Y64" s="7" t="n">
        <v>0.8578004536981712</v>
      </c>
      <c r="Z64" s="7" t="n">
        <v>0.8680240131717822</v>
      </c>
      <c r="AA64" s="7" t="n">
        <v>0.8590562613494401</v>
      </c>
      <c r="AB64" s="7" t="n">
        <v>0.837795751375278</v>
      </c>
      <c r="AC64" s="7" t="n">
        <v>0.8694048920238742</v>
      </c>
      <c r="AD64" s="7" t="n">
        <v>0.6974460076066915</v>
      </c>
      <c r="AE64" s="7" t="n">
        <v>0.6398842218266613</v>
      </c>
      <c r="AF64" s="7" t="n">
        <v>0.7704138005492719</v>
      </c>
      <c r="AG64" s="7" t="n">
        <v>0.841347047262651</v>
      </c>
      <c r="AH64" s="7" t="n">
        <v>0.7281663954209144</v>
      </c>
      <c r="AI64" s="7" t="n">
        <v>0.8383893133022703</v>
      </c>
      <c r="AJ64" s="7" t="n">
        <v>0.8675244496057437</v>
      </c>
      <c r="AK64" s="7" t="n">
        <v>0.8417963712504737</v>
      </c>
      <c r="AL64" s="7" t="n">
        <v>0.7365828333824994</v>
      </c>
      <c r="AM64" s="7" t="n">
        <v>0.8622417442852008</v>
      </c>
      <c r="AN64" s="7" t="n">
        <v>0.8206109597747158</v>
      </c>
      <c r="AO64" s="7" t="n">
        <v>0.8214277778472231</v>
      </c>
      <c r="AP64" s="7" t="n">
        <v>0.8066293890612883</v>
      </c>
      <c r="AQ64" s="7" t="n">
        <v>0.7886859034850452</v>
      </c>
      <c r="AR64" s="7" t="n">
        <v>0.8269077617405396</v>
      </c>
      <c r="AS64" s="7" t="n">
        <v>0.8102685054383458</v>
      </c>
      <c r="AT64" s="7" t="n">
        <v>0.8534167150742119</v>
      </c>
      <c r="AU64" s="7" t="n">
        <v>0.7466412777280834</v>
      </c>
      <c r="AV64" s="7" t="n">
        <v>0.6640150826983267</v>
      </c>
      <c r="AW64" s="7" t="n">
        <v>0.8323623833197561</v>
      </c>
      <c r="AX64" s="7" t="n">
        <v>0.807521383014427</v>
      </c>
      <c r="AY64" s="7" t="n">
        <v>0.8718825889376086</v>
      </c>
      <c r="AZ64" s="7" t="n">
        <v>0.728166350790509</v>
      </c>
      <c r="BA64" s="7" t="n">
        <v>0.7021467312779289</v>
      </c>
      <c r="BB64" s="7" t="n">
        <v>0.7996984948663423</v>
      </c>
      <c r="BC64" s="7" t="n">
        <v>0.7854421792949913</v>
      </c>
      <c r="BD64" s="7" t="n">
        <v>0.7862093717429339</v>
      </c>
      <c r="BE64" s="7" t="n">
        <v>0.6665954252031845</v>
      </c>
      <c r="BF64" s="7" t="n">
        <v>0.8693884152806818</v>
      </c>
      <c r="BG64" s="7" t="n">
        <v>0.5136857312406267</v>
      </c>
      <c r="BH64" s="7" t="n">
        <v>0.7401653659033937</v>
      </c>
      <c r="BI64" s="7" t="n">
        <v>0.8380674637422822</v>
      </c>
      <c r="BJ64" s="7" t="n">
        <v>0.7573587732893841</v>
      </c>
      <c r="BK64" s="7" t="n">
        <v>0.6606715157804824</v>
      </c>
      <c r="BL64" s="7" t="n">
        <v>0.8173324914080917</v>
      </c>
      <c r="BM64" s="7" t="n">
        <v>1</v>
      </c>
      <c r="BN64" s="7" t="n">
        <v>0.6804146762540071</v>
      </c>
      <c r="BO64" s="7" t="n">
        <v>0.7876560037643773</v>
      </c>
      <c r="BP64" s="7" t="n">
        <v>0.7709458896889655</v>
      </c>
      <c r="BQ64" s="7" t="n">
        <v>0.963112489456131</v>
      </c>
      <c r="BR64" s="7" t="n">
        <v>0.7302322486130574</v>
      </c>
      <c r="BS64" s="7" t="n">
        <v>0.8102359823296531</v>
      </c>
      <c r="BT64" s="7" t="n">
        <v>0.7297709502386098</v>
      </c>
      <c r="BU64" s="7" t="n">
        <v>0.7376583978623571</v>
      </c>
      <c r="BV64" s="7" t="n">
        <v>0.7507733836222019</v>
      </c>
      <c r="BW64" s="7" t="n">
        <v>0.795847616039522</v>
      </c>
      <c r="BX64" s="7" t="n">
        <v>0.7458981109480797</v>
      </c>
      <c r="BY64" s="7" t="n">
        <v>0.7551874469013677</v>
      </c>
      <c r="BZ64" s="7" t="n">
        <v>0.8245898825499042</v>
      </c>
      <c r="CA64" s="7" t="n">
        <v>0.6903689277878033</v>
      </c>
      <c r="CB64" s="7" t="n">
        <v>0.8296317978863765</v>
      </c>
      <c r="CC64" s="7" t="n">
        <v>0.7346948742851215</v>
      </c>
      <c r="CD64" s="7" t="n">
        <v>0.752011006150335</v>
      </c>
      <c r="CE64" s="7" t="n">
        <v>0.7337566816757868</v>
      </c>
      <c r="CF64" s="7" t="n">
        <v>0.8595641391458055</v>
      </c>
      <c r="CG64" s="7" t="n">
        <v>0.7335446794828256</v>
      </c>
      <c r="CH64" s="7" t="n">
        <v>0.5646058686509989</v>
      </c>
      <c r="CI64" s="7" t="n">
        <v>0.86955226631172</v>
      </c>
      <c r="CJ64" s="7" t="n">
        <v>0.7444980947556067</v>
      </c>
      <c r="CK64" s="7" t="n">
        <v>0.7454275365301029</v>
      </c>
      <c r="CL64" s="7" t="n">
        <v>0.8250488507119494</v>
      </c>
      <c r="CM64" s="7" t="n">
        <v>0.7761455146971993</v>
      </c>
      <c r="CN64" s="7" t="n">
        <v>0.7488236108723511</v>
      </c>
      <c r="CO64" s="7" t="n">
        <v>0.7661248320130091</v>
      </c>
      <c r="CP64" s="7" t="n">
        <v>0.7760442243652398</v>
      </c>
      <c r="CQ64" s="7" t="n">
        <v>0.7705599623628621</v>
      </c>
      <c r="CR64" s="7" t="n">
        <v>0.8364034041597713</v>
      </c>
      <c r="CS64" s="7" t="n">
        <v>0.8269466040336502</v>
      </c>
      <c r="CT64" s="7" t="n">
        <v>0.8229486093726459</v>
      </c>
      <c r="CU64" s="7" t="n">
        <v>0.7629638800673242</v>
      </c>
      <c r="CV64" s="7" t="n">
        <v>0.6050470947462511</v>
      </c>
      <c r="CW64" s="7" t="n">
        <v>0.7997192154226702</v>
      </c>
      <c r="CX64" s="7" t="n">
        <v>0.6498789593359274</v>
      </c>
      <c r="CY64" s="7" t="n">
        <v>0.826022781203076</v>
      </c>
      <c r="CZ64" s="7" t="n">
        <v>0.7637256380242717</v>
      </c>
      <c r="DA64" s="7" t="n">
        <v>0.7893187634855168</v>
      </c>
      <c r="DB64" s="7" t="n">
        <v>0.6976107094823718</v>
      </c>
      <c r="DC64" s="7" t="n">
        <v>0.7883226104773765</v>
      </c>
      <c r="DD64" s="7" t="n">
        <v>0.8546512600953416</v>
      </c>
      <c r="DE64" s="7" t="n">
        <v>0.6796378687734602</v>
      </c>
      <c r="DF64" s="7" t="n">
        <v>0.6978674067340004</v>
      </c>
      <c r="DG64" s="7" t="n">
        <v>0.6480983291855349</v>
      </c>
      <c r="DH64" s="7" t="n">
        <v>0.823027953988014</v>
      </c>
      <c r="DI64" s="7" t="n">
        <v>0.8064741416982317</v>
      </c>
      <c r="DJ64" s="7" t="n">
        <v>0.787980550686088</v>
      </c>
      <c r="DK64" s="7" t="n">
        <v>0.7537575427444138</v>
      </c>
      <c r="DL64" s="7" t="n">
        <v>0.6362697239778898</v>
      </c>
      <c r="DM64" s="7" t="n">
        <v>0.7851000180919311</v>
      </c>
      <c r="DN64" s="7" t="n">
        <v>0.8623690927483463</v>
      </c>
      <c r="DO64" s="7" t="n">
        <v>0.6470713665966025</v>
      </c>
      <c r="DP64" s="7" t="n">
        <v>0.6698907723193142</v>
      </c>
      <c r="DQ64" s="7" t="n">
        <v>0.8684163408906419</v>
      </c>
      <c r="DR64" s="7" t="n">
        <v>0.6461352702931743</v>
      </c>
      <c r="DS64" s="7" t="n">
        <v>0.7504399592958341</v>
      </c>
      <c r="DT64" s="7" t="n">
        <v>0.5079144455394649</v>
      </c>
      <c r="DU64" s="7" t="n">
        <v>0.6984437858231846</v>
      </c>
      <c r="DV64" s="7" t="n">
        <v>0.6530782772639233</v>
      </c>
      <c r="DW64" s="7" t="n">
        <v>0.6961774739504055</v>
      </c>
      <c r="DX64" s="7" t="n">
        <v>0.698847516954064</v>
      </c>
      <c r="DY64" s="7" t="n">
        <v>0.8373703448751171</v>
      </c>
      <c r="DZ64" s="7" t="n">
        <v>0.6430246603936171</v>
      </c>
      <c r="EA64" s="7" t="n">
        <v>0.8033522982500828</v>
      </c>
      <c r="EB64" s="7" t="n">
        <v>0.709904915685608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0.7510485740272136</v>
      </c>
      <c r="D65" s="7" t="n">
        <v>0.7172224025810132</v>
      </c>
      <c r="E65" s="7" t="n">
        <v>0.3503314250938283</v>
      </c>
      <c r="F65" s="7" t="n">
        <v>0.6427182116939913</v>
      </c>
      <c r="G65" s="7" t="n">
        <v>0.5925408231402363</v>
      </c>
      <c r="H65" s="7" t="n">
        <v>0.6312340489530055</v>
      </c>
      <c r="I65" s="7" t="n">
        <v>0.7115908025304497</v>
      </c>
      <c r="J65" s="7" t="n">
        <v>0.7804083294013223</v>
      </c>
      <c r="K65" s="7" t="n">
        <v>0.904537131550584</v>
      </c>
      <c r="L65" s="7" t="n">
        <v>0.8846208558717797</v>
      </c>
      <c r="M65" s="7" t="n">
        <v>0.9016103829436972</v>
      </c>
      <c r="N65" s="7" t="n">
        <v>0.8898561951293327</v>
      </c>
      <c r="O65" s="7" t="n">
        <v>0.9091971434436197</v>
      </c>
      <c r="P65" s="7" t="n">
        <v>0.9151003232403999</v>
      </c>
      <c r="Q65" s="7" t="n">
        <v>0.6303233176054309</v>
      </c>
      <c r="R65" s="7" t="n">
        <v>0.7273289992453753</v>
      </c>
      <c r="S65" s="7" t="n">
        <v>0.6125590076139887</v>
      </c>
      <c r="T65" s="7" t="n">
        <v>0.6275037962679695</v>
      </c>
      <c r="U65" s="7" t="n">
        <v>0.4671145145191236</v>
      </c>
      <c r="V65" s="7" t="n">
        <v>0.8933235331116486</v>
      </c>
      <c r="W65" s="7" t="n">
        <v>0.6997724071481564</v>
      </c>
      <c r="X65" s="7" t="n">
        <v>0.6543099699448616</v>
      </c>
      <c r="Y65" s="7" t="n">
        <v>0.7663774228715146</v>
      </c>
      <c r="Z65" s="7" t="n">
        <v>0.865275437353119</v>
      </c>
      <c r="AA65" s="7" t="n">
        <v>0.8105698266174541</v>
      </c>
      <c r="AB65" s="7" t="n">
        <v>0.7894934018171105</v>
      </c>
      <c r="AC65" s="7" t="n">
        <v>0.8134994778526669</v>
      </c>
      <c r="AD65" s="7" t="n">
        <v>0.4500983397964131</v>
      </c>
      <c r="AE65" s="7" t="n">
        <v>0.3221580668552876</v>
      </c>
      <c r="AF65" s="7" t="n">
        <v>0.6248951038843411</v>
      </c>
      <c r="AG65" s="7" t="n">
        <v>0.7873290749986555</v>
      </c>
      <c r="AH65" s="7" t="n">
        <v>0.6088057409227866</v>
      </c>
      <c r="AI65" s="7" t="n">
        <v>0.652655578669358</v>
      </c>
      <c r="AJ65" s="7" t="n">
        <v>0.7620495731963</v>
      </c>
      <c r="AK65" s="7" t="n">
        <v>0.791300539231068</v>
      </c>
      <c r="AL65" s="7" t="n">
        <v>0.9484582695356721</v>
      </c>
      <c r="AM65" s="7" t="n">
        <v>0.8732126203029889</v>
      </c>
      <c r="AN65" s="7" t="n">
        <v>0.8831147304880944</v>
      </c>
      <c r="AO65" s="7" t="n">
        <v>0.8994299437299532</v>
      </c>
      <c r="AP65" s="7" t="n">
        <v>0.8873213834589984</v>
      </c>
      <c r="AQ65" s="7" t="n">
        <v>0.8654681966705604</v>
      </c>
      <c r="AR65" s="7" t="n">
        <v>0.8808208090855458</v>
      </c>
      <c r="AS65" s="7" t="n">
        <v>0.6860609418073379</v>
      </c>
      <c r="AT65" s="7" t="n">
        <v>0.8427951653703142</v>
      </c>
      <c r="AU65" s="7" t="n">
        <v>0.6162549867799016</v>
      </c>
      <c r="AV65" s="7" t="n">
        <v>0.8489361380962682</v>
      </c>
      <c r="AW65" s="7" t="n">
        <v>0.8265213920615473</v>
      </c>
      <c r="AX65" s="7" t="n">
        <v>0.881770493092089</v>
      </c>
      <c r="AY65" s="7" t="n">
        <v>0.7779562925649576</v>
      </c>
      <c r="AZ65" s="7" t="n">
        <v>0.6088057155593579</v>
      </c>
      <c r="BA65" s="7" t="n">
        <v>0.8253879624007263</v>
      </c>
      <c r="BB65" s="7" t="n">
        <v>0.8437295385363941</v>
      </c>
      <c r="BC65" s="7" t="n">
        <v>0.7884762543162609</v>
      </c>
      <c r="BD65" s="7" t="n">
        <v>0.8439928481835451</v>
      </c>
      <c r="BE65" s="7" t="n">
        <v>0.8425262676682019</v>
      </c>
      <c r="BF65" s="7" t="n">
        <v>0.8160078182098375</v>
      </c>
      <c r="BG65" s="7" t="n">
        <v>0.3175989638673862</v>
      </c>
      <c r="BH65" s="7" t="n">
        <v>0.6248910909595853</v>
      </c>
      <c r="BI65" s="7" t="n">
        <v>0.8084944958478097</v>
      </c>
      <c r="BJ65" s="7" t="n">
        <v>0.5310616044327675</v>
      </c>
      <c r="BK65" s="7" t="n">
        <v>0.3741682364473916</v>
      </c>
      <c r="BL65" s="7" t="n">
        <v>0.7070834160129319</v>
      </c>
      <c r="BM65" s="7" t="n">
        <v>0.6804146762540071</v>
      </c>
      <c r="BN65" s="7" t="n">
        <v>1</v>
      </c>
      <c r="BO65" s="7" t="n">
        <v>0.5743712315355674</v>
      </c>
      <c r="BP65" s="7" t="n">
        <v>0.5078048046150678</v>
      </c>
      <c r="BQ65" s="7" t="n">
        <v>0.7125688600029005</v>
      </c>
      <c r="BR65" s="7" t="n">
        <v>0.6036946862029039</v>
      </c>
      <c r="BS65" s="7" t="n">
        <v>0.709547663220946</v>
      </c>
      <c r="BT65" s="7" t="n">
        <v>0.986087790178733</v>
      </c>
      <c r="BU65" s="7" t="n">
        <v>0.9169834280740103</v>
      </c>
      <c r="BV65" s="7" t="n">
        <v>0.738031936536666</v>
      </c>
      <c r="BW65" s="7" t="n">
        <v>0.6182358339993193</v>
      </c>
      <c r="BX65" s="7" t="n">
        <v>0.9505749144315689</v>
      </c>
      <c r="BY65" s="7" t="n">
        <v>0.9213991518866647</v>
      </c>
      <c r="BZ65" s="7" t="n">
        <v>0.8071464647389217</v>
      </c>
      <c r="CA65" s="7" t="n">
        <v>0.4639612883857893</v>
      </c>
      <c r="CB65" s="7" t="n">
        <v>0.822196765759481</v>
      </c>
      <c r="CC65" s="7" t="n">
        <v>0.974042003105224</v>
      </c>
      <c r="CD65" s="7" t="n">
        <v>0.8218289765958966</v>
      </c>
      <c r="CE65" s="7" t="n">
        <v>0.9603070893596548</v>
      </c>
      <c r="CF65" s="7" t="n">
        <v>0.8493413504769972</v>
      </c>
      <c r="CG65" s="7" t="n">
        <v>0.5300246627252684</v>
      </c>
      <c r="CH65" s="7" t="n">
        <v>0.944718558642654</v>
      </c>
      <c r="CI65" s="7" t="n">
        <v>0.815399964677973</v>
      </c>
      <c r="CJ65" s="7" t="n">
        <v>0.7017392498698479</v>
      </c>
      <c r="CK65" s="7" t="n">
        <v>0.6244453203686724</v>
      </c>
      <c r="CL65" s="7" t="n">
        <v>0.6472229902599653</v>
      </c>
      <c r="CM65" s="7" t="n">
        <v>0.8238611775295016</v>
      </c>
      <c r="CN65" s="7" t="n">
        <v>0.9477687550936852</v>
      </c>
      <c r="CO65" s="7" t="n">
        <v>0.8779826731692363</v>
      </c>
      <c r="CP65" s="7" t="n">
        <v>0.9257755781873377</v>
      </c>
      <c r="CQ65" s="7" t="n">
        <v>0.6255859119409152</v>
      </c>
      <c r="CR65" s="7" t="n">
        <v>0.7803129060706709</v>
      </c>
      <c r="CS65" s="7" t="n">
        <v>0.7500244990762471</v>
      </c>
      <c r="CT65" s="7" t="n">
        <v>0.8113812623758401</v>
      </c>
      <c r="CU65" s="7" t="n">
        <v>0.8673835890585204</v>
      </c>
      <c r="CV65" s="7" t="n">
        <v>0.4073050954527669</v>
      </c>
      <c r="CW65" s="7" t="n">
        <v>0.9160381181674503</v>
      </c>
      <c r="CX65" s="7" t="n">
        <v>0.8415949343169512</v>
      </c>
      <c r="CY65" s="7" t="n">
        <v>0.8074262683760114</v>
      </c>
      <c r="CZ65" s="7" t="n">
        <v>0.9082408057274881</v>
      </c>
      <c r="DA65" s="7" t="n">
        <v>0.8465452465647829</v>
      </c>
      <c r="DB65" s="7" t="n">
        <v>0.9336188255046494</v>
      </c>
      <c r="DC65" s="7" t="n">
        <v>0.8840867103540595</v>
      </c>
      <c r="DD65" s="7" t="n">
        <v>0.8225166329114212</v>
      </c>
      <c r="DE65" s="7" t="n">
        <v>0.8849571680706937</v>
      </c>
      <c r="DF65" s="7" t="n">
        <v>0.5948679787332725</v>
      </c>
      <c r="DG65" s="7" t="n">
        <v>0.8802503198478711</v>
      </c>
      <c r="DH65" s="7" t="n">
        <v>0.8660755102338064</v>
      </c>
      <c r="DI65" s="7" t="n">
        <v>0.8460563882003692</v>
      </c>
      <c r="DJ65" s="7" t="n">
        <v>0.886877364642751</v>
      </c>
      <c r="DK65" s="7" t="n">
        <v>0.5294797119421774</v>
      </c>
      <c r="DL65" s="7" t="n">
        <v>0.8903466184674236</v>
      </c>
      <c r="DM65" s="7" t="n">
        <v>0.8827655468054624</v>
      </c>
      <c r="DN65" s="7" t="n">
        <v>0.8085663511979442</v>
      </c>
      <c r="DO65" s="7" t="n">
        <v>0.8959969409248885</v>
      </c>
      <c r="DP65" s="7" t="n">
        <v>0.3621558560777532</v>
      </c>
      <c r="DQ65" s="7" t="n">
        <v>0.5688513763362</v>
      </c>
      <c r="DR65" s="7" t="n">
        <v>0.8948656780367046</v>
      </c>
      <c r="DS65" s="7" t="n">
        <v>0.7104072916385931</v>
      </c>
      <c r="DT65" s="7" t="n">
        <v>0.3090191794799799</v>
      </c>
      <c r="DU65" s="7" t="n">
        <v>0.806122785704033</v>
      </c>
      <c r="DV65" s="7" t="n">
        <v>0.9053699232711138</v>
      </c>
      <c r="DW65" s="7" t="n">
        <v>0.4635725790346463</v>
      </c>
      <c r="DX65" s="7" t="n">
        <v>0.9955944580178289</v>
      </c>
      <c r="DY65" s="7" t="n">
        <v>0.7930490552764737</v>
      </c>
      <c r="DZ65" s="7" t="n">
        <v>0.384217573844149</v>
      </c>
      <c r="EA65" s="7" t="n">
        <v>0.8767179219473651</v>
      </c>
      <c r="EB65" s="7" t="n">
        <v>0.475998513944249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0.8957353829301549</v>
      </c>
      <c r="D66" s="7" t="n">
        <v>0.8782783165840196</v>
      </c>
      <c r="E66" s="7" t="n">
        <v>0.8395525491982446</v>
      </c>
      <c r="F66" s="7" t="n">
        <v>0.870719206656114</v>
      </c>
      <c r="G66" s="7" t="n">
        <v>0.8145654887865487</v>
      </c>
      <c r="H66" s="7" t="n">
        <v>0.8412875308579574</v>
      </c>
      <c r="I66" s="7" t="n">
        <v>0.8444595960416111</v>
      </c>
      <c r="J66" s="7" t="n">
        <v>0.8573387600394334</v>
      </c>
      <c r="K66" s="7" t="n">
        <v>0.5457386924222878</v>
      </c>
      <c r="L66" s="7" t="n">
        <v>0.496202648855515</v>
      </c>
      <c r="M66" s="7" t="n">
        <v>0.5927725132914344</v>
      </c>
      <c r="N66" s="7" t="n">
        <v>0.6964527283166411</v>
      </c>
      <c r="O66" s="7" t="n">
        <v>0.6350723767102292</v>
      </c>
      <c r="P66" s="7" t="n">
        <v>0.6807071087903156</v>
      </c>
      <c r="Q66" s="7" t="n">
        <v>0.8173687196837434</v>
      </c>
      <c r="R66" s="7" t="n">
        <v>0.8511942576058429</v>
      </c>
      <c r="S66" s="7" t="n">
        <v>0.8379640779118211</v>
      </c>
      <c r="T66" s="7" t="n">
        <v>0.8083429030486291</v>
      </c>
      <c r="U66" s="7" t="n">
        <v>0.8890837889511607</v>
      </c>
      <c r="V66" s="7" t="n">
        <v>0.7945313020735383</v>
      </c>
      <c r="W66" s="7" t="n">
        <v>0.8628159305832618</v>
      </c>
      <c r="X66" s="7" t="n">
        <v>0.8627990245997146</v>
      </c>
      <c r="Y66" s="7" t="n">
        <v>0.8482420827701925</v>
      </c>
      <c r="Z66" s="7" t="n">
        <v>0.8324285446466666</v>
      </c>
      <c r="AA66" s="7" t="n">
        <v>0.8569035816057127</v>
      </c>
      <c r="AB66" s="7" t="n">
        <v>0.7963822690545841</v>
      </c>
      <c r="AC66" s="7" t="n">
        <v>0.799039981676285</v>
      </c>
      <c r="AD66" s="7" t="n">
        <v>0.8901252616131889</v>
      </c>
      <c r="AE66" s="7" t="n">
        <v>0.8081911743513047</v>
      </c>
      <c r="AF66" s="7" t="n">
        <v>0.8538796269081576</v>
      </c>
      <c r="AG66" s="7" t="n">
        <v>0.8101615012909804</v>
      </c>
      <c r="AH66" s="7" t="n">
        <v>0.8019535962074351</v>
      </c>
      <c r="AI66" s="7" t="n">
        <v>0.8864392828742851</v>
      </c>
      <c r="AJ66" s="7" t="n">
        <v>0.763075270276639</v>
      </c>
      <c r="AK66" s="7" t="n">
        <v>0.8092770755690614</v>
      </c>
      <c r="AL66" s="7" t="n">
        <v>0.6075241371590853</v>
      </c>
      <c r="AM66" s="7" t="n">
        <v>0.7989463831994026</v>
      </c>
      <c r="AN66" s="7" t="n">
        <v>0.7179775556092187</v>
      </c>
      <c r="AO66" s="7" t="n">
        <v>0.7335040409220398</v>
      </c>
      <c r="AP66" s="7" t="n">
        <v>0.7006424782970472</v>
      </c>
      <c r="AQ66" s="7" t="n">
        <v>0.6954221420378187</v>
      </c>
      <c r="AR66" s="7" t="n">
        <v>0.7896014318329702</v>
      </c>
      <c r="AS66" s="7" t="n">
        <v>0.8774726104502167</v>
      </c>
      <c r="AT66" s="7" t="n">
        <v>0.7942124219399743</v>
      </c>
      <c r="AU66" s="7" t="n">
        <v>0.8389530877072896</v>
      </c>
      <c r="AV66" s="7" t="n">
        <v>0.6681260973381918</v>
      </c>
      <c r="AW66" s="7" t="n">
        <v>0.7769079076622526</v>
      </c>
      <c r="AX66" s="7" t="n">
        <v>0.6980874158026256</v>
      </c>
      <c r="AY66" s="7" t="n">
        <v>0.7384269398147627</v>
      </c>
      <c r="AZ66" s="7" t="n">
        <v>0.8019535817232956</v>
      </c>
      <c r="BA66" s="7" t="n">
        <v>0.7420933505572883</v>
      </c>
      <c r="BB66" s="7" t="n">
        <v>0.7047384025528683</v>
      </c>
      <c r="BC66" s="7" t="n">
        <v>0.7358895433984434</v>
      </c>
      <c r="BD66" s="7" t="n">
        <v>0.6901281995452637</v>
      </c>
      <c r="BE66" s="7" t="n">
        <v>0.684198834426176</v>
      </c>
      <c r="BF66" s="7" t="n">
        <v>0.7218834646594877</v>
      </c>
      <c r="BG66" s="7" t="n">
        <v>0.7209645848245855</v>
      </c>
      <c r="BH66" s="7" t="n">
        <v>0.8314774879603032</v>
      </c>
      <c r="BI66" s="7" t="n">
        <v>0.7952747534542952</v>
      </c>
      <c r="BJ66" s="7" t="n">
        <v>0.8678889708287549</v>
      </c>
      <c r="BK66" s="7" t="n">
        <v>0.8634630656527446</v>
      </c>
      <c r="BL66" s="7" t="n">
        <v>0.8540012814121768</v>
      </c>
      <c r="BM66" s="7" t="n">
        <v>0.7876560037643773</v>
      </c>
      <c r="BN66" s="7" t="n">
        <v>0.5743712315355674</v>
      </c>
      <c r="BO66" s="7" t="n">
        <v>1</v>
      </c>
      <c r="BP66" s="7" t="n">
        <v>0.8736438622760322</v>
      </c>
      <c r="BQ66" s="7" t="n">
        <v>0.7658466582246055</v>
      </c>
      <c r="BR66" s="7" t="n">
        <v>0.8397735935401407</v>
      </c>
      <c r="BS66" s="7" t="n">
        <v>0.8573394347190995</v>
      </c>
      <c r="BT66" s="7" t="n">
        <v>0.6060084457254756</v>
      </c>
      <c r="BU66" s="7" t="n">
        <v>0.6037944188490544</v>
      </c>
      <c r="BV66" s="7" t="n">
        <v>0.7528600647875442</v>
      </c>
      <c r="BW66" s="7" t="n">
        <v>0.8734963933605476</v>
      </c>
      <c r="BX66" s="7" t="n">
        <v>0.6156833740322963</v>
      </c>
      <c r="BY66" s="7" t="n">
        <v>0.6412556572639072</v>
      </c>
      <c r="BZ66" s="7" t="n">
        <v>0.7722204494098899</v>
      </c>
      <c r="CA66" s="7" t="n">
        <v>0.8462719677430636</v>
      </c>
      <c r="CB66" s="7" t="n">
        <v>0.7702347596199776</v>
      </c>
      <c r="CC66" s="7" t="n">
        <v>0.606090707682392</v>
      </c>
      <c r="CD66" s="7" t="n">
        <v>0.6731050968911396</v>
      </c>
      <c r="CE66" s="7" t="n">
        <v>0.5863786932766667</v>
      </c>
      <c r="CF66" s="7" t="n">
        <v>0.8485335979840691</v>
      </c>
      <c r="CG66" s="7" t="n">
        <v>0.9111531811249474</v>
      </c>
      <c r="CH66" s="7" t="n">
        <v>0.5148193211176724</v>
      </c>
      <c r="CI66" s="7" t="n">
        <v>0.7212138025479038</v>
      </c>
      <c r="CJ66" s="7" t="n">
        <v>0.7412432020133162</v>
      </c>
      <c r="CK66" s="7" t="n">
        <v>0.8889573335359725</v>
      </c>
      <c r="CL66" s="7" t="n">
        <v>0.901243291205381</v>
      </c>
      <c r="CM66" s="7" t="n">
        <v>0.6866066036652507</v>
      </c>
      <c r="CN66" s="7" t="n">
        <v>0.6204900698840611</v>
      </c>
      <c r="CO66" s="7" t="n">
        <v>0.6591801802137152</v>
      </c>
      <c r="CP66" s="7" t="n">
        <v>0.6453867992870276</v>
      </c>
      <c r="CQ66" s="7" t="n">
        <v>0.8425613772016555</v>
      </c>
      <c r="CR66" s="7" t="n">
        <v>0.8004549031849055</v>
      </c>
      <c r="CS66" s="7" t="n">
        <v>0.7043275244771743</v>
      </c>
      <c r="CT66" s="7" t="n">
        <v>0.7668466226149481</v>
      </c>
      <c r="CU66" s="7" t="n">
        <v>0.6685057784279909</v>
      </c>
      <c r="CV66" s="7" t="n">
        <v>0.6437702427618456</v>
      </c>
      <c r="CW66" s="7" t="n">
        <v>0.6860207374675309</v>
      </c>
      <c r="CX66" s="7" t="n">
        <v>0.6637488196489562</v>
      </c>
      <c r="CY66" s="7" t="n">
        <v>0.7762754107760828</v>
      </c>
      <c r="CZ66" s="7" t="n">
        <v>0.6351287204640943</v>
      </c>
      <c r="DA66" s="7" t="n">
        <v>0.6814848238514832</v>
      </c>
      <c r="DB66" s="7" t="n">
        <v>0.5795781801350633</v>
      </c>
      <c r="DC66" s="7" t="n">
        <v>0.6606190793552409</v>
      </c>
      <c r="DD66" s="7" t="n">
        <v>0.7057712074467692</v>
      </c>
      <c r="DE66" s="7" t="n">
        <v>0.5279024092584439</v>
      </c>
      <c r="DF66" s="7" t="n">
        <v>0.8247234168751433</v>
      </c>
      <c r="DG66" s="7" t="n">
        <v>0.4988314893529157</v>
      </c>
      <c r="DH66" s="7" t="n">
        <v>0.7099790120883573</v>
      </c>
      <c r="DI66" s="7" t="n">
        <v>0.7906718246278157</v>
      </c>
      <c r="DJ66" s="7" t="n">
        <v>0.6698885044397394</v>
      </c>
      <c r="DK66" s="7" t="n">
        <v>0.9179843032496788</v>
      </c>
      <c r="DL66" s="7" t="n">
        <v>0.4873739585324677</v>
      </c>
      <c r="DM66" s="7" t="n">
        <v>0.681426566592067</v>
      </c>
      <c r="DN66" s="7" t="n">
        <v>0.7135913771806203</v>
      </c>
      <c r="DO66" s="7" t="n">
        <v>0.5021766142944384</v>
      </c>
      <c r="DP66" s="7" t="n">
        <v>0.8032158194523413</v>
      </c>
      <c r="DQ66" s="7" t="n">
        <v>0.8280332632893452</v>
      </c>
      <c r="DR66" s="7" t="n">
        <v>0.4996972856063003</v>
      </c>
      <c r="DS66" s="7" t="n">
        <v>0.7137189674884257</v>
      </c>
      <c r="DT66" s="7" t="n">
        <v>0.716930513461147</v>
      </c>
      <c r="DU66" s="7" t="n">
        <v>0.751882311385809</v>
      </c>
      <c r="DV66" s="7" t="n">
        <v>0.5146364655317054</v>
      </c>
      <c r="DW66" s="7" t="n">
        <v>0.8500989843735153</v>
      </c>
      <c r="DX66" s="7" t="n">
        <v>0.5945156735371009</v>
      </c>
      <c r="DY66" s="7" t="n">
        <v>0.8154349080604557</v>
      </c>
      <c r="DZ66" s="7" t="n">
        <v>0.834051714285727</v>
      </c>
      <c r="EA66" s="7" t="n">
        <v>0.6810919222835117</v>
      </c>
      <c r="EB66" s="7" t="n">
        <v>0.8778918475310055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0.9063089452723228</v>
      </c>
      <c r="D67" s="7" t="n">
        <v>0.9179950774144325</v>
      </c>
      <c r="E67" s="7" t="n">
        <v>0.8995873445483151</v>
      </c>
      <c r="F67" s="7" t="n">
        <v>0.9262839975710302</v>
      </c>
      <c r="G67" s="7" t="n">
        <v>0.8815484586199197</v>
      </c>
      <c r="H67" s="7" t="n">
        <v>0.8463694364337606</v>
      </c>
      <c r="I67" s="7" t="n">
        <v>0.8537502983467887</v>
      </c>
      <c r="J67" s="7" t="n">
        <v>0.8828735444771612</v>
      </c>
      <c r="K67" s="7" t="n">
        <v>0.5134904526000148</v>
      </c>
      <c r="L67" s="7" t="n">
        <v>0.4581860960536602</v>
      </c>
      <c r="M67" s="7" t="n">
        <v>0.5636856573549333</v>
      </c>
      <c r="N67" s="7" t="n">
        <v>0.6422590135689276</v>
      </c>
      <c r="O67" s="7" t="n">
        <v>0.5946013927886097</v>
      </c>
      <c r="P67" s="7" t="n">
        <v>0.6346456693704203</v>
      </c>
      <c r="Q67" s="7" t="n">
        <v>0.8407847230643538</v>
      </c>
      <c r="R67" s="7" t="n">
        <v>0.8202032869578704</v>
      </c>
      <c r="S67" s="7" t="n">
        <v>0.8396459494378178</v>
      </c>
      <c r="T67" s="7" t="n">
        <v>0.8289213381428281</v>
      </c>
      <c r="U67" s="7" t="n">
        <v>0.9394306224077869</v>
      </c>
      <c r="V67" s="7" t="n">
        <v>0.7455585506546035</v>
      </c>
      <c r="W67" s="7" t="n">
        <v>0.9209897383770896</v>
      </c>
      <c r="X67" s="7" t="n">
        <v>0.9456963663003189</v>
      </c>
      <c r="Y67" s="7" t="n">
        <v>0.8836160523167131</v>
      </c>
      <c r="Z67" s="7" t="n">
        <v>0.7969233331765024</v>
      </c>
      <c r="AA67" s="7" t="n">
        <v>0.8650742971860111</v>
      </c>
      <c r="AB67" s="7" t="n">
        <v>0.7829012303786288</v>
      </c>
      <c r="AC67" s="7" t="n">
        <v>0.8121316428108274</v>
      </c>
      <c r="AD67" s="7" t="n">
        <v>0.9331965186491074</v>
      </c>
      <c r="AE67" s="7" t="n">
        <v>0.8623860758571407</v>
      </c>
      <c r="AF67" s="7" t="n">
        <v>0.8570629724966795</v>
      </c>
      <c r="AG67" s="7" t="n">
        <v>0.7923280118498267</v>
      </c>
      <c r="AH67" s="7" t="n">
        <v>0.767531100420822</v>
      </c>
      <c r="AI67" s="7" t="n">
        <v>0.8536371402900387</v>
      </c>
      <c r="AJ67" s="7" t="n">
        <v>0.7755318689559957</v>
      </c>
      <c r="AK67" s="7" t="n">
        <v>0.7896840639443546</v>
      </c>
      <c r="AL67" s="7" t="n">
        <v>0.5690839632176098</v>
      </c>
      <c r="AM67" s="7" t="n">
        <v>0.7839973603154889</v>
      </c>
      <c r="AN67" s="7" t="n">
        <v>0.6987851094968215</v>
      </c>
      <c r="AO67" s="7" t="n">
        <v>0.7102030184618661</v>
      </c>
      <c r="AP67" s="7" t="n">
        <v>0.6745731220119522</v>
      </c>
      <c r="AQ67" s="7" t="n">
        <v>0.6782692448034242</v>
      </c>
      <c r="AR67" s="7" t="n">
        <v>0.7418716587962053</v>
      </c>
      <c r="AS67" s="7" t="n">
        <v>0.9158552601351273</v>
      </c>
      <c r="AT67" s="7" t="n">
        <v>0.7990168745129247</v>
      </c>
      <c r="AU67" s="7" t="n">
        <v>0.8408688237521891</v>
      </c>
      <c r="AV67" s="7" t="n">
        <v>0.6001217151312929</v>
      </c>
      <c r="AW67" s="7" t="n">
        <v>0.7414668287564932</v>
      </c>
      <c r="AX67" s="7" t="n">
        <v>0.6793726972255416</v>
      </c>
      <c r="AY67" s="7" t="n">
        <v>0.7372665118456309</v>
      </c>
      <c r="AZ67" s="7" t="n">
        <v>0.7675310815247862</v>
      </c>
      <c r="BA67" s="7" t="n">
        <v>0.696183282645211</v>
      </c>
      <c r="BB67" s="7" t="n">
        <v>0.6979702378430508</v>
      </c>
      <c r="BC67" s="7" t="n">
        <v>0.7002792279372005</v>
      </c>
      <c r="BD67" s="7" t="n">
        <v>0.6846584599915291</v>
      </c>
      <c r="BE67" s="7" t="n">
        <v>0.6046167642009775</v>
      </c>
      <c r="BF67" s="7" t="n">
        <v>0.7196089543637976</v>
      </c>
      <c r="BG67" s="7" t="n">
        <v>0.8577526749511226</v>
      </c>
      <c r="BH67" s="7" t="n">
        <v>0.8294591258080338</v>
      </c>
      <c r="BI67" s="7" t="n">
        <v>0.7578088098197454</v>
      </c>
      <c r="BJ67" s="7" t="n">
        <v>0.9862549314268411</v>
      </c>
      <c r="BK67" s="7" t="n">
        <v>0.9013817692176332</v>
      </c>
      <c r="BL67" s="7" t="n">
        <v>0.9028759872664804</v>
      </c>
      <c r="BM67" s="7" t="n">
        <v>0.7709458896889655</v>
      </c>
      <c r="BN67" s="7" t="n">
        <v>0.5078048046150678</v>
      </c>
      <c r="BO67" s="7" t="n">
        <v>0.8736438622760322</v>
      </c>
      <c r="BP67" s="7" t="n">
        <v>1</v>
      </c>
      <c r="BQ67" s="7" t="n">
        <v>0.7426049952880471</v>
      </c>
      <c r="BR67" s="7" t="n">
        <v>0.8096024540176312</v>
      </c>
      <c r="BS67" s="7" t="n">
        <v>0.8408801254555631</v>
      </c>
      <c r="BT67" s="7" t="n">
        <v>0.5526918242118815</v>
      </c>
      <c r="BU67" s="7" t="n">
        <v>0.5765013437091113</v>
      </c>
      <c r="BV67" s="7" t="n">
        <v>0.7689285198506367</v>
      </c>
      <c r="BW67" s="7" t="n">
        <v>0.8448205632353692</v>
      </c>
      <c r="BX67" s="7" t="n">
        <v>0.5770713721942539</v>
      </c>
      <c r="BY67" s="7" t="n">
        <v>0.6091936293618815</v>
      </c>
      <c r="BZ67" s="7" t="n">
        <v>0.7469280318918804</v>
      </c>
      <c r="CA67" s="7" t="n">
        <v>0.9293648501359607</v>
      </c>
      <c r="CB67" s="7" t="n">
        <v>0.7400503543886137</v>
      </c>
      <c r="CC67" s="7" t="n">
        <v>0.5542657019059793</v>
      </c>
      <c r="CD67" s="7" t="n">
        <v>0.6421916183500155</v>
      </c>
      <c r="CE67" s="7" t="n">
        <v>0.5378278527232534</v>
      </c>
      <c r="CF67" s="7" t="n">
        <v>0.8322564844879143</v>
      </c>
      <c r="CG67" s="7" t="n">
        <v>0.949493009051023</v>
      </c>
      <c r="CH67" s="7" t="n">
        <v>0.4305166014436161</v>
      </c>
      <c r="CI67" s="7" t="n">
        <v>0.7175540667983294</v>
      </c>
      <c r="CJ67" s="7" t="n">
        <v>0.7427767829056386</v>
      </c>
      <c r="CK67" s="7" t="n">
        <v>0.8655781323987927</v>
      </c>
      <c r="CL67" s="7" t="n">
        <v>0.9182182158130012</v>
      </c>
      <c r="CM67" s="7" t="n">
        <v>0.6831398400076546</v>
      </c>
      <c r="CN67" s="7" t="n">
        <v>0.580973622650318</v>
      </c>
      <c r="CO67" s="7" t="n">
        <v>0.6333141609574016</v>
      </c>
      <c r="CP67" s="7" t="n">
        <v>0.6235105411096341</v>
      </c>
      <c r="CQ67" s="7" t="n">
        <v>0.882619070211247</v>
      </c>
      <c r="CR67" s="7" t="n">
        <v>0.784132701003763</v>
      </c>
      <c r="CS67" s="7" t="n">
        <v>0.6976552663794443</v>
      </c>
      <c r="CT67" s="7" t="n">
        <v>0.7412660892752136</v>
      </c>
      <c r="CU67" s="7" t="n">
        <v>0.6405556477636192</v>
      </c>
      <c r="CV67" s="7" t="n">
        <v>0.6822506420770631</v>
      </c>
      <c r="CW67" s="7" t="n">
        <v>0.6649817013536631</v>
      </c>
      <c r="CX67" s="7" t="n">
        <v>0.5834875049372935</v>
      </c>
      <c r="CY67" s="7" t="n">
        <v>0.743476370966984</v>
      </c>
      <c r="CZ67" s="7" t="n">
        <v>0.616700756669297</v>
      </c>
      <c r="DA67" s="7" t="n">
        <v>0.6798096852742084</v>
      </c>
      <c r="DB67" s="7" t="n">
        <v>0.5332081190026102</v>
      </c>
      <c r="DC67" s="7" t="n">
        <v>0.6478862190530064</v>
      </c>
      <c r="DD67" s="7" t="n">
        <v>0.699847265143018</v>
      </c>
      <c r="DE67" s="7" t="n">
        <v>0.4835476815448032</v>
      </c>
      <c r="DF67" s="7" t="n">
        <v>0.7678124725164971</v>
      </c>
      <c r="DG67" s="7" t="n">
        <v>0.4641017934209429</v>
      </c>
      <c r="DH67" s="7" t="n">
        <v>0.656473113543019</v>
      </c>
      <c r="DI67" s="7" t="n">
        <v>0.7353114539927685</v>
      </c>
      <c r="DJ67" s="7" t="n">
        <v>0.6636070922537374</v>
      </c>
      <c r="DK67" s="7" t="n">
        <v>0.9514410145269891</v>
      </c>
      <c r="DL67" s="7" t="n">
        <v>0.4502462711387129</v>
      </c>
      <c r="DM67" s="7" t="n">
        <v>0.6722225045881184</v>
      </c>
      <c r="DN67" s="7" t="n">
        <v>0.7188716618721929</v>
      </c>
      <c r="DO67" s="7" t="n">
        <v>0.4614114413778757</v>
      </c>
      <c r="DP67" s="7" t="n">
        <v>0.9383653421567519</v>
      </c>
      <c r="DQ67" s="7" t="n">
        <v>0.8603798620432186</v>
      </c>
      <c r="DR67" s="7" t="n">
        <v>0.4583597590885585</v>
      </c>
      <c r="DS67" s="7" t="n">
        <v>0.7572231749705497</v>
      </c>
      <c r="DT67" s="7" t="n">
        <v>0.8540387312233318</v>
      </c>
      <c r="DU67" s="7" t="n">
        <v>0.7248952332753267</v>
      </c>
      <c r="DV67" s="7" t="n">
        <v>0.4701512986656912</v>
      </c>
      <c r="DW67" s="7" t="n">
        <v>0.8471055380365065</v>
      </c>
      <c r="DX67" s="7" t="n">
        <v>0.5324560444047887</v>
      </c>
      <c r="DY67" s="7" t="n">
        <v>0.7729992499725553</v>
      </c>
      <c r="DZ67" s="7" t="n">
        <v>0.9207640094190688</v>
      </c>
      <c r="EA67" s="7" t="n">
        <v>0.6430434916964171</v>
      </c>
      <c r="EB67" s="7" t="n">
        <v>0.9367861834111231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0.8427173883509719</v>
      </c>
      <c r="D68" s="7" t="n">
        <v>0.8169058030592221</v>
      </c>
      <c r="E68" s="7" t="n">
        <v>0.5953924565952687</v>
      </c>
      <c r="F68" s="7" t="n">
        <v>0.7716890621613807</v>
      </c>
      <c r="G68" s="7" t="n">
        <v>0.6476511061587575</v>
      </c>
      <c r="H68" s="7" t="n">
        <v>0.7936409069147425</v>
      </c>
      <c r="I68" s="7" t="n">
        <v>0.8496107904465416</v>
      </c>
      <c r="J68" s="7" t="n">
        <v>0.8588713078891772</v>
      </c>
      <c r="K68" s="7" t="n">
        <v>0.6901194938129452</v>
      </c>
      <c r="L68" s="7" t="n">
        <v>0.6498343034352103</v>
      </c>
      <c r="M68" s="7" t="n">
        <v>0.738924227141286</v>
      </c>
      <c r="N68" s="7" t="n">
        <v>0.8449989385122442</v>
      </c>
      <c r="O68" s="7" t="n">
        <v>0.7726544829293905</v>
      </c>
      <c r="P68" s="7" t="n">
        <v>0.821342404396221</v>
      </c>
      <c r="Q68" s="7" t="n">
        <v>0.897439581583623</v>
      </c>
      <c r="R68" s="7" t="n">
        <v>0.9268078363195601</v>
      </c>
      <c r="S68" s="7" t="n">
        <v>0.7716263818139758</v>
      </c>
      <c r="T68" s="7" t="n">
        <v>0.9090931493502539</v>
      </c>
      <c r="U68" s="7" t="n">
        <v>0.6646672831694624</v>
      </c>
      <c r="V68" s="7" t="n">
        <v>0.8645480334134391</v>
      </c>
      <c r="W68" s="7" t="n">
        <v>0.8110535418628765</v>
      </c>
      <c r="X68" s="7" t="n">
        <v>0.793057100503056</v>
      </c>
      <c r="Y68" s="7" t="n">
        <v>0.8700997061459713</v>
      </c>
      <c r="Z68" s="7" t="n">
        <v>0.8938733444188196</v>
      </c>
      <c r="AA68" s="7" t="n">
        <v>0.8754390589314009</v>
      </c>
      <c r="AB68" s="7" t="n">
        <v>0.8690946160012363</v>
      </c>
      <c r="AC68" s="7" t="n">
        <v>0.898305223294442</v>
      </c>
      <c r="AD68" s="7" t="n">
        <v>0.6854404112800312</v>
      </c>
      <c r="AE68" s="7" t="n">
        <v>0.595066320590077</v>
      </c>
      <c r="AF68" s="7" t="n">
        <v>0.7926614816308467</v>
      </c>
      <c r="AG68" s="7" t="n">
        <v>0.8745757575996613</v>
      </c>
      <c r="AH68" s="7" t="n">
        <v>0.7477281786449359</v>
      </c>
      <c r="AI68" s="7" t="n">
        <v>0.8609078795219597</v>
      </c>
      <c r="AJ68" s="7" t="n">
        <v>0.8969214469140402</v>
      </c>
      <c r="AK68" s="7" t="n">
        <v>0.8746565827977251</v>
      </c>
      <c r="AL68" s="7" t="n">
        <v>0.7634020234989841</v>
      </c>
      <c r="AM68" s="7" t="n">
        <v>0.8922386347799687</v>
      </c>
      <c r="AN68" s="7" t="n">
        <v>0.8548693786766007</v>
      </c>
      <c r="AO68" s="7" t="n">
        <v>0.849364488487744</v>
      </c>
      <c r="AP68" s="7" t="n">
        <v>0.8408398391377008</v>
      </c>
      <c r="AQ68" s="7" t="n">
        <v>0.8095539161404729</v>
      </c>
      <c r="AR68" s="7" t="n">
        <v>0.852183689994813</v>
      </c>
      <c r="AS68" s="7" t="n">
        <v>0.8132955532523819</v>
      </c>
      <c r="AT68" s="7" t="n">
        <v>0.8837110206158929</v>
      </c>
      <c r="AU68" s="7" t="n">
        <v>0.7723423561929393</v>
      </c>
      <c r="AV68" s="7" t="n">
        <v>0.703768877895584</v>
      </c>
      <c r="AW68" s="7" t="n">
        <v>0.8701047177101898</v>
      </c>
      <c r="AX68" s="7" t="n">
        <v>0.8437789006552723</v>
      </c>
      <c r="AY68" s="7" t="n">
        <v>0.9177713196003111</v>
      </c>
      <c r="AZ68" s="7" t="n">
        <v>0.7477281778660606</v>
      </c>
      <c r="BA68" s="7" t="n">
        <v>0.7318889495622172</v>
      </c>
      <c r="BB68" s="7" t="n">
        <v>0.8060838983417479</v>
      </c>
      <c r="BC68" s="7" t="n">
        <v>0.7918977429832207</v>
      </c>
      <c r="BD68" s="7" t="n">
        <v>0.7908425409829979</v>
      </c>
      <c r="BE68" s="7" t="n">
        <v>0.7077417470737519</v>
      </c>
      <c r="BF68" s="7" t="n">
        <v>0.925612862646632</v>
      </c>
      <c r="BG68" s="7" t="n">
        <v>0.4786981892729941</v>
      </c>
      <c r="BH68" s="7" t="n">
        <v>0.7643052075461082</v>
      </c>
      <c r="BI68" s="7" t="n">
        <v>0.8732518446972717</v>
      </c>
      <c r="BJ68" s="7" t="n">
        <v>0.7279715971899084</v>
      </c>
      <c r="BK68" s="7" t="n">
        <v>0.6360975864767333</v>
      </c>
      <c r="BL68" s="7" t="n">
        <v>0.8197712909922579</v>
      </c>
      <c r="BM68" s="7" t="n">
        <v>0.963112489456131</v>
      </c>
      <c r="BN68" s="7" t="n">
        <v>0.7125688600029005</v>
      </c>
      <c r="BO68" s="7" t="n">
        <v>0.7658466582246055</v>
      </c>
      <c r="BP68" s="7" t="n">
        <v>0.7426049952880471</v>
      </c>
      <c r="BQ68" s="7" t="n">
        <v>1</v>
      </c>
      <c r="BR68" s="7" t="n">
        <v>0.758195860334397</v>
      </c>
      <c r="BS68" s="7" t="n">
        <v>0.8325257189817198</v>
      </c>
      <c r="BT68" s="7" t="n">
        <v>0.7639263757342646</v>
      </c>
      <c r="BU68" s="7" t="n">
        <v>0.7636240902308454</v>
      </c>
      <c r="BV68" s="7" t="n">
        <v>0.7680396077069143</v>
      </c>
      <c r="BW68" s="7" t="n">
        <v>0.8157539971888206</v>
      </c>
      <c r="BX68" s="7" t="n">
        <v>0.7713242292230259</v>
      </c>
      <c r="BY68" s="7" t="n">
        <v>0.7950887661878975</v>
      </c>
      <c r="BZ68" s="7" t="n">
        <v>0.8626909085387225</v>
      </c>
      <c r="CA68" s="7" t="n">
        <v>0.662132687110931</v>
      </c>
      <c r="CB68" s="7" t="n">
        <v>0.8665432287581996</v>
      </c>
      <c r="CC68" s="7" t="n">
        <v>0.7638622157300818</v>
      </c>
      <c r="CD68" s="7" t="n">
        <v>0.7753385377412511</v>
      </c>
      <c r="CE68" s="7" t="n">
        <v>0.7670049357817009</v>
      </c>
      <c r="CF68" s="7" t="n">
        <v>0.8789443150151228</v>
      </c>
      <c r="CG68" s="7" t="n">
        <v>0.7245131031836176</v>
      </c>
      <c r="CH68" s="7" t="n">
        <v>0.61831978516246</v>
      </c>
      <c r="CI68" s="7" t="n">
        <v>0.9263417671506512</v>
      </c>
      <c r="CJ68" s="7" t="n">
        <v>0.7551876593700236</v>
      </c>
      <c r="CK68" s="7" t="n">
        <v>0.7690746751799913</v>
      </c>
      <c r="CL68" s="7" t="n">
        <v>0.8400620610128519</v>
      </c>
      <c r="CM68" s="7" t="n">
        <v>0.7795759794271574</v>
      </c>
      <c r="CN68" s="7" t="n">
        <v>0.7737389437141595</v>
      </c>
      <c r="CO68" s="7" t="n">
        <v>0.7842025124472803</v>
      </c>
      <c r="CP68" s="7" t="n">
        <v>0.8049725365466105</v>
      </c>
      <c r="CQ68" s="7" t="n">
        <v>0.7818199826383957</v>
      </c>
      <c r="CR68" s="7" t="n">
        <v>0.8691365467262224</v>
      </c>
      <c r="CS68" s="7" t="n">
        <v>0.8661801642286056</v>
      </c>
      <c r="CT68" s="7" t="n">
        <v>0.8606828205143312</v>
      </c>
      <c r="CU68" s="7" t="n">
        <v>0.7794948712972855</v>
      </c>
      <c r="CV68" s="7" t="n">
        <v>0.6026642566095638</v>
      </c>
      <c r="CW68" s="7" t="n">
        <v>0.8285499166975533</v>
      </c>
      <c r="CX68" s="7" t="n">
        <v>0.6908865860168713</v>
      </c>
      <c r="CY68" s="7" t="n">
        <v>0.8607464687548895</v>
      </c>
      <c r="CZ68" s="7" t="n">
        <v>0.7854618024015672</v>
      </c>
      <c r="DA68" s="7" t="n">
        <v>0.7952052117063163</v>
      </c>
      <c r="DB68" s="7" t="n">
        <v>0.7344491731530487</v>
      </c>
      <c r="DC68" s="7" t="n">
        <v>0.8107665786333</v>
      </c>
      <c r="DD68" s="7" t="n">
        <v>0.9025189235230583</v>
      </c>
      <c r="DE68" s="7" t="n">
        <v>0.7147967168495692</v>
      </c>
      <c r="DF68" s="7" t="n">
        <v>0.7171920895270077</v>
      </c>
      <c r="DG68" s="7" t="n">
        <v>0.6759841065144915</v>
      </c>
      <c r="DH68" s="7" t="n">
        <v>0.8516866996190439</v>
      </c>
      <c r="DI68" s="7" t="n">
        <v>0.8289650996971315</v>
      </c>
      <c r="DJ68" s="7" t="n">
        <v>0.8003957998970422</v>
      </c>
      <c r="DK68" s="7" t="n">
        <v>0.7269731836195578</v>
      </c>
      <c r="DL68" s="7" t="n">
        <v>0.6639999158307541</v>
      </c>
      <c r="DM68" s="7" t="n">
        <v>0.8043132376969442</v>
      </c>
      <c r="DN68" s="7" t="n">
        <v>0.9171595961715912</v>
      </c>
      <c r="DO68" s="7" t="n">
        <v>0.676117979020026</v>
      </c>
      <c r="DP68" s="7" t="n">
        <v>0.6111607392870727</v>
      </c>
      <c r="DQ68" s="7" t="n">
        <v>0.8384003981496245</v>
      </c>
      <c r="DR68" s="7" t="n">
        <v>0.6746926986195496</v>
      </c>
      <c r="DS68" s="7" t="n">
        <v>0.7775405870790901</v>
      </c>
      <c r="DT68" s="7" t="n">
        <v>0.4718429277917175</v>
      </c>
      <c r="DU68" s="7" t="n">
        <v>0.7229410208914703</v>
      </c>
      <c r="DV68" s="7" t="n">
        <v>0.6816873646342082</v>
      </c>
      <c r="DW68" s="7" t="n">
        <v>0.6607405601000752</v>
      </c>
      <c r="DX68" s="7" t="n">
        <v>0.7279313308506823</v>
      </c>
      <c r="DY68" s="7" t="n">
        <v>0.8684873784865276</v>
      </c>
      <c r="DZ68" s="7" t="n">
        <v>0.6144313937430292</v>
      </c>
      <c r="EA68" s="7" t="n">
        <v>0.8308070280670464</v>
      </c>
      <c r="EB68" s="7" t="n">
        <v>0.6972222635299925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0.8696713416941331</v>
      </c>
      <c r="D69" s="7" t="n">
        <v>0.869476103391388</v>
      </c>
      <c r="E69" s="7" t="n">
        <v>0.7631329708186205</v>
      </c>
      <c r="F69" s="7" t="n">
        <v>0.8613683250408</v>
      </c>
      <c r="G69" s="7" t="n">
        <v>0.7563277980224778</v>
      </c>
      <c r="H69" s="7" t="n">
        <v>0.9114778501762184</v>
      </c>
      <c r="I69" s="7" t="n">
        <v>0.9183838377772767</v>
      </c>
      <c r="J69" s="7" t="n">
        <v>0.8658886041254986</v>
      </c>
      <c r="K69" s="7" t="n">
        <v>0.5548893557471797</v>
      </c>
      <c r="L69" s="7" t="n">
        <v>0.5043069086191031</v>
      </c>
      <c r="M69" s="7" t="n">
        <v>0.6059070286572275</v>
      </c>
      <c r="N69" s="7" t="n">
        <v>0.6908116671385454</v>
      </c>
      <c r="O69" s="7" t="n">
        <v>0.6457360631690758</v>
      </c>
      <c r="P69" s="7" t="n">
        <v>0.6951194365764735</v>
      </c>
      <c r="Q69" s="7" t="n">
        <v>0.8164278079617917</v>
      </c>
      <c r="R69" s="7" t="n">
        <v>0.8792756373877667</v>
      </c>
      <c r="S69" s="7" t="n">
        <v>0.9151871188114274</v>
      </c>
      <c r="T69" s="7" t="n">
        <v>0.8113117042803358</v>
      </c>
      <c r="U69" s="7" t="n">
        <v>0.7890580100427707</v>
      </c>
      <c r="V69" s="7" t="n">
        <v>0.8066852369689675</v>
      </c>
      <c r="W69" s="7" t="n">
        <v>0.8295485219123799</v>
      </c>
      <c r="X69" s="7" t="n">
        <v>0.8141642108418685</v>
      </c>
      <c r="Y69" s="7" t="n">
        <v>0.8621689507290365</v>
      </c>
      <c r="Z69" s="7" t="n">
        <v>0.842488389864416</v>
      </c>
      <c r="AA69" s="7" t="n">
        <v>0.8657446364177047</v>
      </c>
      <c r="AB69" s="7" t="n">
        <v>0.8575250899493807</v>
      </c>
      <c r="AC69" s="7" t="n">
        <v>0.8271098069156316</v>
      </c>
      <c r="AD69" s="7" t="n">
        <v>0.8173904700916101</v>
      </c>
      <c r="AE69" s="7" t="n">
        <v>0.6871058552648677</v>
      </c>
      <c r="AF69" s="7" t="n">
        <v>0.930874386403439</v>
      </c>
      <c r="AG69" s="7" t="n">
        <v>0.8692041006352663</v>
      </c>
      <c r="AH69" s="7" t="n">
        <v>0.8033329216520964</v>
      </c>
      <c r="AI69" s="7" t="n">
        <v>0.9369751891067057</v>
      </c>
      <c r="AJ69" s="7" t="n">
        <v>0.7671843994484017</v>
      </c>
      <c r="AK69" s="7" t="n">
        <v>0.8682397313440463</v>
      </c>
      <c r="AL69" s="7" t="n">
        <v>0.6421731972814998</v>
      </c>
      <c r="AM69" s="7" t="n">
        <v>0.82777164112833</v>
      </c>
      <c r="AN69" s="7" t="n">
        <v>0.7446797708425283</v>
      </c>
      <c r="AO69" s="7" t="n">
        <v>0.7569710850873919</v>
      </c>
      <c r="AP69" s="7" t="n">
        <v>0.7262731060271208</v>
      </c>
      <c r="AQ69" s="7" t="n">
        <v>0.7097853092799514</v>
      </c>
      <c r="AR69" s="7" t="n">
        <v>0.7994025427905674</v>
      </c>
      <c r="AS69" s="7" t="n">
        <v>0.8910140549524226</v>
      </c>
      <c r="AT69" s="7" t="n">
        <v>0.8285358198124774</v>
      </c>
      <c r="AU69" s="7" t="n">
        <v>0.9163172771717221</v>
      </c>
      <c r="AV69" s="7" t="n">
        <v>0.700340088797633</v>
      </c>
      <c r="AW69" s="7" t="n">
        <v>0.8263713112038161</v>
      </c>
      <c r="AX69" s="7" t="n">
        <v>0.7221837362374922</v>
      </c>
      <c r="AY69" s="7" t="n">
        <v>0.7515271664049847</v>
      </c>
      <c r="AZ69" s="7" t="n">
        <v>0.8033329188323874</v>
      </c>
      <c r="BA69" s="7" t="n">
        <v>0.7574612195455726</v>
      </c>
      <c r="BB69" s="7" t="n">
        <v>0.7007844068578409</v>
      </c>
      <c r="BC69" s="7" t="n">
        <v>0.769368586422587</v>
      </c>
      <c r="BD69" s="7" t="n">
        <v>0.6861332656430108</v>
      </c>
      <c r="BE69" s="7" t="n">
        <v>0.7096418872359848</v>
      </c>
      <c r="BF69" s="7" t="n">
        <v>0.7478386246231468</v>
      </c>
      <c r="BG69" s="7" t="n">
        <v>0.6100587125157529</v>
      </c>
      <c r="BH69" s="7" t="n">
        <v>0.9117098357796515</v>
      </c>
      <c r="BI69" s="7" t="n">
        <v>0.842844474241873</v>
      </c>
      <c r="BJ69" s="7" t="n">
        <v>0.8083614369616872</v>
      </c>
      <c r="BK69" s="7" t="n">
        <v>0.76798787958735</v>
      </c>
      <c r="BL69" s="7" t="n">
        <v>0.8566689827893841</v>
      </c>
      <c r="BM69" s="7" t="n">
        <v>0.7302322486130574</v>
      </c>
      <c r="BN69" s="7" t="n">
        <v>0.6036946862029039</v>
      </c>
      <c r="BO69" s="7" t="n">
        <v>0.8397735935401407</v>
      </c>
      <c r="BP69" s="7" t="n">
        <v>0.8096024540176312</v>
      </c>
      <c r="BQ69" s="7" t="n">
        <v>0.758195860334397</v>
      </c>
      <c r="BR69" s="7" t="n">
        <v>1</v>
      </c>
      <c r="BS69" s="7" t="n">
        <v>0.9344003026691206</v>
      </c>
      <c r="BT69" s="7" t="n">
        <v>0.6480794596746097</v>
      </c>
      <c r="BU69" s="7" t="n">
        <v>0.6426312502670632</v>
      </c>
      <c r="BV69" s="7" t="n">
        <v>0.7829251789652912</v>
      </c>
      <c r="BW69" s="7" t="n">
        <v>0.9352534935234199</v>
      </c>
      <c r="BX69" s="7" t="n">
        <v>0.6401331585396488</v>
      </c>
      <c r="BY69" s="7" t="n">
        <v>0.6878925381592238</v>
      </c>
      <c r="BZ69" s="7" t="n">
        <v>0.8268815600147106</v>
      </c>
      <c r="CA69" s="7" t="n">
        <v>0.7915246685028352</v>
      </c>
      <c r="CB69" s="7" t="n">
        <v>0.8196850209454825</v>
      </c>
      <c r="CC69" s="7" t="n">
        <v>0.6296026436938776</v>
      </c>
      <c r="CD69" s="7" t="n">
        <v>0.732756452765268</v>
      </c>
      <c r="CE69" s="7" t="n">
        <v>0.6253991937176765</v>
      </c>
      <c r="CF69" s="7" t="n">
        <v>0.8577837036088041</v>
      </c>
      <c r="CG69" s="7" t="n">
        <v>0.8428319010847484</v>
      </c>
      <c r="CH69" s="7" t="n">
        <v>0.5625159723525235</v>
      </c>
      <c r="CI69" s="7" t="n">
        <v>0.747613460414162</v>
      </c>
      <c r="CJ69" s="7" t="n">
        <v>0.7345250893266203</v>
      </c>
      <c r="CK69" s="7" t="n">
        <v>0.8631708545497059</v>
      </c>
      <c r="CL69" s="7" t="n">
        <v>0.8950557588768187</v>
      </c>
      <c r="CM69" s="7" t="n">
        <v>0.6787277126715695</v>
      </c>
      <c r="CN69" s="7" t="n">
        <v>0.6376745643712829</v>
      </c>
      <c r="CO69" s="7" t="n">
        <v>0.6852355164799354</v>
      </c>
      <c r="CP69" s="7" t="n">
        <v>0.6883797513723272</v>
      </c>
      <c r="CQ69" s="7" t="n">
        <v>0.8885645961957458</v>
      </c>
      <c r="CR69" s="7" t="n">
        <v>0.865774561657375</v>
      </c>
      <c r="CS69" s="7" t="n">
        <v>0.7308150372466591</v>
      </c>
      <c r="CT69" s="7" t="n">
        <v>0.8176483743102542</v>
      </c>
      <c r="CU69" s="7" t="n">
        <v>0.6767956439675228</v>
      </c>
      <c r="CV69" s="7" t="n">
        <v>0.6552490498425806</v>
      </c>
      <c r="CW69" s="7" t="n">
        <v>0.7162090891539065</v>
      </c>
      <c r="CX69" s="7" t="n">
        <v>0.6902478639708813</v>
      </c>
      <c r="CY69" s="7" t="n">
        <v>0.8350013105615615</v>
      </c>
      <c r="CZ69" s="7" t="n">
        <v>0.6741589589853956</v>
      </c>
      <c r="DA69" s="7" t="n">
        <v>0.6857115695124874</v>
      </c>
      <c r="DB69" s="7" t="n">
        <v>0.615797933343687</v>
      </c>
      <c r="DC69" s="7" t="n">
        <v>0.674681196553731</v>
      </c>
      <c r="DD69" s="7" t="n">
        <v>0.728489569944305</v>
      </c>
      <c r="DE69" s="7" t="n">
        <v>0.5424577320110797</v>
      </c>
      <c r="DF69" s="7" t="n">
        <v>0.8078227855429346</v>
      </c>
      <c r="DG69" s="7" t="n">
        <v>0.5227274328926245</v>
      </c>
      <c r="DH69" s="7" t="n">
        <v>0.7188212423323543</v>
      </c>
      <c r="DI69" s="7" t="n">
        <v>0.7963197598468139</v>
      </c>
      <c r="DJ69" s="7" t="n">
        <v>0.6927914736554759</v>
      </c>
      <c r="DK69" s="7" t="n">
        <v>0.8446248483467992</v>
      </c>
      <c r="DL69" s="7" t="n">
        <v>0.5146027232810348</v>
      </c>
      <c r="DM69" s="7" t="n">
        <v>0.7255441046041903</v>
      </c>
      <c r="DN69" s="7" t="n">
        <v>0.7446633189617857</v>
      </c>
      <c r="DO69" s="7" t="n">
        <v>0.5277951793659638</v>
      </c>
      <c r="DP69" s="7" t="n">
        <v>0.7031767328523753</v>
      </c>
      <c r="DQ69" s="7" t="n">
        <v>0.816138186717383</v>
      </c>
      <c r="DR69" s="7" t="n">
        <v>0.524118433361733</v>
      </c>
      <c r="DS69" s="7" t="n">
        <v>0.7484398976921436</v>
      </c>
      <c r="DT69" s="7" t="n">
        <v>0.6039620454634554</v>
      </c>
      <c r="DU69" s="7" t="n">
        <v>0.7618169551369645</v>
      </c>
      <c r="DV69" s="7" t="n">
        <v>0.5334890431605331</v>
      </c>
      <c r="DW69" s="7" t="n">
        <v>0.7561171693012423</v>
      </c>
      <c r="DX69" s="7" t="n">
        <v>0.6215425363589349</v>
      </c>
      <c r="DY69" s="7" t="n">
        <v>0.8524650727752067</v>
      </c>
      <c r="DZ69" s="7" t="n">
        <v>0.7347861697915306</v>
      </c>
      <c r="EA69" s="7" t="n">
        <v>0.696695336792396</v>
      </c>
      <c r="EB69" s="7" t="n">
        <v>0.8207790846697283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0.9352100977696846</v>
      </c>
      <c r="D70" s="7" t="n">
        <v>0.9278484470225621</v>
      </c>
      <c r="E70" s="7" t="n">
        <v>0.7668245887308982</v>
      </c>
      <c r="F70" s="7" t="n">
        <v>0.9083284126438348</v>
      </c>
      <c r="G70" s="7" t="n">
        <v>0.8135962896575953</v>
      </c>
      <c r="H70" s="7" t="n">
        <v>0.9170060622252996</v>
      </c>
      <c r="I70" s="7" t="n">
        <v>0.9586827445464001</v>
      </c>
      <c r="J70" s="7" t="n">
        <v>0.9397225003203754</v>
      </c>
      <c r="K70" s="7" t="n">
        <v>0.6930362420741177</v>
      </c>
      <c r="L70" s="7" t="n">
        <v>0.6451200867367548</v>
      </c>
      <c r="M70" s="7" t="n">
        <v>0.7391413326535696</v>
      </c>
      <c r="N70" s="7" t="n">
        <v>0.8061795106590405</v>
      </c>
      <c r="O70" s="7" t="n">
        <v>0.7705834326199019</v>
      </c>
      <c r="P70" s="7" t="n">
        <v>0.8105937771096569</v>
      </c>
      <c r="Q70" s="7" t="n">
        <v>0.8463558527274141</v>
      </c>
      <c r="R70" s="7" t="n">
        <v>0.9213215156286895</v>
      </c>
      <c r="S70" s="7" t="n">
        <v>0.9110471088417984</v>
      </c>
      <c r="T70" s="7" t="n">
        <v>0.8404458105778819</v>
      </c>
      <c r="U70" s="7" t="n">
        <v>0.8192447964678792</v>
      </c>
      <c r="V70" s="7" t="n">
        <v>0.8891356872734896</v>
      </c>
      <c r="W70" s="7" t="n">
        <v>0.9061250212837997</v>
      </c>
      <c r="X70" s="7" t="n">
        <v>0.8855010929245415</v>
      </c>
      <c r="Y70" s="7" t="n">
        <v>0.937714041449358</v>
      </c>
      <c r="Z70" s="7" t="n">
        <v>0.9238065282433386</v>
      </c>
      <c r="AA70" s="7" t="n">
        <v>0.9422643418523773</v>
      </c>
      <c r="AB70" s="7" t="n">
        <v>0.9452915763576798</v>
      </c>
      <c r="AC70" s="7" t="n">
        <v>0.9194939907312499</v>
      </c>
      <c r="AD70" s="7" t="n">
        <v>0.8327362787682834</v>
      </c>
      <c r="AE70" s="7" t="n">
        <v>0.7144313067642633</v>
      </c>
      <c r="AF70" s="7" t="n">
        <v>0.9304414289716075</v>
      </c>
      <c r="AG70" s="7" t="n">
        <v>0.9546691060617312</v>
      </c>
      <c r="AH70" s="7" t="n">
        <v>0.7891834006274887</v>
      </c>
      <c r="AI70" s="7" t="n">
        <v>0.9490483467000035</v>
      </c>
      <c r="AJ70" s="7" t="n">
        <v>0.8612088655576356</v>
      </c>
      <c r="AK70" s="7" t="n">
        <v>0.9537939879576579</v>
      </c>
      <c r="AL70" s="7" t="n">
        <v>0.7634949749490388</v>
      </c>
      <c r="AM70" s="7" t="n">
        <v>0.9185808427445181</v>
      </c>
      <c r="AN70" s="7" t="n">
        <v>0.8598939513082364</v>
      </c>
      <c r="AO70" s="7" t="n">
        <v>0.8679171538389679</v>
      </c>
      <c r="AP70" s="7" t="n">
        <v>0.8432627596772556</v>
      </c>
      <c r="AQ70" s="7" t="n">
        <v>0.8338589741240434</v>
      </c>
      <c r="AR70" s="7" t="n">
        <v>0.884268590458955</v>
      </c>
      <c r="AS70" s="7" t="n">
        <v>0.9371144165979801</v>
      </c>
      <c r="AT70" s="7" t="n">
        <v>0.9205341069200894</v>
      </c>
      <c r="AU70" s="7" t="n">
        <v>0.9130418076035808</v>
      </c>
      <c r="AV70" s="7" t="n">
        <v>0.7765090072980356</v>
      </c>
      <c r="AW70" s="7" t="n">
        <v>0.9194846711483969</v>
      </c>
      <c r="AX70" s="7" t="n">
        <v>0.8423236819682799</v>
      </c>
      <c r="AY70" s="7" t="n">
        <v>0.8421609894894939</v>
      </c>
      <c r="AZ70" s="7" t="n">
        <v>0.7891834147698735</v>
      </c>
      <c r="BA70" s="7" t="n">
        <v>0.830022638291205</v>
      </c>
      <c r="BB70" s="7" t="n">
        <v>0.7842135222314657</v>
      </c>
      <c r="BC70" s="7" t="n">
        <v>0.8158893408744941</v>
      </c>
      <c r="BD70" s="7" t="n">
        <v>0.7689986433054684</v>
      </c>
      <c r="BE70" s="7" t="n">
        <v>0.7824863061915428</v>
      </c>
      <c r="BF70" s="7" t="n">
        <v>0.848382918789794</v>
      </c>
      <c r="BG70" s="7" t="n">
        <v>0.6473567897002995</v>
      </c>
      <c r="BH70" s="7" t="n">
        <v>0.9086350176842775</v>
      </c>
      <c r="BI70" s="7" t="n">
        <v>0.9277455339370592</v>
      </c>
      <c r="BJ70" s="7" t="n">
        <v>0.8406110325625308</v>
      </c>
      <c r="BK70" s="7" t="n">
        <v>0.7752679405358419</v>
      </c>
      <c r="BL70" s="7" t="n">
        <v>0.924114677412085</v>
      </c>
      <c r="BM70" s="7" t="n">
        <v>0.8102359823296531</v>
      </c>
      <c r="BN70" s="7" t="n">
        <v>0.709547663220946</v>
      </c>
      <c r="BO70" s="7" t="n">
        <v>0.8573394347190995</v>
      </c>
      <c r="BP70" s="7" t="n">
        <v>0.8408801254555631</v>
      </c>
      <c r="BQ70" s="7" t="n">
        <v>0.8325257189817198</v>
      </c>
      <c r="BR70" s="7" t="n">
        <v>0.9344003026691206</v>
      </c>
      <c r="BS70" s="7" t="n">
        <v>1</v>
      </c>
      <c r="BT70" s="7" t="n">
        <v>0.7506458519333862</v>
      </c>
      <c r="BU70" s="7" t="n">
        <v>0.7651846226363282</v>
      </c>
      <c r="BV70" s="7" t="n">
        <v>0.8784914152428855</v>
      </c>
      <c r="BW70" s="7" t="n">
        <v>0.9433331244201524</v>
      </c>
      <c r="BX70" s="7" t="n">
        <v>0.7612209827122791</v>
      </c>
      <c r="BY70" s="7" t="n">
        <v>0.8002978176667398</v>
      </c>
      <c r="BZ70" s="7" t="n">
        <v>0.9219712171357174</v>
      </c>
      <c r="CA70" s="7" t="n">
        <v>0.8319711513996254</v>
      </c>
      <c r="CB70" s="7" t="n">
        <v>0.9175067002006324</v>
      </c>
      <c r="CC70" s="7" t="n">
        <v>0.7469840500075262</v>
      </c>
      <c r="CD70" s="7" t="n">
        <v>0.7767491555207588</v>
      </c>
      <c r="CE70" s="7" t="n">
        <v>0.7342004912263697</v>
      </c>
      <c r="CF70" s="7" t="n">
        <v>0.9364310408962312</v>
      </c>
      <c r="CG70" s="7" t="n">
        <v>0.8722345142901994</v>
      </c>
      <c r="CH70" s="7" t="n">
        <v>0.6519291388207218</v>
      </c>
      <c r="CI70" s="7" t="n">
        <v>0.8476832738351304</v>
      </c>
      <c r="CJ70" s="7" t="n">
        <v>0.7896986232284795</v>
      </c>
      <c r="CK70" s="7" t="n">
        <v>0.8708530637264464</v>
      </c>
      <c r="CL70" s="7" t="n">
        <v>0.9337905802971129</v>
      </c>
      <c r="CM70" s="7" t="n">
        <v>0.7571512812369073</v>
      </c>
      <c r="CN70" s="7" t="n">
        <v>0.7612253815829013</v>
      </c>
      <c r="CO70" s="7" t="n">
        <v>0.7993893238672715</v>
      </c>
      <c r="CP70" s="7" t="n">
        <v>0.8090757111585459</v>
      </c>
      <c r="CQ70" s="7" t="n">
        <v>0.9256263944673138</v>
      </c>
      <c r="CR70" s="7" t="n">
        <v>0.9515822746534771</v>
      </c>
      <c r="CS70" s="7" t="n">
        <v>0.8033120357717461</v>
      </c>
      <c r="CT70" s="7" t="n">
        <v>0.9130521388993728</v>
      </c>
      <c r="CU70" s="7" t="n">
        <v>0.7985536098227518</v>
      </c>
      <c r="CV70" s="7" t="n">
        <v>0.6274054876059051</v>
      </c>
      <c r="CW70" s="7" t="n">
        <v>0.8318084785860278</v>
      </c>
      <c r="CX70" s="7" t="n">
        <v>0.7652170127450441</v>
      </c>
      <c r="CY70" s="7" t="n">
        <v>0.9279540789229715</v>
      </c>
      <c r="CZ70" s="7" t="n">
        <v>0.7930693212876728</v>
      </c>
      <c r="DA70" s="7" t="n">
        <v>0.7716344888247934</v>
      </c>
      <c r="DB70" s="7" t="n">
        <v>0.7356448584979238</v>
      </c>
      <c r="DC70" s="7" t="n">
        <v>0.8075558437921855</v>
      </c>
      <c r="DD70" s="7" t="n">
        <v>0.8273459777471058</v>
      </c>
      <c r="DE70" s="7" t="n">
        <v>0.6835998277502048</v>
      </c>
      <c r="DF70" s="7" t="n">
        <v>0.7952788944273377</v>
      </c>
      <c r="DG70" s="7" t="n">
        <v>0.6633711355541001</v>
      </c>
      <c r="DH70" s="7" t="n">
        <v>0.8159505300270877</v>
      </c>
      <c r="DI70" s="7" t="n">
        <v>0.875799981532898</v>
      </c>
      <c r="DJ70" s="7" t="n">
        <v>0.790175616753266</v>
      </c>
      <c r="DK70" s="7" t="n">
        <v>0.8759571944298169</v>
      </c>
      <c r="DL70" s="7" t="n">
        <v>0.6516129335779626</v>
      </c>
      <c r="DM70" s="7" t="n">
        <v>0.8350579768258778</v>
      </c>
      <c r="DN70" s="7" t="n">
        <v>0.8442159106440512</v>
      </c>
      <c r="DO70" s="7" t="n">
        <v>0.6644418698791372</v>
      </c>
      <c r="DP70" s="7" t="n">
        <v>0.7454861175173086</v>
      </c>
      <c r="DQ70" s="7" t="n">
        <v>0.8301345032952137</v>
      </c>
      <c r="DR70" s="7" t="n">
        <v>0.6607635329687559</v>
      </c>
      <c r="DS70" s="7" t="n">
        <v>0.8279699615180777</v>
      </c>
      <c r="DT70" s="7" t="n">
        <v>0.6414778099906772</v>
      </c>
      <c r="DU70" s="7" t="n">
        <v>0.8335004085886316</v>
      </c>
      <c r="DV70" s="7" t="n">
        <v>0.6727353688664982</v>
      </c>
      <c r="DW70" s="7" t="n">
        <v>0.8080204308391</v>
      </c>
      <c r="DX70" s="7" t="n">
        <v>0.7263803630769706</v>
      </c>
      <c r="DY70" s="7" t="n">
        <v>0.9384284176996778</v>
      </c>
      <c r="DZ70" s="7" t="n">
        <v>0.7619248689714421</v>
      </c>
      <c r="EA70" s="7" t="n">
        <v>0.7981030160961671</v>
      </c>
      <c r="EB70" s="7" t="n">
        <v>0.8430929143383492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0.7926947192214991</v>
      </c>
      <c r="D71" s="7" t="n">
        <v>0.7570124596069538</v>
      </c>
      <c r="E71" s="7" t="n">
        <v>0.3925996500460721</v>
      </c>
      <c r="F71" s="7" t="n">
        <v>0.682930531844654</v>
      </c>
      <c r="G71" s="7" t="n">
        <v>0.6142587221739356</v>
      </c>
      <c r="H71" s="7" t="n">
        <v>0.6723872403715719</v>
      </c>
      <c r="I71" s="7" t="n">
        <v>0.752365474797847</v>
      </c>
      <c r="J71" s="7" t="n">
        <v>0.8192975308148464</v>
      </c>
      <c r="K71" s="7" t="n">
        <v>0.91368182453917</v>
      </c>
      <c r="L71" s="7" t="n">
        <v>0.8909589564111591</v>
      </c>
      <c r="M71" s="7" t="n">
        <v>0.9164256535662167</v>
      </c>
      <c r="N71" s="7" t="n">
        <v>0.92716447033445</v>
      </c>
      <c r="O71" s="7" t="n">
        <v>0.9302355122285639</v>
      </c>
      <c r="P71" s="7" t="n">
        <v>0.9413732968919344</v>
      </c>
      <c r="Q71" s="7" t="n">
        <v>0.6803056767965719</v>
      </c>
      <c r="R71" s="7" t="n">
        <v>0.7766089167611226</v>
      </c>
      <c r="S71" s="7" t="n">
        <v>0.6494746586942326</v>
      </c>
      <c r="T71" s="7" t="n">
        <v>0.6778456784524978</v>
      </c>
      <c r="U71" s="7" t="n">
        <v>0.5045763435545453</v>
      </c>
      <c r="V71" s="7" t="n">
        <v>0.9256624280974781</v>
      </c>
      <c r="W71" s="7" t="n">
        <v>0.7470760130348124</v>
      </c>
      <c r="X71" s="7" t="n">
        <v>0.7038109383142975</v>
      </c>
      <c r="Y71" s="7" t="n">
        <v>0.8103934688113029</v>
      </c>
      <c r="Z71" s="7" t="n">
        <v>0.9020451186406283</v>
      </c>
      <c r="AA71" s="7" t="n">
        <v>0.8492366875686154</v>
      </c>
      <c r="AB71" s="7" t="n">
        <v>0.8262656066938243</v>
      </c>
      <c r="AC71" s="7" t="n">
        <v>0.8570208123767026</v>
      </c>
      <c r="AD71" s="7" t="n">
        <v>0.4920269734265266</v>
      </c>
      <c r="AE71" s="7" t="n">
        <v>0.3710351154662334</v>
      </c>
      <c r="AF71" s="7" t="n">
        <v>0.6637751183701265</v>
      </c>
      <c r="AG71" s="7" t="n">
        <v>0.8246920380736882</v>
      </c>
      <c r="AH71" s="7" t="n">
        <v>0.6166498285905099</v>
      </c>
      <c r="AI71" s="7" t="n">
        <v>0.6995916428251332</v>
      </c>
      <c r="AJ71" s="7" t="n">
        <v>0.810986450092367</v>
      </c>
      <c r="AK71" s="7" t="n">
        <v>0.8279213940573847</v>
      </c>
      <c r="AL71" s="7" t="n">
        <v>0.9716301951596431</v>
      </c>
      <c r="AM71" s="7" t="n">
        <v>0.9079404542814311</v>
      </c>
      <c r="AN71" s="7" t="n">
        <v>0.9074089803778552</v>
      </c>
      <c r="AO71" s="7" t="n">
        <v>0.9262187665995413</v>
      </c>
      <c r="AP71" s="7" t="n">
        <v>0.9080303007778788</v>
      </c>
      <c r="AQ71" s="7" t="n">
        <v>0.8906753270823929</v>
      </c>
      <c r="AR71" s="7" t="n">
        <v>0.9145885749172793</v>
      </c>
      <c r="AS71" s="7" t="n">
        <v>0.7226988319005576</v>
      </c>
      <c r="AT71" s="7" t="n">
        <v>0.8784787335093158</v>
      </c>
      <c r="AU71" s="7" t="n">
        <v>0.6524279258817173</v>
      </c>
      <c r="AV71" s="7" t="n">
        <v>0.8435397958205543</v>
      </c>
      <c r="AW71" s="7" t="n">
        <v>0.858280345945855</v>
      </c>
      <c r="AX71" s="7" t="n">
        <v>0.9030620252631856</v>
      </c>
      <c r="AY71" s="7" t="n">
        <v>0.8274105394590596</v>
      </c>
      <c r="AZ71" s="7" t="n">
        <v>0.6166498214662535</v>
      </c>
      <c r="BA71" s="7" t="n">
        <v>0.8297345873183455</v>
      </c>
      <c r="BB71" s="7" t="n">
        <v>0.8872889464695045</v>
      </c>
      <c r="BC71" s="7" t="n">
        <v>0.8212594551613777</v>
      </c>
      <c r="BD71" s="7" t="n">
        <v>0.884125809660926</v>
      </c>
      <c r="BE71" s="7" t="n">
        <v>0.8391752962803907</v>
      </c>
      <c r="BF71" s="7" t="n">
        <v>0.8626111185081171</v>
      </c>
      <c r="BG71" s="7" t="n">
        <v>0.3447019976497405</v>
      </c>
      <c r="BH71" s="7" t="n">
        <v>0.657172196439167</v>
      </c>
      <c r="BI71" s="7" t="n">
        <v>0.8442816953161778</v>
      </c>
      <c r="BJ71" s="7" t="n">
        <v>0.5703149585563744</v>
      </c>
      <c r="BK71" s="7" t="n">
        <v>0.4252755011322761</v>
      </c>
      <c r="BL71" s="7" t="n">
        <v>0.7492111077379564</v>
      </c>
      <c r="BM71" s="7" t="n">
        <v>0.7297709502386098</v>
      </c>
      <c r="BN71" s="7" t="n">
        <v>0.986087790178733</v>
      </c>
      <c r="BO71" s="7" t="n">
        <v>0.6060084457254756</v>
      </c>
      <c r="BP71" s="7" t="n">
        <v>0.5526918242118815</v>
      </c>
      <c r="BQ71" s="7" t="n">
        <v>0.7639263757342646</v>
      </c>
      <c r="BR71" s="7" t="n">
        <v>0.6480794596746097</v>
      </c>
      <c r="BS71" s="7" t="n">
        <v>0.7506458519333862</v>
      </c>
      <c r="BT71" s="7" t="n">
        <v>1</v>
      </c>
      <c r="BU71" s="7" t="n">
        <v>0.9503489461373563</v>
      </c>
      <c r="BV71" s="7" t="n">
        <v>0.7741957219473959</v>
      </c>
      <c r="BW71" s="7" t="n">
        <v>0.6600035524342869</v>
      </c>
      <c r="BX71" s="7" t="n">
        <v>0.9703955092578225</v>
      </c>
      <c r="BY71" s="7" t="n">
        <v>0.9550233059240496</v>
      </c>
      <c r="BZ71" s="7" t="n">
        <v>0.8412047184793526</v>
      </c>
      <c r="CA71" s="7" t="n">
        <v>0.5011043027950458</v>
      </c>
      <c r="CB71" s="7" t="n">
        <v>0.8553374486694401</v>
      </c>
      <c r="CC71" s="7" t="n">
        <v>0.98972367499261</v>
      </c>
      <c r="CD71" s="7" t="n">
        <v>0.8476738269609274</v>
      </c>
      <c r="CE71" s="7" t="n">
        <v>0.9882178127504668</v>
      </c>
      <c r="CF71" s="7" t="n">
        <v>0.8867745608846687</v>
      </c>
      <c r="CG71" s="7" t="n">
        <v>0.5674788179135629</v>
      </c>
      <c r="CH71" s="7" t="n">
        <v>0.9168154447077356</v>
      </c>
      <c r="CI71" s="7" t="n">
        <v>0.8623177532690457</v>
      </c>
      <c r="CJ71" s="7" t="n">
        <v>0.7392094810887887</v>
      </c>
      <c r="CK71" s="7" t="n">
        <v>0.6417821409457101</v>
      </c>
      <c r="CL71" s="7" t="n">
        <v>0.6912008698009728</v>
      </c>
      <c r="CM71" s="7" t="n">
        <v>0.8673650387734311</v>
      </c>
      <c r="CN71" s="7" t="n">
        <v>0.9672237442288055</v>
      </c>
      <c r="CO71" s="7" t="n">
        <v>0.9145440800896898</v>
      </c>
      <c r="CP71" s="7" t="n">
        <v>0.9551780478418325</v>
      </c>
      <c r="CQ71" s="7" t="n">
        <v>0.6643826751643697</v>
      </c>
      <c r="CR71" s="7" t="n">
        <v>0.8165407103006392</v>
      </c>
      <c r="CS71" s="7" t="n">
        <v>0.7996305668740858</v>
      </c>
      <c r="CT71" s="7" t="n">
        <v>0.843325995617062</v>
      </c>
      <c r="CU71" s="7" t="n">
        <v>0.9019408015417786</v>
      </c>
      <c r="CV71" s="7" t="n">
        <v>0.439313088879661</v>
      </c>
      <c r="CW71" s="7" t="n">
        <v>0.9439853895297506</v>
      </c>
      <c r="CX71" s="7" t="n">
        <v>0.8357115349890308</v>
      </c>
      <c r="CY71" s="7" t="n">
        <v>0.8389051337550439</v>
      </c>
      <c r="CZ71" s="7" t="n">
        <v>0.9399313582534244</v>
      </c>
      <c r="DA71" s="7" t="n">
        <v>0.890837863532528</v>
      </c>
      <c r="DB71" s="7" t="n">
        <v>0.9456399690703524</v>
      </c>
      <c r="DC71" s="7" t="n">
        <v>0.9087863866534472</v>
      </c>
      <c r="DD71" s="7" t="n">
        <v>0.8648471619867543</v>
      </c>
      <c r="DE71" s="7" t="n">
        <v>0.911302629045855</v>
      </c>
      <c r="DF71" s="7" t="n">
        <v>0.6022539160906077</v>
      </c>
      <c r="DG71" s="7" t="n">
        <v>0.8996525359435341</v>
      </c>
      <c r="DH71" s="7" t="n">
        <v>0.9083447841031145</v>
      </c>
      <c r="DI71" s="7" t="n">
        <v>0.8814668841249736</v>
      </c>
      <c r="DJ71" s="7" t="n">
        <v>0.929773518101447</v>
      </c>
      <c r="DK71" s="7" t="n">
        <v>0.5684954318636407</v>
      </c>
      <c r="DL71" s="7" t="n">
        <v>0.9027831392886037</v>
      </c>
      <c r="DM71" s="7" t="n">
        <v>0.9251404868699308</v>
      </c>
      <c r="DN71" s="7" t="n">
        <v>0.8550604763767045</v>
      </c>
      <c r="DO71" s="7" t="n">
        <v>0.90954349328198</v>
      </c>
      <c r="DP71" s="7" t="n">
        <v>0.4062109015734014</v>
      </c>
      <c r="DQ71" s="7" t="n">
        <v>0.614156432884454</v>
      </c>
      <c r="DR71" s="7" t="n">
        <v>0.9082479061173993</v>
      </c>
      <c r="DS71" s="7" t="n">
        <v>0.7504849811695352</v>
      </c>
      <c r="DT71" s="7" t="n">
        <v>0.3362886747831182</v>
      </c>
      <c r="DU71" s="7" t="n">
        <v>0.8118017878068781</v>
      </c>
      <c r="DV71" s="7" t="n">
        <v>0.9176391209439059</v>
      </c>
      <c r="DW71" s="7" t="n">
        <v>0.5122398004731163</v>
      </c>
      <c r="DX71" s="7" t="n">
        <v>0.9867081686177707</v>
      </c>
      <c r="DY71" s="7" t="n">
        <v>0.8312233005242312</v>
      </c>
      <c r="DZ71" s="7" t="n">
        <v>0.4259295065787482</v>
      </c>
      <c r="EA71" s="7" t="n">
        <v>0.9135555878997723</v>
      </c>
      <c r="EB71" s="7" t="n">
        <v>0.5174365657060402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0.8145122617816645</v>
      </c>
      <c r="D72" s="7" t="n">
        <v>0.7875219950487367</v>
      </c>
      <c r="E72" s="7" t="n">
        <v>0.4149142480673573</v>
      </c>
      <c r="F72" s="7" t="n">
        <v>0.721822970010169</v>
      </c>
      <c r="G72" s="7" t="n">
        <v>0.63875907979845</v>
      </c>
      <c r="H72" s="7" t="n">
        <v>0.6741121314738032</v>
      </c>
      <c r="I72" s="7" t="n">
        <v>0.7657140505273966</v>
      </c>
      <c r="J72" s="7" t="n">
        <v>0.8453764260525815</v>
      </c>
      <c r="K72" s="7" t="n">
        <v>0.9693583283333148</v>
      </c>
      <c r="L72" s="7" t="n">
        <v>0.9574725588498646</v>
      </c>
      <c r="M72" s="7" t="n">
        <v>0.9742579462421784</v>
      </c>
      <c r="N72" s="7" t="n">
        <v>0.9497933645663993</v>
      </c>
      <c r="O72" s="7" t="n">
        <v>0.9734238611453152</v>
      </c>
      <c r="P72" s="7" t="n">
        <v>0.9615007843367954</v>
      </c>
      <c r="Q72" s="7" t="n">
        <v>0.6715862167617668</v>
      </c>
      <c r="R72" s="7" t="n">
        <v>0.7835679822925011</v>
      </c>
      <c r="S72" s="7" t="n">
        <v>0.6467501236717224</v>
      </c>
      <c r="T72" s="7" t="n">
        <v>0.6650122536503122</v>
      </c>
      <c r="U72" s="7" t="n">
        <v>0.5451671676280315</v>
      </c>
      <c r="V72" s="7" t="n">
        <v>0.9157723508060472</v>
      </c>
      <c r="W72" s="7" t="n">
        <v>0.7828005069632294</v>
      </c>
      <c r="X72" s="7" t="n">
        <v>0.7403518730283043</v>
      </c>
      <c r="Y72" s="7" t="n">
        <v>0.8421956241446729</v>
      </c>
      <c r="Z72" s="7" t="n">
        <v>0.9121169138102494</v>
      </c>
      <c r="AA72" s="7" t="n">
        <v>0.8708967371385273</v>
      </c>
      <c r="AB72" s="7" t="n">
        <v>0.8553816301277566</v>
      </c>
      <c r="AC72" s="7" t="n">
        <v>0.8873619373002172</v>
      </c>
      <c r="AD72" s="7" t="n">
        <v>0.508180324729158</v>
      </c>
      <c r="AE72" s="7" t="n">
        <v>0.4155490383349378</v>
      </c>
      <c r="AF72" s="7" t="n">
        <v>0.667338920654314</v>
      </c>
      <c r="AG72" s="7" t="n">
        <v>0.8518277945835643</v>
      </c>
      <c r="AH72" s="7" t="n">
        <v>0.5751326808125274</v>
      </c>
      <c r="AI72" s="7" t="n">
        <v>0.710689409066651</v>
      </c>
      <c r="AJ72" s="7" t="n">
        <v>0.8448612492371855</v>
      </c>
      <c r="AK72" s="7" t="n">
        <v>0.8537736848372027</v>
      </c>
      <c r="AL72" s="7" t="n">
        <v>0.9958197626970839</v>
      </c>
      <c r="AM72" s="7" t="n">
        <v>0.9185914744986501</v>
      </c>
      <c r="AN72" s="7" t="n">
        <v>0.9311936153205935</v>
      </c>
      <c r="AO72" s="7" t="n">
        <v>0.9289617816320287</v>
      </c>
      <c r="AP72" s="7" t="n">
        <v>0.9348763028776658</v>
      </c>
      <c r="AQ72" s="7" t="n">
        <v>0.9307896554972618</v>
      </c>
      <c r="AR72" s="7" t="n">
        <v>0.8970426836665373</v>
      </c>
      <c r="AS72" s="7" t="n">
        <v>0.7244632163308411</v>
      </c>
      <c r="AT72" s="7" t="n">
        <v>0.8985200366349682</v>
      </c>
      <c r="AU72" s="7" t="n">
        <v>0.6496239932306406</v>
      </c>
      <c r="AV72" s="7" t="n">
        <v>0.8486838186861081</v>
      </c>
      <c r="AW72" s="7" t="n">
        <v>0.8843380381026876</v>
      </c>
      <c r="AX72" s="7" t="n">
        <v>0.9297426359049785</v>
      </c>
      <c r="AY72" s="7" t="n">
        <v>0.8511105355361567</v>
      </c>
      <c r="AZ72" s="7" t="n">
        <v>0.5751327110163144</v>
      </c>
      <c r="BA72" s="7" t="n">
        <v>0.8343779128040509</v>
      </c>
      <c r="BB72" s="7" t="n">
        <v>0.8769533522779843</v>
      </c>
      <c r="BC72" s="7" t="n">
        <v>0.7781661232186123</v>
      </c>
      <c r="BD72" s="7" t="n">
        <v>0.8770967897423443</v>
      </c>
      <c r="BE72" s="7" t="n">
        <v>0.8397567997446489</v>
      </c>
      <c r="BF72" s="7" t="n">
        <v>0.882107313850875</v>
      </c>
      <c r="BG72" s="7" t="n">
        <v>0.379230727892866</v>
      </c>
      <c r="BH72" s="7" t="n">
        <v>0.6452266759527342</v>
      </c>
      <c r="BI72" s="7" t="n">
        <v>0.8664597032946103</v>
      </c>
      <c r="BJ72" s="7" t="n">
        <v>0.5935170037910503</v>
      </c>
      <c r="BK72" s="7" t="n">
        <v>0.4527799263529541</v>
      </c>
      <c r="BL72" s="7" t="n">
        <v>0.7942819288678302</v>
      </c>
      <c r="BM72" s="7" t="n">
        <v>0.7376583978623571</v>
      </c>
      <c r="BN72" s="7" t="n">
        <v>0.9169834280740103</v>
      </c>
      <c r="BO72" s="7" t="n">
        <v>0.6037944188490544</v>
      </c>
      <c r="BP72" s="7" t="n">
        <v>0.5765013437091113</v>
      </c>
      <c r="BQ72" s="7" t="n">
        <v>0.7636240902308454</v>
      </c>
      <c r="BR72" s="7" t="n">
        <v>0.6426312502670632</v>
      </c>
      <c r="BS72" s="7" t="n">
        <v>0.7651846226363282</v>
      </c>
      <c r="BT72" s="7" t="n">
        <v>0.9503489461373563</v>
      </c>
      <c r="BU72" s="7" t="n">
        <v>1</v>
      </c>
      <c r="BV72" s="7" t="n">
        <v>0.7870021418448828</v>
      </c>
      <c r="BW72" s="7" t="n">
        <v>0.6722600566030832</v>
      </c>
      <c r="BX72" s="7" t="n">
        <v>0.9765120752223025</v>
      </c>
      <c r="BY72" s="7" t="n">
        <v>0.9680494853066656</v>
      </c>
      <c r="BZ72" s="7" t="n">
        <v>0.8753310600442683</v>
      </c>
      <c r="CA72" s="7" t="n">
        <v>0.5322501602900543</v>
      </c>
      <c r="CB72" s="7" t="n">
        <v>0.8851198561228633</v>
      </c>
      <c r="CC72" s="7" t="n">
        <v>0.9523791673010169</v>
      </c>
      <c r="CD72" s="7" t="n">
        <v>0.7939933011403207</v>
      </c>
      <c r="CE72" s="7" t="n">
        <v>0.9456318887260442</v>
      </c>
      <c r="CF72" s="7" t="n">
        <v>0.8917875807421591</v>
      </c>
      <c r="CG72" s="7" t="n">
        <v>0.578465400342252</v>
      </c>
      <c r="CH72" s="7" t="n">
        <v>0.8655370527053668</v>
      </c>
      <c r="CI72" s="7" t="n">
        <v>0.8817012208430587</v>
      </c>
      <c r="CJ72" s="7" t="n">
        <v>0.7335865597650115</v>
      </c>
      <c r="CK72" s="7" t="n">
        <v>0.6044247726792549</v>
      </c>
      <c r="CL72" s="7" t="n">
        <v>0.6955538833070871</v>
      </c>
      <c r="CM72" s="7" t="n">
        <v>0.8631893649434991</v>
      </c>
      <c r="CN72" s="7" t="n">
        <v>0.969162488562159</v>
      </c>
      <c r="CO72" s="7" t="n">
        <v>0.9582520108295635</v>
      </c>
      <c r="CP72" s="7" t="n">
        <v>0.9849189514249791</v>
      </c>
      <c r="CQ72" s="7" t="n">
        <v>0.6824689193569847</v>
      </c>
      <c r="CR72" s="7" t="n">
        <v>0.84306243571413</v>
      </c>
      <c r="CS72" s="7" t="n">
        <v>0.8209134195296574</v>
      </c>
      <c r="CT72" s="7" t="n">
        <v>0.8697739317139357</v>
      </c>
      <c r="CU72" s="7" t="n">
        <v>0.9371013782843912</v>
      </c>
      <c r="CV72" s="7" t="n">
        <v>0.4223084568696616</v>
      </c>
      <c r="CW72" s="7" t="n">
        <v>0.9785794612641724</v>
      </c>
      <c r="CX72" s="7" t="n">
        <v>0.8391815418704061</v>
      </c>
      <c r="CY72" s="7" t="n">
        <v>0.8659014214118522</v>
      </c>
      <c r="CZ72" s="7" t="n">
        <v>0.9932469378832836</v>
      </c>
      <c r="DA72" s="7" t="n">
        <v>0.8803543901740634</v>
      </c>
      <c r="DB72" s="7" t="n">
        <v>0.9735967950529534</v>
      </c>
      <c r="DC72" s="7" t="n">
        <v>0.9611484378111105</v>
      </c>
      <c r="DD72" s="7" t="n">
        <v>0.8831532783348724</v>
      </c>
      <c r="DE72" s="7" t="n">
        <v>0.959679164263005</v>
      </c>
      <c r="DF72" s="7" t="n">
        <v>0.5548199799508344</v>
      </c>
      <c r="DG72" s="7" t="n">
        <v>0.9637532609034101</v>
      </c>
      <c r="DH72" s="7" t="n">
        <v>0.9052033254666152</v>
      </c>
      <c r="DI72" s="7" t="n">
        <v>0.8517779000106533</v>
      </c>
      <c r="DJ72" s="7" t="n">
        <v>0.9320664588539251</v>
      </c>
      <c r="DK72" s="7" t="n">
        <v>0.6032216959383747</v>
      </c>
      <c r="DL72" s="7" t="n">
        <v>0.9652785222190725</v>
      </c>
      <c r="DM72" s="7" t="n">
        <v>0.9673716871175528</v>
      </c>
      <c r="DN72" s="7" t="n">
        <v>0.8770718076317136</v>
      </c>
      <c r="DO72" s="7" t="n">
        <v>0.9702397340175686</v>
      </c>
      <c r="DP72" s="7" t="n">
        <v>0.4634137451984081</v>
      </c>
      <c r="DQ72" s="7" t="n">
        <v>0.6069857898353171</v>
      </c>
      <c r="DR72" s="7" t="n">
        <v>0.9692421787776622</v>
      </c>
      <c r="DS72" s="7" t="n">
        <v>0.7772370255655078</v>
      </c>
      <c r="DT72" s="7" t="n">
        <v>0.3723405117237283</v>
      </c>
      <c r="DU72" s="7" t="n">
        <v>0.8193191069462222</v>
      </c>
      <c r="DV72" s="7" t="n">
        <v>0.9726434059518599</v>
      </c>
      <c r="DW72" s="7" t="n">
        <v>0.560561978780846</v>
      </c>
      <c r="DX72" s="7" t="n">
        <v>0.9222450236762368</v>
      </c>
      <c r="DY72" s="7" t="n">
        <v>0.8542970139467632</v>
      </c>
      <c r="DZ72" s="7" t="n">
        <v>0.4524011121328583</v>
      </c>
      <c r="EA72" s="7" t="n">
        <v>0.9035758811817568</v>
      </c>
      <c r="EB72" s="7" t="n">
        <v>0.5321890942309417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0.8983762030447168</v>
      </c>
      <c r="D73" s="7" t="n">
        <v>0.8821798236851124</v>
      </c>
      <c r="E73" s="7" t="n">
        <v>0.6937840106156429</v>
      </c>
      <c r="F73" s="7" t="n">
        <v>0.8501251062939023</v>
      </c>
      <c r="G73" s="7" t="n">
        <v>0.7808623122113731</v>
      </c>
      <c r="H73" s="7" t="n">
        <v>0.8086168593409285</v>
      </c>
      <c r="I73" s="7" t="n">
        <v>0.896658251689188</v>
      </c>
      <c r="J73" s="7" t="n">
        <v>0.9050839251414722</v>
      </c>
      <c r="K73" s="7" t="n">
        <v>0.7266365442583477</v>
      </c>
      <c r="L73" s="7" t="n">
        <v>0.6724561229857025</v>
      </c>
      <c r="M73" s="7" t="n">
        <v>0.7657418914274409</v>
      </c>
      <c r="N73" s="7" t="n">
        <v>0.8134704140950385</v>
      </c>
      <c r="O73" s="7" t="n">
        <v>0.7990546322345415</v>
      </c>
      <c r="P73" s="7" t="n">
        <v>0.8279912552215213</v>
      </c>
      <c r="Q73" s="7" t="n">
        <v>0.8188184634425432</v>
      </c>
      <c r="R73" s="7" t="n">
        <v>0.8631793308244595</v>
      </c>
      <c r="S73" s="7" t="n">
        <v>0.793181344343899</v>
      </c>
      <c r="T73" s="7" t="n">
        <v>0.8090924537450759</v>
      </c>
      <c r="U73" s="7" t="n">
        <v>0.7441404319094516</v>
      </c>
      <c r="V73" s="7" t="n">
        <v>0.8842560304454895</v>
      </c>
      <c r="W73" s="7" t="n">
        <v>0.8678542957933814</v>
      </c>
      <c r="X73" s="7" t="n">
        <v>0.8488191953697394</v>
      </c>
      <c r="Y73" s="7" t="n">
        <v>0.9101279288440148</v>
      </c>
      <c r="Z73" s="7" t="n">
        <v>0.9016294121731051</v>
      </c>
      <c r="AA73" s="7" t="n">
        <v>0.9110531409526875</v>
      </c>
      <c r="AB73" s="7" t="n">
        <v>0.8805578077405544</v>
      </c>
      <c r="AC73" s="7" t="n">
        <v>0.9056812002943225</v>
      </c>
      <c r="AD73" s="7" t="n">
        <v>0.7566249459997263</v>
      </c>
      <c r="AE73" s="7" t="n">
        <v>0.6816993710607699</v>
      </c>
      <c r="AF73" s="7" t="n">
        <v>0.8095366856740794</v>
      </c>
      <c r="AG73" s="7" t="n">
        <v>0.8836456169640375</v>
      </c>
      <c r="AH73" s="7" t="n">
        <v>0.6773288221255749</v>
      </c>
      <c r="AI73" s="7" t="n">
        <v>0.8236314536177581</v>
      </c>
      <c r="AJ73" s="7" t="n">
        <v>0.8530577987506158</v>
      </c>
      <c r="AK73" s="7" t="n">
        <v>0.8849394560545382</v>
      </c>
      <c r="AL73" s="7" t="n">
        <v>0.7889997341185819</v>
      </c>
      <c r="AM73" s="7" t="n">
        <v>0.9068422789378167</v>
      </c>
      <c r="AN73" s="7" t="n">
        <v>0.8558306147485154</v>
      </c>
      <c r="AO73" s="7" t="n">
        <v>0.8713016979948724</v>
      </c>
      <c r="AP73" s="7" t="n">
        <v>0.8433364894313016</v>
      </c>
      <c r="AQ73" s="7" t="n">
        <v>0.8660112308043943</v>
      </c>
      <c r="AR73" s="7" t="n">
        <v>0.8788086447232168</v>
      </c>
      <c r="AS73" s="7" t="n">
        <v>0.9097151403058392</v>
      </c>
      <c r="AT73" s="7" t="n">
        <v>0.9064325639383579</v>
      </c>
      <c r="AU73" s="7" t="n">
        <v>0.7974751500750169</v>
      </c>
      <c r="AV73" s="7" t="n">
        <v>0.7220422315005384</v>
      </c>
      <c r="AW73" s="7" t="n">
        <v>0.8667960324724783</v>
      </c>
      <c r="AX73" s="7" t="n">
        <v>0.8420282433432268</v>
      </c>
      <c r="AY73" s="7" t="n">
        <v>0.8341908842465473</v>
      </c>
      <c r="AZ73" s="7" t="n">
        <v>0.6773288327423975</v>
      </c>
      <c r="BA73" s="7" t="n">
        <v>0.7776653489613767</v>
      </c>
      <c r="BB73" s="7" t="n">
        <v>0.8009753698268578</v>
      </c>
      <c r="BC73" s="7" t="n">
        <v>0.7969561549186907</v>
      </c>
      <c r="BD73" s="7" t="n">
        <v>0.7925030902348601</v>
      </c>
      <c r="BE73" s="7" t="n">
        <v>0.7250845398983612</v>
      </c>
      <c r="BF73" s="7" t="n">
        <v>0.8374302433468565</v>
      </c>
      <c r="BG73" s="7" t="n">
        <v>0.6266890160336107</v>
      </c>
      <c r="BH73" s="7" t="n">
        <v>0.7827975880542536</v>
      </c>
      <c r="BI73" s="7" t="n">
        <v>0.8817995967412989</v>
      </c>
      <c r="BJ73" s="7" t="n">
        <v>0.7479242718782481</v>
      </c>
      <c r="BK73" s="7" t="n">
        <v>0.7158119412870106</v>
      </c>
      <c r="BL73" s="7" t="n">
        <v>0.889869806490726</v>
      </c>
      <c r="BM73" s="7" t="n">
        <v>0.7507733836222019</v>
      </c>
      <c r="BN73" s="7" t="n">
        <v>0.738031936536666</v>
      </c>
      <c r="BO73" s="7" t="n">
        <v>0.7528600647875442</v>
      </c>
      <c r="BP73" s="7" t="n">
        <v>0.7689285198506367</v>
      </c>
      <c r="BQ73" s="7" t="n">
        <v>0.7680396077069143</v>
      </c>
      <c r="BR73" s="7" t="n">
        <v>0.7829251789652912</v>
      </c>
      <c r="BS73" s="7" t="n">
        <v>0.8784914152428855</v>
      </c>
      <c r="BT73" s="7" t="n">
        <v>0.7741957219473959</v>
      </c>
      <c r="BU73" s="7" t="n">
        <v>0.7870021418448828</v>
      </c>
      <c r="BV73" s="7" t="n">
        <v>1</v>
      </c>
      <c r="BW73" s="7" t="n">
        <v>0.8036160294136993</v>
      </c>
      <c r="BX73" s="7" t="n">
        <v>0.8049657016673591</v>
      </c>
      <c r="BY73" s="7" t="n">
        <v>0.8531435689377759</v>
      </c>
      <c r="BZ73" s="7" t="n">
        <v>0.8625780070793336</v>
      </c>
      <c r="CA73" s="7" t="n">
        <v>0.7885991904588238</v>
      </c>
      <c r="CB73" s="7" t="n">
        <v>0.8674149177963482</v>
      </c>
      <c r="CC73" s="7" t="n">
        <v>0.786775765935671</v>
      </c>
      <c r="CD73" s="7" t="n">
        <v>0.7631966983018438</v>
      </c>
      <c r="CE73" s="7" t="n">
        <v>0.7598082525819688</v>
      </c>
      <c r="CF73" s="7" t="n">
        <v>0.9129192824091276</v>
      </c>
      <c r="CG73" s="7" t="n">
        <v>0.7923078637250837</v>
      </c>
      <c r="CH73" s="7" t="n">
        <v>0.6379365496564348</v>
      </c>
      <c r="CI73" s="7" t="n">
        <v>0.8367148353312585</v>
      </c>
      <c r="CJ73" s="7" t="n">
        <v>0.8138279600162632</v>
      </c>
      <c r="CK73" s="7" t="n">
        <v>0.784074190141847</v>
      </c>
      <c r="CL73" s="7" t="n">
        <v>0.880509100781097</v>
      </c>
      <c r="CM73" s="7" t="n">
        <v>0.7821402872666515</v>
      </c>
      <c r="CN73" s="7" t="n">
        <v>0.8086759906594115</v>
      </c>
      <c r="CO73" s="7" t="n">
        <v>0.8410708953385813</v>
      </c>
      <c r="CP73" s="7" t="n">
        <v>0.8198897633164413</v>
      </c>
      <c r="CQ73" s="7" t="n">
        <v>0.8952022189340747</v>
      </c>
      <c r="CR73" s="7" t="n">
        <v>0.8798502752661618</v>
      </c>
      <c r="CS73" s="7" t="n">
        <v>0.809854817103954</v>
      </c>
      <c r="CT73" s="7" t="n">
        <v>0.864139660922765</v>
      </c>
      <c r="CU73" s="7" t="n">
        <v>0.8537534846608813</v>
      </c>
      <c r="CV73" s="7" t="n">
        <v>0.6651354522504204</v>
      </c>
      <c r="CW73" s="7" t="n">
        <v>0.8338562952523617</v>
      </c>
      <c r="CX73" s="7" t="n">
        <v>0.7108013592340827</v>
      </c>
      <c r="CY73" s="7" t="n">
        <v>0.8665068922536786</v>
      </c>
      <c r="CZ73" s="7" t="n">
        <v>0.8117212761061031</v>
      </c>
      <c r="DA73" s="7" t="n">
        <v>0.7912040324706956</v>
      </c>
      <c r="DB73" s="7" t="n">
        <v>0.7404965124570194</v>
      </c>
      <c r="DC73" s="7" t="n">
        <v>0.8308056701245957</v>
      </c>
      <c r="DD73" s="7" t="n">
        <v>0.8329326611294129</v>
      </c>
      <c r="DE73" s="7" t="n">
        <v>0.7057930218069581</v>
      </c>
      <c r="DF73" s="7" t="n">
        <v>0.6805725697394657</v>
      </c>
      <c r="DG73" s="7" t="n">
        <v>0.6836339328150143</v>
      </c>
      <c r="DH73" s="7" t="n">
        <v>0.8540975972614152</v>
      </c>
      <c r="DI73" s="7" t="n">
        <v>0.8639082576574055</v>
      </c>
      <c r="DJ73" s="7" t="n">
        <v>0.81406572637457</v>
      </c>
      <c r="DK73" s="7" t="n">
        <v>0.784359439246049</v>
      </c>
      <c r="DL73" s="7" t="n">
        <v>0.6650360160815354</v>
      </c>
      <c r="DM73" s="7" t="n">
        <v>0.8621148484250818</v>
      </c>
      <c r="DN73" s="7" t="n">
        <v>0.8335687798351423</v>
      </c>
      <c r="DO73" s="7" t="n">
        <v>0.6793608227409765</v>
      </c>
      <c r="DP73" s="7" t="n">
        <v>0.6748714493640304</v>
      </c>
      <c r="DQ73" s="7" t="n">
        <v>0.7780589553797544</v>
      </c>
      <c r="DR73" s="7" t="n">
        <v>0.6756464761291965</v>
      </c>
      <c r="DS73" s="7" t="n">
        <v>0.8636556171526594</v>
      </c>
      <c r="DT73" s="7" t="n">
        <v>0.6222366217514306</v>
      </c>
      <c r="DU73" s="7" t="n">
        <v>0.786254939927462</v>
      </c>
      <c r="DV73" s="7" t="n">
        <v>0.6927389082384094</v>
      </c>
      <c r="DW73" s="7" t="n">
        <v>0.7389873735202004</v>
      </c>
      <c r="DX73" s="7" t="n">
        <v>0.7573947427686583</v>
      </c>
      <c r="DY73" s="7" t="n">
        <v>0.8849645495631842</v>
      </c>
      <c r="DZ73" s="7" t="n">
        <v>0.7051679073647188</v>
      </c>
      <c r="EA73" s="7" t="n">
        <v>0.850744100440619</v>
      </c>
      <c r="EB73" s="7" t="n">
        <v>0.7767571460647633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0.9016212613684006</v>
      </c>
      <c r="D74" s="7" t="n">
        <v>0.8933146637691343</v>
      </c>
      <c r="E74" s="7" t="n">
        <v>0.7901074693703246</v>
      </c>
      <c r="F74" s="7" t="n">
        <v>0.8801626812524724</v>
      </c>
      <c r="G74" s="7" t="n">
        <v>0.7652639903136712</v>
      </c>
      <c r="H74" s="7" t="n">
        <v>0.9269913545829845</v>
      </c>
      <c r="I74" s="7" t="n">
        <v>0.9327857932841064</v>
      </c>
      <c r="J74" s="7" t="n">
        <v>0.8889086464500233</v>
      </c>
      <c r="K74" s="7" t="n">
        <v>0.5826630839167422</v>
      </c>
      <c r="L74" s="7" t="n">
        <v>0.5374801155671534</v>
      </c>
      <c r="M74" s="7" t="n">
        <v>0.6355641541756715</v>
      </c>
      <c r="N74" s="7" t="n">
        <v>0.7315460830274577</v>
      </c>
      <c r="O74" s="7" t="n">
        <v>0.6751480447432444</v>
      </c>
      <c r="P74" s="7" t="n">
        <v>0.722807288066826</v>
      </c>
      <c r="Q74" s="7" t="n">
        <v>0.8453712046739624</v>
      </c>
      <c r="R74" s="7" t="n">
        <v>0.9177793686719814</v>
      </c>
      <c r="S74" s="7" t="n">
        <v>0.9246366405105872</v>
      </c>
      <c r="T74" s="7" t="n">
        <v>0.8434656472708218</v>
      </c>
      <c r="U74" s="7" t="n">
        <v>0.8225336327498757</v>
      </c>
      <c r="V74" s="7" t="n">
        <v>0.8419748771427454</v>
      </c>
      <c r="W74" s="7" t="n">
        <v>0.8620142810387759</v>
      </c>
      <c r="X74" s="7" t="n">
        <v>0.8531478351313904</v>
      </c>
      <c r="Y74" s="7" t="n">
        <v>0.8849724260267247</v>
      </c>
      <c r="Z74" s="7" t="n">
        <v>0.8785475205225126</v>
      </c>
      <c r="AA74" s="7" t="n">
        <v>0.892678106066804</v>
      </c>
      <c r="AB74" s="7" t="n">
        <v>0.8714161527909834</v>
      </c>
      <c r="AC74" s="7" t="n">
        <v>0.8565687608447945</v>
      </c>
      <c r="AD74" s="7" t="n">
        <v>0.8506715831154439</v>
      </c>
      <c r="AE74" s="7" t="n">
        <v>0.7209491559453268</v>
      </c>
      <c r="AF74" s="7" t="n">
        <v>0.9488272782144354</v>
      </c>
      <c r="AG74" s="7" t="n">
        <v>0.8852497792994501</v>
      </c>
      <c r="AH74" s="7" t="n">
        <v>0.7886739286373466</v>
      </c>
      <c r="AI74" s="7" t="n">
        <v>0.9909704936782276</v>
      </c>
      <c r="AJ74" s="7" t="n">
        <v>0.8183643442383265</v>
      </c>
      <c r="AK74" s="7" t="n">
        <v>0.8853754548694716</v>
      </c>
      <c r="AL74" s="7" t="n">
        <v>0.6706914052698224</v>
      </c>
      <c r="AM74" s="7" t="n">
        <v>0.8561626153696879</v>
      </c>
      <c r="AN74" s="7" t="n">
        <v>0.7698176675371954</v>
      </c>
      <c r="AO74" s="7" t="n">
        <v>0.7868816501726011</v>
      </c>
      <c r="AP74" s="7" t="n">
        <v>0.7495371308425344</v>
      </c>
      <c r="AQ74" s="7" t="n">
        <v>0.7438911582903072</v>
      </c>
      <c r="AR74" s="7" t="n">
        <v>0.8372820731080961</v>
      </c>
      <c r="AS74" s="7" t="n">
        <v>0.9014176836758819</v>
      </c>
      <c r="AT74" s="7" t="n">
        <v>0.8515917054574873</v>
      </c>
      <c r="AU74" s="7" t="n">
        <v>0.9267051602077777</v>
      </c>
      <c r="AV74" s="7" t="n">
        <v>0.6959259488247186</v>
      </c>
      <c r="AW74" s="7" t="n">
        <v>0.8473898549011363</v>
      </c>
      <c r="AX74" s="7" t="n">
        <v>0.7470910894637824</v>
      </c>
      <c r="AY74" s="7" t="n">
        <v>0.8023335281320892</v>
      </c>
      <c r="AZ74" s="7" t="n">
        <v>0.7886739339261291</v>
      </c>
      <c r="BA74" s="7" t="n">
        <v>0.753052171284894</v>
      </c>
      <c r="BB74" s="7" t="n">
        <v>0.7251606299560239</v>
      </c>
      <c r="BC74" s="7" t="n">
        <v>0.7942500064820117</v>
      </c>
      <c r="BD74" s="7" t="n">
        <v>0.7098986864326813</v>
      </c>
      <c r="BE74" s="7" t="n">
        <v>0.7077132229650899</v>
      </c>
      <c r="BF74" s="7" t="n">
        <v>0.7911055185202246</v>
      </c>
      <c r="BG74" s="7" t="n">
        <v>0.6367175693930183</v>
      </c>
      <c r="BH74" s="7" t="n">
        <v>0.91716875417491</v>
      </c>
      <c r="BI74" s="7" t="n">
        <v>0.8589631176897319</v>
      </c>
      <c r="BJ74" s="7" t="n">
        <v>0.8414937522522741</v>
      </c>
      <c r="BK74" s="7" t="n">
        <v>0.8028551203163161</v>
      </c>
      <c r="BL74" s="7" t="n">
        <v>0.8802170731394069</v>
      </c>
      <c r="BM74" s="7" t="n">
        <v>0.795847616039522</v>
      </c>
      <c r="BN74" s="7" t="n">
        <v>0.6182358339993193</v>
      </c>
      <c r="BO74" s="7" t="n">
        <v>0.8734963933605476</v>
      </c>
      <c r="BP74" s="7" t="n">
        <v>0.8448205632353692</v>
      </c>
      <c r="BQ74" s="7" t="n">
        <v>0.8157539971888206</v>
      </c>
      <c r="BR74" s="7" t="n">
        <v>0.9352534935234199</v>
      </c>
      <c r="BS74" s="7" t="n">
        <v>0.9433331244201524</v>
      </c>
      <c r="BT74" s="7" t="n">
        <v>0.6600035524342869</v>
      </c>
      <c r="BU74" s="7" t="n">
        <v>0.6722600566030832</v>
      </c>
      <c r="BV74" s="7" t="n">
        <v>0.8036160294136993</v>
      </c>
      <c r="BW74" s="7" t="n">
        <v>1</v>
      </c>
      <c r="BX74" s="7" t="n">
        <v>0.6694554432544877</v>
      </c>
      <c r="BY74" s="7" t="n">
        <v>0.7168649569715372</v>
      </c>
      <c r="BZ74" s="7" t="n">
        <v>0.8496970041100624</v>
      </c>
      <c r="CA74" s="7" t="n">
        <v>0.8203242293345424</v>
      </c>
      <c r="CB74" s="7" t="n">
        <v>0.8424532494313353</v>
      </c>
      <c r="CC74" s="7" t="n">
        <v>0.654463081398507</v>
      </c>
      <c r="CD74" s="7" t="n">
        <v>0.7443671130798013</v>
      </c>
      <c r="CE74" s="7" t="n">
        <v>0.6418813568040593</v>
      </c>
      <c r="CF74" s="7" t="n">
        <v>0.8886880062954706</v>
      </c>
      <c r="CG74" s="7" t="n">
        <v>0.8718355807784338</v>
      </c>
      <c r="CH74" s="7" t="n">
        <v>0.5663181879298735</v>
      </c>
      <c r="CI74" s="7" t="n">
        <v>0.7909975180456358</v>
      </c>
      <c r="CJ74" s="7" t="n">
        <v>0.7729520872456986</v>
      </c>
      <c r="CK74" s="7" t="n">
        <v>0.9000655275989041</v>
      </c>
      <c r="CL74" s="7" t="n">
        <v>0.9263336613514687</v>
      </c>
      <c r="CM74" s="7" t="n">
        <v>0.7054743672156719</v>
      </c>
      <c r="CN74" s="7" t="n">
        <v>0.6696335562605529</v>
      </c>
      <c r="CO74" s="7" t="n">
        <v>0.7231131278259075</v>
      </c>
      <c r="CP74" s="7" t="n">
        <v>0.7107720920714073</v>
      </c>
      <c r="CQ74" s="7" t="n">
        <v>0.8950800191752935</v>
      </c>
      <c r="CR74" s="7" t="n">
        <v>0.8790085050404848</v>
      </c>
      <c r="CS74" s="7" t="n">
        <v>0.7807074618640194</v>
      </c>
      <c r="CT74" s="7" t="n">
        <v>0.8396214768015401</v>
      </c>
      <c r="CU74" s="7" t="n">
        <v>0.7156796711418074</v>
      </c>
      <c r="CV74" s="7" t="n">
        <v>0.6403665658979256</v>
      </c>
      <c r="CW74" s="7" t="n">
        <v>0.7508819438162048</v>
      </c>
      <c r="CX74" s="7" t="n">
        <v>0.6870551190646816</v>
      </c>
      <c r="CY74" s="7" t="n">
        <v>0.8459887844211155</v>
      </c>
      <c r="CZ74" s="7" t="n">
        <v>0.7095507338545792</v>
      </c>
      <c r="DA74" s="7" t="n">
        <v>0.7080236006751595</v>
      </c>
      <c r="DB74" s="7" t="n">
        <v>0.6336742679508287</v>
      </c>
      <c r="DC74" s="7" t="n">
        <v>0.7077736767844366</v>
      </c>
      <c r="DD74" s="7" t="n">
        <v>0.7669029078320907</v>
      </c>
      <c r="DE74" s="7" t="n">
        <v>0.5777729817180405</v>
      </c>
      <c r="DF74" s="7" t="n">
        <v>0.795901023634449</v>
      </c>
      <c r="DG74" s="7" t="n">
        <v>0.5499910772967154</v>
      </c>
      <c r="DH74" s="7" t="n">
        <v>0.7732779847663946</v>
      </c>
      <c r="DI74" s="7" t="n">
        <v>0.8364091300802036</v>
      </c>
      <c r="DJ74" s="7" t="n">
        <v>0.7155908781153005</v>
      </c>
      <c r="DK74" s="7" t="n">
        <v>0.8762140529451941</v>
      </c>
      <c r="DL74" s="7" t="n">
        <v>0.5471213649157437</v>
      </c>
      <c r="DM74" s="7" t="n">
        <v>0.7567518661267991</v>
      </c>
      <c r="DN74" s="7" t="n">
        <v>0.7825518056489102</v>
      </c>
      <c r="DO74" s="7" t="n">
        <v>0.5587545584585373</v>
      </c>
      <c r="DP74" s="7" t="n">
        <v>0.7333845209979171</v>
      </c>
      <c r="DQ74" s="7" t="n">
        <v>0.8451294721759182</v>
      </c>
      <c r="DR74" s="7" t="n">
        <v>0.5556010347612609</v>
      </c>
      <c r="DS74" s="7" t="n">
        <v>0.786784577041265</v>
      </c>
      <c r="DT74" s="7" t="n">
        <v>0.6308789204640167</v>
      </c>
      <c r="DU74" s="7" t="n">
        <v>0.754114900332271</v>
      </c>
      <c r="DV74" s="7" t="n">
        <v>0.567990541511628</v>
      </c>
      <c r="DW74" s="7" t="n">
        <v>0.8275069566344483</v>
      </c>
      <c r="DX74" s="7" t="n">
        <v>0.6380765377899351</v>
      </c>
      <c r="DY74" s="7" t="n">
        <v>0.8770290166691322</v>
      </c>
      <c r="DZ74" s="7" t="n">
        <v>0.7776805108445857</v>
      </c>
      <c r="EA74" s="7" t="n">
        <v>0.742268243179161</v>
      </c>
      <c r="EB74" s="7" t="n">
        <v>0.8498771011230695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0.8200387968480761</v>
      </c>
      <c r="D75" s="7" t="n">
        <v>0.7866818085768355</v>
      </c>
      <c r="E75" s="7" t="n">
        <v>0.4221081928709056</v>
      </c>
      <c r="F75" s="7" t="n">
        <v>0.7184598414011247</v>
      </c>
      <c r="G75" s="7" t="n">
        <v>0.6434143386983006</v>
      </c>
      <c r="H75" s="7" t="n">
        <v>0.6749406859993001</v>
      </c>
      <c r="I75" s="7" t="n">
        <v>0.7723822160127077</v>
      </c>
      <c r="J75" s="7" t="n">
        <v>0.8501098172255969</v>
      </c>
      <c r="K75" s="7" t="n">
        <v>0.9562126622655108</v>
      </c>
      <c r="L75" s="7" t="n">
        <v>0.9335597260343709</v>
      </c>
      <c r="M75" s="7" t="n">
        <v>0.9636082757135065</v>
      </c>
      <c r="N75" s="7" t="n">
        <v>0.9539527010703784</v>
      </c>
      <c r="O75" s="7" t="n">
        <v>0.9714577741449677</v>
      </c>
      <c r="P75" s="7" t="n">
        <v>0.9697886262493596</v>
      </c>
      <c r="Q75" s="7" t="n">
        <v>0.6821114701968215</v>
      </c>
      <c r="R75" s="7" t="n">
        <v>0.788696328677792</v>
      </c>
      <c r="S75" s="7" t="n">
        <v>0.6479278893079504</v>
      </c>
      <c r="T75" s="7" t="n">
        <v>0.6768507637952862</v>
      </c>
      <c r="U75" s="7" t="n">
        <v>0.5410707589376141</v>
      </c>
      <c r="V75" s="7" t="n">
        <v>0.9281065245251265</v>
      </c>
      <c r="W75" s="7" t="n">
        <v>0.7842328878010303</v>
      </c>
      <c r="X75" s="7" t="n">
        <v>0.7439236535629209</v>
      </c>
      <c r="Y75" s="7" t="n">
        <v>0.8472301182757106</v>
      </c>
      <c r="Z75" s="7" t="n">
        <v>0.9139154543299772</v>
      </c>
      <c r="AA75" s="7" t="n">
        <v>0.8748349711167634</v>
      </c>
      <c r="AB75" s="7" t="n">
        <v>0.8599362235904321</v>
      </c>
      <c r="AC75" s="7" t="n">
        <v>0.8942156863469102</v>
      </c>
      <c r="AD75" s="7" t="n">
        <v>0.5158310257227073</v>
      </c>
      <c r="AE75" s="7" t="n">
        <v>0.4212882619618032</v>
      </c>
      <c r="AF75" s="7" t="n">
        <v>0.6675876666882483</v>
      </c>
      <c r="AG75" s="7" t="n">
        <v>0.8562789301716508</v>
      </c>
      <c r="AH75" s="7" t="n">
        <v>0.5765774974459513</v>
      </c>
      <c r="AI75" s="7" t="n">
        <v>0.7082345774881832</v>
      </c>
      <c r="AJ75" s="7" t="n">
        <v>0.8524265818789725</v>
      </c>
      <c r="AK75" s="7" t="n">
        <v>0.8595544815318097</v>
      </c>
      <c r="AL75" s="7" t="n">
        <v>0.9861722167580248</v>
      </c>
      <c r="AM75" s="7" t="n">
        <v>0.9288247549539144</v>
      </c>
      <c r="AN75" s="7" t="n">
        <v>0.946473149722068</v>
      </c>
      <c r="AO75" s="7" t="n">
        <v>0.9507181984269139</v>
      </c>
      <c r="AP75" s="7" t="n">
        <v>0.9490147346515806</v>
      </c>
      <c r="AQ75" s="7" t="n">
        <v>0.9519757754207182</v>
      </c>
      <c r="AR75" s="7" t="n">
        <v>0.9164579669942854</v>
      </c>
      <c r="AS75" s="7" t="n">
        <v>0.7362812938087548</v>
      </c>
      <c r="AT75" s="7" t="n">
        <v>0.9091241197842824</v>
      </c>
      <c r="AU75" s="7" t="n">
        <v>0.6514990237599796</v>
      </c>
      <c r="AV75" s="7" t="n">
        <v>0.8440142643643491</v>
      </c>
      <c r="AW75" s="7" t="n">
        <v>0.887958752278646</v>
      </c>
      <c r="AX75" s="7" t="n">
        <v>0.9453387951661489</v>
      </c>
      <c r="AY75" s="7" t="n">
        <v>0.8579910225417694</v>
      </c>
      <c r="AZ75" s="7" t="n">
        <v>0.5765775118208925</v>
      </c>
      <c r="BA75" s="7" t="n">
        <v>0.8348053720985074</v>
      </c>
      <c r="BB75" s="7" t="n">
        <v>0.8847228986792589</v>
      </c>
      <c r="BC75" s="7" t="n">
        <v>0.8372241459581209</v>
      </c>
      <c r="BD75" s="7" t="n">
        <v>0.881932805949175</v>
      </c>
      <c r="BE75" s="7" t="n">
        <v>0.8374191855554931</v>
      </c>
      <c r="BF75" s="7" t="n">
        <v>0.8913863327313287</v>
      </c>
      <c r="BG75" s="7" t="n">
        <v>0.3827475927592602</v>
      </c>
      <c r="BH75" s="7" t="n">
        <v>0.6473964484776306</v>
      </c>
      <c r="BI75" s="7" t="n">
        <v>0.875262645967369</v>
      </c>
      <c r="BJ75" s="7" t="n">
        <v>0.5921071267064947</v>
      </c>
      <c r="BK75" s="7" t="n">
        <v>0.4516907302520006</v>
      </c>
      <c r="BL75" s="7" t="n">
        <v>0.7938548495724684</v>
      </c>
      <c r="BM75" s="7" t="n">
        <v>0.7458981109480797</v>
      </c>
      <c r="BN75" s="7" t="n">
        <v>0.9505749144315689</v>
      </c>
      <c r="BO75" s="7" t="n">
        <v>0.6156833740322963</v>
      </c>
      <c r="BP75" s="7" t="n">
        <v>0.5770713721942539</v>
      </c>
      <c r="BQ75" s="7" t="n">
        <v>0.7713242292230259</v>
      </c>
      <c r="BR75" s="7" t="n">
        <v>0.6401331585396488</v>
      </c>
      <c r="BS75" s="7" t="n">
        <v>0.7612209827122791</v>
      </c>
      <c r="BT75" s="7" t="n">
        <v>0.9703955092578225</v>
      </c>
      <c r="BU75" s="7" t="n">
        <v>0.9765120752223025</v>
      </c>
      <c r="BV75" s="7" t="n">
        <v>0.8049657016673591</v>
      </c>
      <c r="BW75" s="7" t="n">
        <v>0.6694554432544877</v>
      </c>
      <c r="BX75" s="7" t="n">
        <v>1</v>
      </c>
      <c r="BY75" s="7" t="n">
        <v>0.9660282562989878</v>
      </c>
      <c r="BZ75" s="7" t="n">
        <v>0.8749042791478374</v>
      </c>
      <c r="CA75" s="7" t="n">
        <v>0.5405057530870521</v>
      </c>
      <c r="CB75" s="7" t="n">
        <v>0.8888161717708726</v>
      </c>
      <c r="CC75" s="7" t="n">
        <v>0.9826720366373245</v>
      </c>
      <c r="CD75" s="7" t="n">
        <v>0.852239420431932</v>
      </c>
      <c r="CE75" s="7" t="n">
        <v>0.9609778550039889</v>
      </c>
      <c r="CF75" s="7" t="n">
        <v>0.9021420297237061</v>
      </c>
      <c r="CG75" s="7" t="n">
        <v>0.5874141649575555</v>
      </c>
      <c r="CH75" s="7" t="n">
        <v>0.871732919520017</v>
      </c>
      <c r="CI75" s="7" t="n">
        <v>0.8906554198143242</v>
      </c>
      <c r="CJ75" s="7" t="n">
        <v>0.7521902219693073</v>
      </c>
      <c r="CK75" s="7" t="n">
        <v>0.618542114812006</v>
      </c>
      <c r="CL75" s="7" t="n">
        <v>0.7079840336661811</v>
      </c>
      <c r="CM75" s="7" t="n">
        <v>0.8646394242338085</v>
      </c>
      <c r="CN75" s="7" t="n">
        <v>0.9989743102870801</v>
      </c>
      <c r="CO75" s="7" t="n">
        <v>0.9693038793977131</v>
      </c>
      <c r="CP75" s="7" t="n">
        <v>0.9831729830884016</v>
      </c>
      <c r="CQ75" s="7" t="n">
        <v>0.694016712407202</v>
      </c>
      <c r="CR75" s="7" t="n">
        <v>0.8480834294088129</v>
      </c>
      <c r="CS75" s="7" t="n">
        <v>0.8233304974836464</v>
      </c>
      <c r="CT75" s="7" t="n">
        <v>0.8778648800341591</v>
      </c>
      <c r="CU75" s="7" t="n">
        <v>0.9584910164973279</v>
      </c>
      <c r="CV75" s="7" t="n">
        <v>0.4392760245811252</v>
      </c>
      <c r="CW75" s="7" t="n">
        <v>0.9770864641959237</v>
      </c>
      <c r="CX75" s="7" t="n">
        <v>0.8334875265711431</v>
      </c>
      <c r="CY75" s="7" t="n">
        <v>0.8701965752055857</v>
      </c>
      <c r="CZ75" s="7" t="n">
        <v>0.973556895077236</v>
      </c>
      <c r="DA75" s="7" t="n">
        <v>0.8836416252458879</v>
      </c>
      <c r="DB75" s="7" t="n">
        <v>0.959428496817478</v>
      </c>
      <c r="DC75" s="7" t="n">
        <v>0.9668491991614646</v>
      </c>
      <c r="DD75" s="7" t="n">
        <v>0.8948033592707055</v>
      </c>
      <c r="DE75" s="7" t="n">
        <v>0.9356673060433695</v>
      </c>
      <c r="DF75" s="7" t="n">
        <v>0.557741408308685</v>
      </c>
      <c r="DG75" s="7" t="n">
        <v>0.9308918531849281</v>
      </c>
      <c r="DH75" s="7" t="n">
        <v>0.9188690868716777</v>
      </c>
      <c r="DI75" s="7" t="n">
        <v>0.8782309936918491</v>
      </c>
      <c r="DJ75" s="7" t="n">
        <v>0.9303657776441979</v>
      </c>
      <c r="DK75" s="7" t="n">
        <v>0.5998605041804338</v>
      </c>
      <c r="DL75" s="7" t="n">
        <v>0.9312825642201946</v>
      </c>
      <c r="DM75" s="7" t="n">
        <v>0.9539029616698071</v>
      </c>
      <c r="DN75" s="7" t="n">
        <v>0.884638035298037</v>
      </c>
      <c r="DO75" s="7" t="n">
        <v>0.9385015010239056</v>
      </c>
      <c r="DP75" s="7" t="n">
        <v>0.4639985716176982</v>
      </c>
      <c r="DQ75" s="7" t="n">
        <v>0.6135859353812039</v>
      </c>
      <c r="DR75" s="7" t="n">
        <v>0.9372706207729649</v>
      </c>
      <c r="DS75" s="7" t="n">
        <v>0.7815039689892419</v>
      </c>
      <c r="DT75" s="7" t="n">
        <v>0.375376635972632</v>
      </c>
      <c r="DU75" s="7" t="n">
        <v>0.8203833047454467</v>
      </c>
      <c r="DV75" s="7" t="n">
        <v>0.945819645535898</v>
      </c>
      <c r="DW75" s="7" t="n">
        <v>0.5492400124496268</v>
      </c>
      <c r="DX75" s="7" t="n">
        <v>0.9573072250806406</v>
      </c>
      <c r="DY75" s="7" t="n">
        <v>0.8674330552909565</v>
      </c>
      <c r="DZ75" s="7" t="n">
        <v>0.4591665408663932</v>
      </c>
      <c r="EA75" s="7" t="n">
        <v>0.9331087650018643</v>
      </c>
      <c r="EB75" s="7" t="n">
        <v>0.5441025683682094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0.8395578435334828</v>
      </c>
      <c r="D76" s="7" t="n">
        <v>0.8004334429987681</v>
      </c>
      <c r="E76" s="7" t="n">
        <v>0.4628418875400482</v>
      </c>
      <c r="F76" s="7" t="n">
        <v>0.7294408226692322</v>
      </c>
      <c r="G76" s="7" t="n">
        <v>0.6506574649210208</v>
      </c>
      <c r="H76" s="7" t="n">
        <v>0.6963701631048542</v>
      </c>
      <c r="I76" s="7" t="n">
        <v>0.8048397602341711</v>
      </c>
      <c r="J76" s="7" t="n">
        <v>0.8611829452326825</v>
      </c>
      <c r="K76" s="7" t="n">
        <v>0.9155415673981118</v>
      </c>
      <c r="L76" s="7" t="n">
        <v>0.890287028054379</v>
      </c>
      <c r="M76" s="7" t="n">
        <v>0.9293351937159333</v>
      </c>
      <c r="N76" s="7" t="n">
        <v>0.9524908819977962</v>
      </c>
      <c r="O76" s="7" t="n">
        <v>0.9474982352592656</v>
      </c>
      <c r="P76" s="7" t="n">
        <v>0.9598877705915388</v>
      </c>
      <c r="Q76" s="7" t="n">
        <v>0.7160713240196156</v>
      </c>
      <c r="R76" s="7" t="n">
        <v>0.8237065419938459</v>
      </c>
      <c r="S76" s="7" t="n">
        <v>0.6707857493517996</v>
      </c>
      <c r="T76" s="7" t="n">
        <v>0.7107195011602092</v>
      </c>
      <c r="U76" s="7" t="n">
        <v>0.5671686680012835</v>
      </c>
      <c r="V76" s="7" t="n">
        <v>0.9512095480830992</v>
      </c>
      <c r="W76" s="7" t="n">
        <v>0.7970233818600261</v>
      </c>
      <c r="X76" s="7" t="n">
        <v>0.7615632321735791</v>
      </c>
      <c r="Y76" s="7" t="n">
        <v>0.8588436704469934</v>
      </c>
      <c r="Z76" s="7" t="n">
        <v>0.9380703479133615</v>
      </c>
      <c r="AA76" s="7" t="n">
        <v>0.889853625820507</v>
      </c>
      <c r="AB76" s="7" t="n">
        <v>0.8760493052343176</v>
      </c>
      <c r="AC76" s="7" t="n">
        <v>0.9075559824418539</v>
      </c>
      <c r="AD76" s="7" t="n">
        <v>0.5596872556624893</v>
      </c>
      <c r="AE76" s="7" t="n">
        <v>0.4470934605210798</v>
      </c>
      <c r="AF76" s="7" t="n">
        <v>0.6935865683749554</v>
      </c>
      <c r="AG76" s="7" t="n">
        <v>0.876543456196727</v>
      </c>
      <c r="AH76" s="7" t="n">
        <v>0.6068144287706624</v>
      </c>
      <c r="AI76" s="7" t="n">
        <v>0.7503964592279393</v>
      </c>
      <c r="AJ76" s="7" t="n">
        <v>0.8718372774918405</v>
      </c>
      <c r="AK76" s="7" t="n">
        <v>0.879382149283528</v>
      </c>
      <c r="AL76" s="7" t="n">
        <v>0.9729996778858607</v>
      </c>
      <c r="AM76" s="7" t="n">
        <v>0.9415615013370541</v>
      </c>
      <c r="AN76" s="7" t="n">
        <v>0.9357774335982729</v>
      </c>
      <c r="AO76" s="7" t="n">
        <v>0.9512268702994061</v>
      </c>
      <c r="AP76" s="7" t="n">
        <v>0.9325964438637721</v>
      </c>
      <c r="AQ76" s="7" t="n">
        <v>0.9358432391663417</v>
      </c>
      <c r="AR76" s="7" t="n">
        <v>0.938123648210076</v>
      </c>
      <c r="AS76" s="7" t="n">
        <v>0.7661943096767053</v>
      </c>
      <c r="AT76" s="7" t="n">
        <v>0.916538337495134</v>
      </c>
      <c r="AU76" s="7" t="n">
        <v>0.6745517820636909</v>
      </c>
      <c r="AV76" s="7" t="n">
        <v>0.8213509435523827</v>
      </c>
      <c r="AW76" s="7" t="n">
        <v>0.9030867611523911</v>
      </c>
      <c r="AX76" s="7" t="n">
        <v>0.9294131963135616</v>
      </c>
      <c r="AY76" s="7" t="n">
        <v>0.879211313027933</v>
      </c>
      <c r="AZ76" s="7" t="n">
        <v>0.6068144404063279</v>
      </c>
      <c r="BA76" s="7" t="n">
        <v>0.8203543400146782</v>
      </c>
      <c r="BB76" s="7" t="n">
        <v>0.9020903123114167</v>
      </c>
      <c r="BC76" s="7" t="n">
        <v>0.8319295333209334</v>
      </c>
      <c r="BD76" s="7" t="n">
        <v>0.8994331178245631</v>
      </c>
      <c r="BE76" s="7" t="n">
        <v>0.8175255502239025</v>
      </c>
      <c r="BF76" s="7" t="n">
        <v>0.9081518956862354</v>
      </c>
      <c r="BG76" s="7" t="n">
        <v>0.4087469395011772</v>
      </c>
      <c r="BH76" s="7" t="n">
        <v>0.6662842524094368</v>
      </c>
      <c r="BI76" s="7" t="n">
        <v>0.8974355731171663</v>
      </c>
      <c r="BJ76" s="7" t="n">
        <v>0.6215705491678402</v>
      </c>
      <c r="BK76" s="7" t="n">
        <v>0.497161502995671</v>
      </c>
      <c r="BL76" s="7" t="n">
        <v>0.8041954040321139</v>
      </c>
      <c r="BM76" s="7" t="n">
        <v>0.7551874469013677</v>
      </c>
      <c r="BN76" s="7" t="n">
        <v>0.9213991518866647</v>
      </c>
      <c r="BO76" s="7" t="n">
        <v>0.6412556572639072</v>
      </c>
      <c r="BP76" s="7" t="n">
        <v>0.6091936293618815</v>
      </c>
      <c r="BQ76" s="7" t="n">
        <v>0.7950887661878975</v>
      </c>
      <c r="BR76" s="7" t="n">
        <v>0.6878925381592238</v>
      </c>
      <c r="BS76" s="7" t="n">
        <v>0.8002978176667398</v>
      </c>
      <c r="BT76" s="7" t="n">
        <v>0.9550233059240496</v>
      </c>
      <c r="BU76" s="7" t="n">
        <v>0.9680494853066656</v>
      </c>
      <c r="BV76" s="7" t="n">
        <v>0.8531435689377759</v>
      </c>
      <c r="BW76" s="7" t="n">
        <v>0.7168649569715372</v>
      </c>
      <c r="BX76" s="7" t="n">
        <v>0.9660282562989878</v>
      </c>
      <c r="BY76" s="7" t="n">
        <v>1</v>
      </c>
      <c r="BZ76" s="7" t="n">
        <v>0.8915535421491656</v>
      </c>
      <c r="CA76" s="7" t="n">
        <v>0.5760049881409612</v>
      </c>
      <c r="CB76" s="7" t="n">
        <v>0.9023649714346655</v>
      </c>
      <c r="CC76" s="7" t="n">
        <v>0.9595149987534759</v>
      </c>
      <c r="CD76" s="7" t="n">
        <v>0.8415350965945557</v>
      </c>
      <c r="CE76" s="7" t="n">
        <v>0.9564178547088414</v>
      </c>
      <c r="CF76" s="7" t="n">
        <v>0.921426683513464</v>
      </c>
      <c r="CG76" s="7" t="n">
        <v>0.6250947219387764</v>
      </c>
      <c r="CH76" s="7" t="n">
        <v>0.8471431337230162</v>
      </c>
      <c r="CI76" s="7" t="n">
        <v>0.9076803986494953</v>
      </c>
      <c r="CJ76" s="7" t="n">
        <v>0.8201964808104485</v>
      </c>
      <c r="CK76" s="7" t="n">
        <v>0.6626806273733762</v>
      </c>
      <c r="CL76" s="7" t="n">
        <v>0.7495303206241033</v>
      </c>
      <c r="CM76" s="7" t="n">
        <v>0.8869124738814061</v>
      </c>
      <c r="CN76" s="7" t="n">
        <v>0.9639397936770663</v>
      </c>
      <c r="CO76" s="7" t="n">
        <v>0.9564690103671014</v>
      </c>
      <c r="CP76" s="7" t="n">
        <v>0.9650335564103838</v>
      </c>
      <c r="CQ76" s="7" t="n">
        <v>0.717025272874567</v>
      </c>
      <c r="CR76" s="7" t="n">
        <v>0.8676164053202289</v>
      </c>
      <c r="CS76" s="7" t="n">
        <v>0.8515642341706824</v>
      </c>
      <c r="CT76" s="7" t="n">
        <v>0.8903538476111027</v>
      </c>
      <c r="CU76" s="7" t="n">
        <v>0.9477143527591461</v>
      </c>
      <c r="CV76" s="7" t="n">
        <v>0.4880468718563207</v>
      </c>
      <c r="CW76" s="7" t="n">
        <v>0.9589910303253499</v>
      </c>
      <c r="CX76" s="7" t="n">
        <v>0.8120096656462271</v>
      </c>
      <c r="CY76" s="7" t="n">
        <v>0.8874822722340753</v>
      </c>
      <c r="CZ76" s="7" t="n">
        <v>0.9675852536028915</v>
      </c>
      <c r="DA76" s="7" t="n">
        <v>0.9026676269461846</v>
      </c>
      <c r="DB76" s="7" t="n">
        <v>0.9292574383534036</v>
      </c>
      <c r="DC76" s="7" t="n">
        <v>0.9423646341188644</v>
      </c>
      <c r="DD76" s="7" t="n">
        <v>0.9060764514832167</v>
      </c>
      <c r="DE76" s="7" t="n">
        <v>0.9208218886474631</v>
      </c>
      <c r="DF76" s="7" t="n">
        <v>0.5967590550444217</v>
      </c>
      <c r="DG76" s="7" t="n">
        <v>0.9040758354549039</v>
      </c>
      <c r="DH76" s="7" t="n">
        <v>0.9458249724634588</v>
      </c>
      <c r="DI76" s="7" t="n">
        <v>0.9045657182368</v>
      </c>
      <c r="DJ76" s="7" t="n">
        <v>0.9435996796552697</v>
      </c>
      <c r="DK76" s="7" t="n">
        <v>0.6289371315755538</v>
      </c>
      <c r="DL76" s="7" t="n">
        <v>0.8962403588595742</v>
      </c>
      <c r="DM76" s="7" t="n">
        <v>0.9738251692105929</v>
      </c>
      <c r="DN76" s="7" t="n">
        <v>0.9028297876719448</v>
      </c>
      <c r="DO76" s="7" t="n">
        <v>0.9063858486689013</v>
      </c>
      <c r="DP76" s="7" t="n">
        <v>0.4787028916805388</v>
      </c>
      <c r="DQ76" s="7" t="n">
        <v>0.6394332344032592</v>
      </c>
      <c r="DR76" s="7" t="n">
        <v>0.904140997623972</v>
      </c>
      <c r="DS76" s="7" t="n">
        <v>0.8472056293816932</v>
      </c>
      <c r="DT76" s="7" t="n">
        <v>0.4019766147103098</v>
      </c>
      <c r="DU76" s="7" t="n">
        <v>0.8060695436681226</v>
      </c>
      <c r="DV76" s="7" t="n">
        <v>0.9157434841175129</v>
      </c>
      <c r="DW76" s="7" t="n">
        <v>0.6011774869524626</v>
      </c>
      <c r="DX76" s="7" t="n">
        <v>0.9296764486573336</v>
      </c>
      <c r="DY76" s="7" t="n">
        <v>0.8880709164483489</v>
      </c>
      <c r="DZ76" s="7" t="n">
        <v>0.4976002195767054</v>
      </c>
      <c r="EA76" s="7" t="n">
        <v>0.942456555407864</v>
      </c>
      <c r="EB76" s="7" t="n">
        <v>0.5837525548023254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0.9053096966411519</v>
      </c>
      <c r="D77" s="7" t="n">
        <v>0.8892708660571519</v>
      </c>
      <c r="E77" s="7" t="n">
        <v>0.6126363104739168</v>
      </c>
      <c r="F77" s="7" t="n">
        <v>0.8504596761947762</v>
      </c>
      <c r="G77" s="7" t="n">
        <v>0.7590323560455459</v>
      </c>
      <c r="H77" s="7" t="n">
        <v>0.8517252751295057</v>
      </c>
      <c r="I77" s="7" t="n">
        <v>0.9335475206321125</v>
      </c>
      <c r="J77" s="7" t="n">
        <v>0.9354186490557763</v>
      </c>
      <c r="K77" s="7" t="n">
        <v>0.8334046559374436</v>
      </c>
      <c r="L77" s="7" t="n">
        <v>0.7959926024802825</v>
      </c>
      <c r="M77" s="7" t="n">
        <v>0.8712333873617509</v>
      </c>
      <c r="N77" s="7" t="n">
        <v>0.8999718850674234</v>
      </c>
      <c r="O77" s="7" t="n">
        <v>0.8962512567308148</v>
      </c>
      <c r="P77" s="7" t="n">
        <v>0.9246078687933231</v>
      </c>
      <c r="Q77" s="7" t="n">
        <v>0.7794924789319387</v>
      </c>
      <c r="R77" s="7" t="n">
        <v>0.9190610936169421</v>
      </c>
      <c r="S77" s="7" t="n">
        <v>0.8341916610194736</v>
      </c>
      <c r="T77" s="7" t="n">
        <v>0.7756928113505199</v>
      </c>
      <c r="U77" s="7" t="n">
        <v>0.7060624299682586</v>
      </c>
      <c r="V77" s="7" t="n">
        <v>0.9226560738603088</v>
      </c>
      <c r="W77" s="7" t="n">
        <v>0.8622688428864747</v>
      </c>
      <c r="X77" s="7" t="n">
        <v>0.8381572628584436</v>
      </c>
      <c r="Y77" s="7" t="n">
        <v>0.9377865245150822</v>
      </c>
      <c r="Z77" s="7" t="n">
        <v>0.9517833024447991</v>
      </c>
      <c r="AA77" s="7" t="n">
        <v>0.9470889290306933</v>
      </c>
      <c r="AB77" s="7" t="n">
        <v>0.9938061642254152</v>
      </c>
      <c r="AC77" s="7" t="n">
        <v>0.9629241863272293</v>
      </c>
      <c r="AD77" s="7" t="n">
        <v>0.702611238965715</v>
      </c>
      <c r="AE77" s="7" t="n">
        <v>0.5905087046884381</v>
      </c>
      <c r="AF77" s="7" t="n">
        <v>0.8513233082141648</v>
      </c>
      <c r="AG77" s="7" t="n">
        <v>0.9919295781560911</v>
      </c>
      <c r="AH77" s="7" t="n">
        <v>0.7134483340923057</v>
      </c>
      <c r="AI77" s="7" t="n">
        <v>0.8712758175878231</v>
      </c>
      <c r="AJ77" s="7" t="n">
        <v>0.9164913796634306</v>
      </c>
      <c r="AK77" s="7" t="n">
        <v>0.9917094920985676</v>
      </c>
      <c r="AL77" s="7" t="n">
        <v>0.873072558824774</v>
      </c>
      <c r="AM77" s="7" t="n">
        <v>0.9626597424106863</v>
      </c>
      <c r="AN77" s="7" t="n">
        <v>0.9551054240707114</v>
      </c>
      <c r="AO77" s="7" t="n">
        <v>0.9385833974441994</v>
      </c>
      <c r="AP77" s="7" t="n">
        <v>0.948972636060919</v>
      </c>
      <c r="AQ77" s="7" t="n">
        <v>0.9245954787279135</v>
      </c>
      <c r="AR77" s="7" t="n">
        <v>0.9086506604567365</v>
      </c>
      <c r="AS77" s="7" t="n">
        <v>0.876495307906466</v>
      </c>
      <c r="AT77" s="7" t="n">
        <v>0.9643393839374651</v>
      </c>
      <c r="AU77" s="7" t="n">
        <v>0.8369154372977888</v>
      </c>
      <c r="AV77" s="7" t="n">
        <v>0.8473500657272965</v>
      </c>
      <c r="AW77" s="7" t="n">
        <v>0.9932193237174155</v>
      </c>
      <c r="AX77" s="7" t="n">
        <v>0.9469119667963294</v>
      </c>
      <c r="AY77" s="7" t="n">
        <v>0.9141582049473894</v>
      </c>
      <c r="AZ77" s="7" t="n">
        <v>0.7134483688808295</v>
      </c>
      <c r="BA77" s="7" t="n">
        <v>0.8708804823604789</v>
      </c>
      <c r="BB77" s="7" t="n">
        <v>0.8405959761223482</v>
      </c>
      <c r="BC77" s="7" t="n">
        <v>0.8269868844890852</v>
      </c>
      <c r="BD77" s="7" t="n">
        <v>0.8341162174934811</v>
      </c>
      <c r="BE77" s="7" t="n">
        <v>0.8436118545633483</v>
      </c>
      <c r="BF77" s="7" t="n">
        <v>0.9333902077793855</v>
      </c>
      <c r="BG77" s="7" t="n">
        <v>0.5262705117710711</v>
      </c>
      <c r="BH77" s="7" t="n">
        <v>0.828913449430936</v>
      </c>
      <c r="BI77" s="7" t="n">
        <v>0.9869834145480859</v>
      </c>
      <c r="BJ77" s="7" t="n">
        <v>0.7490674391147379</v>
      </c>
      <c r="BK77" s="7" t="n">
        <v>0.6407978387753706</v>
      </c>
      <c r="BL77" s="7" t="n">
        <v>0.9008294553295279</v>
      </c>
      <c r="BM77" s="7" t="n">
        <v>0.8245898825499042</v>
      </c>
      <c r="BN77" s="7" t="n">
        <v>0.8071464647389217</v>
      </c>
      <c r="BO77" s="7" t="n">
        <v>0.7722204494098899</v>
      </c>
      <c r="BP77" s="7" t="n">
        <v>0.7469280318918804</v>
      </c>
      <c r="BQ77" s="7" t="n">
        <v>0.8626909085387225</v>
      </c>
      <c r="BR77" s="7" t="n">
        <v>0.8268815600147106</v>
      </c>
      <c r="BS77" s="7" t="n">
        <v>0.9219712171357174</v>
      </c>
      <c r="BT77" s="7" t="n">
        <v>0.8412047184793526</v>
      </c>
      <c r="BU77" s="7" t="n">
        <v>0.8753310600442683</v>
      </c>
      <c r="BV77" s="7" t="n">
        <v>0.8625780070793336</v>
      </c>
      <c r="BW77" s="7" t="n">
        <v>0.8496970041100624</v>
      </c>
      <c r="BX77" s="7" t="n">
        <v>0.8749042791478374</v>
      </c>
      <c r="BY77" s="7" t="n">
        <v>0.8915535421491656</v>
      </c>
      <c r="BZ77" s="7" t="n">
        <v>1</v>
      </c>
      <c r="CA77" s="7" t="n">
        <v>0.7141841108281798</v>
      </c>
      <c r="CB77" s="7" t="n">
        <v>0.9976553374197059</v>
      </c>
      <c r="CC77" s="7" t="n">
        <v>0.8481735451973758</v>
      </c>
      <c r="CD77" s="7" t="n">
        <v>0.8075513644137957</v>
      </c>
      <c r="CE77" s="7" t="n">
        <v>0.8327397614037008</v>
      </c>
      <c r="CF77" s="7" t="n">
        <v>0.9458675801333433</v>
      </c>
      <c r="CG77" s="7" t="n">
        <v>0.7605806162123111</v>
      </c>
      <c r="CH77" s="7" t="n">
        <v>0.7369255480089345</v>
      </c>
      <c r="CI77" s="7" t="n">
        <v>0.9327604675859427</v>
      </c>
      <c r="CJ77" s="7" t="n">
        <v>0.7954356835100411</v>
      </c>
      <c r="CK77" s="7" t="n">
        <v>0.7800520438040203</v>
      </c>
      <c r="CL77" s="7" t="n">
        <v>0.8562236901532613</v>
      </c>
      <c r="CM77" s="7" t="n">
        <v>0.8186740725297025</v>
      </c>
      <c r="CN77" s="7" t="n">
        <v>0.8742564244015701</v>
      </c>
      <c r="CO77" s="7" t="n">
        <v>0.891192830072767</v>
      </c>
      <c r="CP77" s="7" t="n">
        <v>0.9212194184027019</v>
      </c>
      <c r="CQ77" s="7" t="n">
        <v>0.8648372715835916</v>
      </c>
      <c r="CR77" s="7" t="n">
        <v>0.9907959337585174</v>
      </c>
      <c r="CS77" s="7" t="n">
        <v>0.8717622937145197</v>
      </c>
      <c r="CT77" s="7" t="n">
        <v>0.9919539764631337</v>
      </c>
      <c r="CU77" s="7" t="n">
        <v>0.885283696526436</v>
      </c>
      <c r="CV77" s="7" t="n">
        <v>0.4984074475754886</v>
      </c>
      <c r="CW77" s="7" t="n">
        <v>0.9347061169824122</v>
      </c>
      <c r="CX77" s="7" t="n">
        <v>0.8324144884440465</v>
      </c>
      <c r="CY77" s="7" t="n">
        <v>0.9922877161138438</v>
      </c>
      <c r="CZ77" s="7" t="n">
        <v>0.8909054107123803</v>
      </c>
      <c r="DA77" s="7" t="n">
        <v>0.8320107060786951</v>
      </c>
      <c r="DB77" s="7" t="n">
        <v>0.8603015296185409</v>
      </c>
      <c r="DC77" s="7" t="n">
        <v>0.926873653029705</v>
      </c>
      <c r="DD77" s="7" t="n">
        <v>0.9241943464587766</v>
      </c>
      <c r="DE77" s="7" t="n">
        <v>0.8260645292248991</v>
      </c>
      <c r="DF77" s="7" t="n">
        <v>0.7017713843291291</v>
      </c>
      <c r="DG77" s="7" t="n">
        <v>0.8120861298983004</v>
      </c>
      <c r="DH77" s="7" t="n">
        <v>0.8799254667860126</v>
      </c>
      <c r="DI77" s="7" t="n">
        <v>0.8790217256453463</v>
      </c>
      <c r="DJ77" s="7" t="n">
        <v>0.8613940415667076</v>
      </c>
      <c r="DK77" s="7" t="n">
        <v>0.7676280943009558</v>
      </c>
      <c r="DL77" s="7" t="n">
        <v>0.7960646844281717</v>
      </c>
      <c r="DM77" s="7" t="n">
        <v>0.9065672466968367</v>
      </c>
      <c r="DN77" s="7" t="n">
        <v>0.9312552686751273</v>
      </c>
      <c r="DO77" s="7" t="n">
        <v>0.8094016387939283</v>
      </c>
      <c r="DP77" s="7" t="n">
        <v>0.6283779061543916</v>
      </c>
      <c r="DQ77" s="7" t="n">
        <v>0.7376344717293828</v>
      </c>
      <c r="DR77" s="7" t="n">
        <v>0.8064907828262781</v>
      </c>
      <c r="DS77" s="7" t="n">
        <v>0.8586079691929591</v>
      </c>
      <c r="DT77" s="7" t="n">
        <v>0.5199306342151535</v>
      </c>
      <c r="DU77" s="7" t="n">
        <v>0.8665363611278303</v>
      </c>
      <c r="DV77" s="7" t="n">
        <v>0.8142894993233384</v>
      </c>
      <c r="DW77" s="7" t="n">
        <v>0.6985297065468407</v>
      </c>
      <c r="DX77" s="7" t="n">
        <v>0.8216899556282707</v>
      </c>
      <c r="DY77" s="7" t="n">
        <v>0.9755800676785602</v>
      </c>
      <c r="DZ77" s="7" t="n">
        <v>0.6243151138492701</v>
      </c>
      <c r="EA77" s="7" t="n">
        <v>0.8781238480345461</v>
      </c>
      <c r="EB77" s="7" t="n">
        <v>0.724187301401361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0.9019286519653321</v>
      </c>
      <c r="D78" s="7" t="n">
        <v>0.9197788205132345</v>
      </c>
      <c r="E78" s="7" t="n">
        <v>0.9643371055351926</v>
      </c>
      <c r="F78" s="7" t="n">
        <v>0.940237329695301</v>
      </c>
      <c r="G78" s="7" t="n">
        <v>0.9203129568054215</v>
      </c>
      <c r="H78" s="7" t="n">
        <v>0.8276449326186774</v>
      </c>
      <c r="I78" s="7" t="n">
        <v>0.8399857227024748</v>
      </c>
      <c r="J78" s="7" t="n">
        <v>0.8736766632784048</v>
      </c>
      <c r="K78" s="7" t="n">
        <v>0.4758763180165427</v>
      </c>
      <c r="L78" s="7" t="n">
        <v>0.4153399853101228</v>
      </c>
      <c r="M78" s="7" t="n">
        <v>0.5243924367028716</v>
      </c>
      <c r="N78" s="7" t="n">
        <v>0.5894113199246205</v>
      </c>
      <c r="O78" s="7" t="n">
        <v>0.5519264743397194</v>
      </c>
      <c r="P78" s="7" t="n">
        <v>0.5861907354401387</v>
      </c>
      <c r="Q78" s="7" t="n">
        <v>0.81402000436281</v>
      </c>
      <c r="R78" s="7" t="n">
        <v>0.7947054061314501</v>
      </c>
      <c r="S78" s="7" t="n">
        <v>0.8304910225863226</v>
      </c>
      <c r="T78" s="7" t="n">
        <v>0.7987663234561149</v>
      </c>
      <c r="U78" s="7" t="n">
        <v>0.9746551327142549</v>
      </c>
      <c r="V78" s="7" t="n">
        <v>0.6896587055430793</v>
      </c>
      <c r="W78" s="7" t="n">
        <v>0.9138984031944157</v>
      </c>
      <c r="X78" s="7" t="n">
        <v>0.9205248037136853</v>
      </c>
      <c r="Y78" s="7" t="n">
        <v>0.8677899827112326</v>
      </c>
      <c r="Z78" s="7" t="n">
        <v>0.7569343846043302</v>
      </c>
      <c r="AA78" s="7" t="n">
        <v>0.8469963119928824</v>
      </c>
      <c r="AB78" s="7" t="n">
        <v>0.7556975709769977</v>
      </c>
      <c r="AC78" s="7" t="n">
        <v>0.7803925105025761</v>
      </c>
      <c r="AD78" s="7" t="n">
        <v>0.9729313114449032</v>
      </c>
      <c r="AE78" s="7" t="n">
        <v>0.9275093752045575</v>
      </c>
      <c r="AF78" s="7" t="n">
        <v>0.844911594516355</v>
      </c>
      <c r="AG78" s="7" t="n">
        <v>0.7639670332257642</v>
      </c>
      <c r="AH78" s="7" t="n">
        <v>0.704467632416241</v>
      </c>
      <c r="AI78" s="7" t="n">
        <v>0.8225275803945173</v>
      </c>
      <c r="AJ78" s="7" t="n">
        <v>0.7335286073688335</v>
      </c>
      <c r="AK78" s="7" t="n">
        <v>0.7603210502313579</v>
      </c>
      <c r="AL78" s="7" t="n">
        <v>0.5244413955486033</v>
      </c>
      <c r="AM78" s="7" t="n">
        <v>0.7486532708662587</v>
      </c>
      <c r="AN78" s="7" t="n">
        <v>0.6652347868532332</v>
      </c>
      <c r="AO78" s="7" t="n">
        <v>0.6615029865765564</v>
      </c>
      <c r="AP78" s="7" t="n">
        <v>0.6466321984930301</v>
      </c>
      <c r="AQ78" s="7" t="n">
        <v>0.6585325735153088</v>
      </c>
      <c r="AR78" s="7" t="n">
        <v>0.6828613870438073</v>
      </c>
      <c r="AS78" s="7" t="n">
        <v>0.9170148662869039</v>
      </c>
      <c r="AT78" s="7" t="n">
        <v>0.7738324986324601</v>
      </c>
      <c r="AU78" s="7" t="n">
        <v>0.8324100454418399</v>
      </c>
      <c r="AV78" s="7" t="n">
        <v>0.6016402824476277</v>
      </c>
      <c r="AW78" s="7" t="n">
        <v>0.7026087936620445</v>
      </c>
      <c r="AX78" s="7" t="n">
        <v>0.6477507593159331</v>
      </c>
      <c r="AY78" s="7" t="n">
        <v>0.6688905989281896</v>
      </c>
      <c r="AZ78" s="7" t="n">
        <v>0.7044676682561676</v>
      </c>
      <c r="BA78" s="7" t="n">
        <v>0.700624072334848</v>
      </c>
      <c r="BB78" s="7" t="n">
        <v>0.607898686755958</v>
      </c>
      <c r="BC78" s="7" t="n">
        <v>0.6349904378922941</v>
      </c>
      <c r="BD78" s="7" t="n">
        <v>0.5963956878986757</v>
      </c>
      <c r="BE78" s="7" t="n">
        <v>0.6051186694554478</v>
      </c>
      <c r="BF78" s="7" t="n">
        <v>0.6542076028391688</v>
      </c>
      <c r="BG78" s="7" t="n">
        <v>0.9193629374765517</v>
      </c>
      <c r="BH78" s="7" t="n">
        <v>0.8180645911031033</v>
      </c>
      <c r="BI78" s="7" t="n">
        <v>0.7243194163876842</v>
      </c>
      <c r="BJ78" s="7" t="n">
        <v>0.8951054522968452</v>
      </c>
      <c r="BK78" s="7" t="n">
        <v>0.921776741889713</v>
      </c>
      <c r="BL78" s="7" t="n">
        <v>0.9090812209484723</v>
      </c>
      <c r="BM78" s="7" t="n">
        <v>0.6903689277878033</v>
      </c>
      <c r="BN78" s="7" t="n">
        <v>0.4639612883857893</v>
      </c>
      <c r="BO78" s="7" t="n">
        <v>0.8462719677430636</v>
      </c>
      <c r="BP78" s="7" t="n">
        <v>0.9293648501359607</v>
      </c>
      <c r="BQ78" s="7" t="n">
        <v>0.662132687110931</v>
      </c>
      <c r="BR78" s="7" t="n">
        <v>0.7915246685028352</v>
      </c>
      <c r="BS78" s="7" t="n">
        <v>0.8319711513996254</v>
      </c>
      <c r="BT78" s="7" t="n">
        <v>0.5011043027950458</v>
      </c>
      <c r="BU78" s="7" t="n">
        <v>0.5322501602900543</v>
      </c>
      <c r="BV78" s="7" t="n">
        <v>0.7885991904588238</v>
      </c>
      <c r="BW78" s="7" t="n">
        <v>0.8203242293345424</v>
      </c>
      <c r="BX78" s="7" t="n">
        <v>0.5405057530870521</v>
      </c>
      <c r="BY78" s="7" t="n">
        <v>0.5760049881409612</v>
      </c>
      <c r="BZ78" s="7" t="n">
        <v>0.7141841108281798</v>
      </c>
      <c r="CA78" s="7" t="n">
        <v>1</v>
      </c>
      <c r="CB78" s="7" t="n">
        <v>0.7056370435444179</v>
      </c>
      <c r="CC78" s="7" t="n">
        <v>0.508167717617094</v>
      </c>
      <c r="CD78" s="7" t="n">
        <v>0.5589447022635288</v>
      </c>
      <c r="CE78" s="7" t="n">
        <v>0.4709141502905607</v>
      </c>
      <c r="CF78" s="7" t="n">
        <v>0.7974352912545479</v>
      </c>
      <c r="CG78" s="7" t="n">
        <v>0.9710618733366878</v>
      </c>
      <c r="CH78" s="7" t="n">
        <v>0.3868210967496339</v>
      </c>
      <c r="CI78" s="7" t="n">
        <v>0.6524035588355779</v>
      </c>
      <c r="CJ78" s="7" t="n">
        <v>0.7180675486360157</v>
      </c>
      <c r="CK78" s="7" t="n">
        <v>0.8081987475331281</v>
      </c>
      <c r="CL78" s="7" t="n">
        <v>0.9278409158656987</v>
      </c>
      <c r="CM78" s="7" t="n">
        <v>0.5913644736575525</v>
      </c>
      <c r="CN78" s="7" t="n">
        <v>0.547612921070205</v>
      </c>
      <c r="CO78" s="7" t="n">
        <v>0.6170665420013598</v>
      </c>
      <c r="CP78" s="7" t="n">
        <v>0.5842557049625683</v>
      </c>
      <c r="CQ78" s="7" t="n">
        <v>0.8981075158955795</v>
      </c>
      <c r="CR78" s="7" t="n">
        <v>0.7540726970023542</v>
      </c>
      <c r="CS78" s="7" t="n">
        <v>0.6188908915787085</v>
      </c>
      <c r="CT78" s="7" t="n">
        <v>0.7001013989431386</v>
      </c>
      <c r="CU78" s="7" t="n">
        <v>0.6216603280003962</v>
      </c>
      <c r="CV78" s="7" t="n">
        <v>0.7260199512229017</v>
      </c>
      <c r="CW78" s="7" t="n">
        <v>0.6155783536708082</v>
      </c>
      <c r="CX78" s="7" t="n">
        <v>0.5871885525798306</v>
      </c>
      <c r="CY78" s="7" t="n">
        <v>0.7128222452625803</v>
      </c>
      <c r="CZ78" s="7" t="n">
        <v>0.57238341656463</v>
      </c>
      <c r="DA78" s="7" t="n">
        <v>0.5927527521633532</v>
      </c>
      <c r="DB78" s="7" t="n">
        <v>0.4962123901701649</v>
      </c>
      <c r="DC78" s="7" t="n">
        <v>0.6129720652716364</v>
      </c>
      <c r="DD78" s="7" t="n">
        <v>0.6300549087824623</v>
      </c>
      <c r="DE78" s="7" t="n">
        <v>0.43407315869208</v>
      </c>
      <c r="DF78" s="7" t="n">
        <v>0.7115341907383245</v>
      </c>
      <c r="DG78" s="7" t="n">
        <v>0.4156600049428013</v>
      </c>
      <c r="DH78" s="7" t="n">
        <v>0.6141485752341334</v>
      </c>
      <c r="DI78" s="7" t="n">
        <v>0.6759443372042849</v>
      </c>
      <c r="DJ78" s="7" t="n">
        <v>0.583726347249201</v>
      </c>
      <c r="DK78" s="7" t="n">
        <v>0.9626462879548042</v>
      </c>
      <c r="DL78" s="7" t="n">
        <v>0.3951887368956546</v>
      </c>
      <c r="DM78" s="7" t="n">
        <v>0.6366574673910625</v>
      </c>
      <c r="DN78" s="7" t="n">
        <v>0.6479111666150357</v>
      </c>
      <c r="DO78" s="7" t="n">
        <v>0.4092962184569321</v>
      </c>
      <c r="DP78" s="7" t="n">
        <v>0.9465884519230044</v>
      </c>
      <c r="DQ78" s="7" t="n">
        <v>0.8357497705938874</v>
      </c>
      <c r="DR78" s="7" t="n">
        <v>0.40571097944983</v>
      </c>
      <c r="DS78" s="7" t="n">
        <v>0.7429720740996457</v>
      </c>
      <c r="DT78" s="7" t="n">
        <v>0.9171222145664203</v>
      </c>
      <c r="DU78" s="7" t="n">
        <v>0.7340286431392923</v>
      </c>
      <c r="DV78" s="7" t="n">
        <v>0.4179339601664511</v>
      </c>
      <c r="DW78" s="7" t="n">
        <v>0.9179968142226571</v>
      </c>
      <c r="DX78" s="7" t="n">
        <v>0.4851526848639633</v>
      </c>
      <c r="DY78" s="7" t="n">
        <v>0.7478955218950961</v>
      </c>
      <c r="DZ78" s="7" t="n">
        <v>0.9629745843888853</v>
      </c>
      <c r="EA78" s="7" t="n">
        <v>0.6021679382357451</v>
      </c>
      <c r="EB78" s="7" t="n">
        <v>0.9820407730610071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0.9059328662272509</v>
      </c>
      <c r="D79" s="7" t="n">
        <v>0.8846907646604517</v>
      </c>
      <c r="E79" s="7" t="n">
        <v>0.6033386131589098</v>
      </c>
      <c r="F79" s="7" t="n">
        <v>0.8421523161316535</v>
      </c>
      <c r="G79" s="7" t="n">
        <v>0.7513869787452997</v>
      </c>
      <c r="H79" s="7" t="n">
        <v>0.8375366967489605</v>
      </c>
      <c r="I79" s="7" t="n">
        <v>0.9260904090430218</v>
      </c>
      <c r="J79" s="7" t="n">
        <v>0.9334581181924576</v>
      </c>
      <c r="K79" s="7" t="n">
        <v>0.8473725360811485</v>
      </c>
      <c r="L79" s="7" t="n">
        <v>0.8104690566831978</v>
      </c>
      <c r="M79" s="7" t="n">
        <v>0.8844411929883786</v>
      </c>
      <c r="N79" s="7" t="n">
        <v>0.915872053344397</v>
      </c>
      <c r="O79" s="7" t="n">
        <v>0.9104769035503241</v>
      </c>
      <c r="P79" s="7" t="n">
        <v>0.9388745075939858</v>
      </c>
      <c r="Q79" s="7" t="n">
        <v>0.7809999981773247</v>
      </c>
      <c r="R79" s="7" t="n">
        <v>0.9181519595130396</v>
      </c>
      <c r="S79" s="7" t="n">
        <v>0.8192325396656323</v>
      </c>
      <c r="T79" s="7" t="n">
        <v>0.7769914321680618</v>
      </c>
      <c r="U79" s="7" t="n">
        <v>0.6981015336188954</v>
      </c>
      <c r="V79" s="7" t="n">
        <v>0.9347467298278306</v>
      </c>
      <c r="W79" s="7" t="n">
        <v>0.8613169755676126</v>
      </c>
      <c r="X79" s="7" t="n">
        <v>0.8360150862913303</v>
      </c>
      <c r="Y79" s="7" t="n">
        <v>0.9354355259276458</v>
      </c>
      <c r="Z79" s="7" t="n">
        <v>0.957701798906765</v>
      </c>
      <c r="AA79" s="7" t="n">
        <v>0.9473707863334319</v>
      </c>
      <c r="AB79" s="7" t="n">
        <v>0.990614417739679</v>
      </c>
      <c r="AC79" s="7" t="n">
        <v>0.9643349934592316</v>
      </c>
      <c r="AD79" s="7" t="n">
        <v>0.6958593630276556</v>
      </c>
      <c r="AE79" s="7" t="n">
        <v>0.5806589317947277</v>
      </c>
      <c r="AF79" s="7" t="n">
        <v>0.837167294640958</v>
      </c>
      <c r="AG79" s="7" t="n">
        <v>0.9900503485266963</v>
      </c>
      <c r="AH79" s="7" t="n">
        <v>0.713258260836536</v>
      </c>
      <c r="AI79" s="7" t="n">
        <v>0.8653893834085528</v>
      </c>
      <c r="AJ79" s="7" t="n">
        <v>0.9216255733797135</v>
      </c>
      <c r="AK79" s="7" t="n">
        <v>0.9908919652163626</v>
      </c>
      <c r="AL79" s="7" t="n">
        <v>0.8846637552134462</v>
      </c>
      <c r="AM79" s="7" t="n">
        <v>0.9672508409697115</v>
      </c>
      <c r="AN79" s="7" t="n">
        <v>0.9614441553786839</v>
      </c>
      <c r="AO79" s="7" t="n">
        <v>0.9496051935974957</v>
      </c>
      <c r="AP79" s="7" t="n">
        <v>0.9550758828518529</v>
      </c>
      <c r="AQ79" s="7" t="n">
        <v>0.9321410498681225</v>
      </c>
      <c r="AR79" s="7" t="n">
        <v>0.9222258819169968</v>
      </c>
      <c r="AS79" s="7" t="n">
        <v>0.8702600061592489</v>
      </c>
      <c r="AT79" s="7" t="n">
        <v>0.9655932432031349</v>
      </c>
      <c r="AU79" s="7" t="n">
        <v>0.8221799059203061</v>
      </c>
      <c r="AV79" s="7" t="n">
        <v>0.8467690302971383</v>
      </c>
      <c r="AW79" s="7" t="n">
        <v>0.9961383151888258</v>
      </c>
      <c r="AX79" s="7" t="n">
        <v>0.9527448512022871</v>
      </c>
      <c r="AY79" s="7" t="n">
        <v>0.9205905059350075</v>
      </c>
      <c r="AZ79" s="7" t="n">
        <v>0.7132582966614515</v>
      </c>
      <c r="BA79" s="7" t="n">
        <v>0.8691002323377485</v>
      </c>
      <c r="BB79" s="7" t="n">
        <v>0.8523909072357591</v>
      </c>
      <c r="BC79" s="7" t="n">
        <v>0.8414266005951431</v>
      </c>
      <c r="BD79" s="7" t="n">
        <v>0.8472409522766347</v>
      </c>
      <c r="BE79" s="7" t="n">
        <v>0.8434245375815879</v>
      </c>
      <c r="BF79" s="7" t="n">
        <v>0.9412507441639285</v>
      </c>
      <c r="BG79" s="7" t="n">
        <v>0.5190680285287126</v>
      </c>
      <c r="BH79" s="7" t="n">
        <v>0.8149526879530273</v>
      </c>
      <c r="BI79" s="7" t="n">
        <v>0.9874250987203267</v>
      </c>
      <c r="BJ79" s="7" t="n">
        <v>0.7437984810734692</v>
      </c>
      <c r="BK79" s="7" t="n">
        <v>0.6286230441682458</v>
      </c>
      <c r="BL79" s="7" t="n">
        <v>0.8944045515192263</v>
      </c>
      <c r="BM79" s="7" t="n">
        <v>0.8296317978863765</v>
      </c>
      <c r="BN79" s="7" t="n">
        <v>0.822196765759481</v>
      </c>
      <c r="BO79" s="7" t="n">
        <v>0.7702347596199776</v>
      </c>
      <c r="BP79" s="7" t="n">
        <v>0.7400503543886137</v>
      </c>
      <c r="BQ79" s="7" t="n">
        <v>0.8665432287581996</v>
      </c>
      <c r="BR79" s="7" t="n">
        <v>0.8196850209454825</v>
      </c>
      <c r="BS79" s="7" t="n">
        <v>0.9175067002006324</v>
      </c>
      <c r="BT79" s="7" t="n">
        <v>0.8553374486694401</v>
      </c>
      <c r="BU79" s="7" t="n">
        <v>0.8851198561228633</v>
      </c>
      <c r="BV79" s="7" t="n">
        <v>0.8674149177963482</v>
      </c>
      <c r="BW79" s="7" t="n">
        <v>0.8424532494313353</v>
      </c>
      <c r="BX79" s="7" t="n">
        <v>0.8888161717708726</v>
      </c>
      <c r="BY79" s="7" t="n">
        <v>0.9023649714346655</v>
      </c>
      <c r="BZ79" s="7" t="n">
        <v>0.9976553374197059</v>
      </c>
      <c r="CA79" s="7" t="n">
        <v>0.7056370435444179</v>
      </c>
      <c r="CB79" s="7" t="n">
        <v>1</v>
      </c>
      <c r="CC79" s="7" t="n">
        <v>0.8626958675635074</v>
      </c>
      <c r="CD79" s="7" t="n">
        <v>0.826898820965993</v>
      </c>
      <c r="CE79" s="7" t="n">
        <v>0.8472779837031161</v>
      </c>
      <c r="CF79" s="7" t="n">
        <v>0.9512650935975703</v>
      </c>
      <c r="CG79" s="7" t="n">
        <v>0.7555896733793448</v>
      </c>
      <c r="CH79" s="7" t="n">
        <v>0.7477596606068366</v>
      </c>
      <c r="CI79" s="7" t="n">
        <v>0.9405936028173055</v>
      </c>
      <c r="CJ79" s="7" t="n">
        <v>0.8028991961366807</v>
      </c>
      <c r="CK79" s="7" t="n">
        <v>0.7775869382242006</v>
      </c>
      <c r="CL79" s="7" t="n">
        <v>0.8555706243838492</v>
      </c>
      <c r="CM79" s="7" t="n">
        <v>0.8304594628565464</v>
      </c>
      <c r="CN79" s="7" t="n">
        <v>0.8886538385701678</v>
      </c>
      <c r="CO79" s="7" t="n">
        <v>0.8985391369576908</v>
      </c>
      <c r="CP79" s="7" t="n">
        <v>0.9293439381448565</v>
      </c>
      <c r="CQ79" s="7" t="n">
        <v>0.8531876521462012</v>
      </c>
      <c r="CR79" s="7" t="n">
        <v>0.9875936242585603</v>
      </c>
      <c r="CS79" s="7" t="n">
        <v>0.8783561566852054</v>
      </c>
      <c r="CT79" s="7" t="n">
        <v>0.9951196238253053</v>
      </c>
      <c r="CU79" s="7" t="n">
        <v>0.8950833756239562</v>
      </c>
      <c r="CV79" s="7" t="n">
        <v>0.5028081831610369</v>
      </c>
      <c r="CW79" s="7" t="n">
        <v>0.9421721342539747</v>
      </c>
      <c r="CX79" s="7" t="n">
        <v>0.8315312789350967</v>
      </c>
      <c r="CY79" s="7" t="n">
        <v>0.990274002832278</v>
      </c>
      <c r="CZ79" s="7" t="n">
        <v>0.8999210474680588</v>
      </c>
      <c r="DA79" s="7" t="n">
        <v>0.8431530270510527</v>
      </c>
      <c r="DB79" s="7" t="n">
        <v>0.8701015428435871</v>
      </c>
      <c r="DC79" s="7" t="n">
        <v>0.9362077696468069</v>
      </c>
      <c r="DD79" s="7" t="n">
        <v>0.9336259442020546</v>
      </c>
      <c r="DE79" s="7" t="n">
        <v>0.8413377311478888</v>
      </c>
      <c r="DF79" s="7" t="n">
        <v>0.7016343224239907</v>
      </c>
      <c r="DG79" s="7" t="n">
        <v>0.8247204595497527</v>
      </c>
      <c r="DH79" s="7" t="n">
        <v>0.8944598124930179</v>
      </c>
      <c r="DI79" s="7" t="n">
        <v>0.8934205532706003</v>
      </c>
      <c r="DJ79" s="7" t="n">
        <v>0.8734763000147938</v>
      </c>
      <c r="DK79" s="7" t="n">
        <v>0.7602359225534884</v>
      </c>
      <c r="DL79" s="7" t="n">
        <v>0.8079901718904259</v>
      </c>
      <c r="DM79" s="7" t="n">
        <v>0.9137297994130836</v>
      </c>
      <c r="DN79" s="7" t="n">
        <v>0.9384232705383067</v>
      </c>
      <c r="DO79" s="7" t="n">
        <v>0.8215140919211434</v>
      </c>
      <c r="DP79" s="7" t="n">
        <v>0.6184534711329265</v>
      </c>
      <c r="DQ79" s="7" t="n">
        <v>0.7347204145164553</v>
      </c>
      <c r="DR79" s="7" t="n">
        <v>0.8186669288491103</v>
      </c>
      <c r="DS79" s="7" t="n">
        <v>0.8640555801113612</v>
      </c>
      <c r="DT79" s="7" t="n">
        <v>0.5123937421655081</v>
      </c>
      <c r="DU79" s="7" t="n">
        <v>0.8630800609011152</v>
      </c>
      <c r="DV79" s="7" t="n">
        <v>0.8277264257242087</v>
      </c>
      <c r="DW79" s="7" t="n">
        <v>0.6912072336043129</v>
      </c>
      <c r="DX79" s="7" t="n">
        <v>0.8371206693490629</v>
      </c>
      <c r="DY79" s="7" t="n">
        <v>0.977774099250212</v>
      </c>
      <c r="DZ79" s="7" t="n">
        <v>0.6185880282498512</v>
      </c>
      <c r="EA79" s="7" t="n">
        <v>0.8928297687237031</v>
      </c>
      <c r="EB79" s="7" t="n">
        <v>0.7172189205964314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0.7976643407883344</v>
      </c>
      <c r="D80" s="7" t="n">
        <v>0.7570075766157598</v>
      </c>
      <c r="E80" s="7" t="n">
        <v>0.3954787272446263</v>
      </c>
      <c r="F80" s="7" t="n">
        <v>0.6830625963566234</v>
      </c>
      <c r="G80" s="7" t="n">
        <v>0.6186540310188475</v>
      </c>
      <c r="H80" s="7" t="n">
        <v>0.6556814808263532</v>
      </c>
      <c r="I80" s="7" t="n">
        <v>0.7478243420459013</v>
      </c>
      <c r="J80" s="7" t="n">
        <v>0.8212032880582485</v>
      </c>
      <c r="K80" s="7" t="n">
        <v>0.9179162396080142</v>
      </c>
      <c r="L80" s="7" t="n">
        <v>0.8923189642262729</v>
      </c>
      <c r="M80" s="7" t="n">
        <v>0.9242334463103871</v>
      </c>
      <c r="N80" s="7" t="n">
        <v>0.9377854670305407</v>
      </c>
      <c r="O80" s="7" t="n">
        <v>0.9424772138438442</v>
      </c>
      <c r="P80" s="7" t="n">
        <v>0.9519198132678418</v>
      </c>
      <c r="Q80" s="7" t="n">
        <v>0.6765948382302145</v>
      </c>
      <c r="R80" s="7" t="n">
        <v>0.7755878454433692</v>
      </c>
      <c r="S80" s="7" t="n">
        <v>0.6292459340148472</v>
      </c>
      <c r="T80" s="7" t="n">
        <v>0.6729891899770656</v>
      </c>
      <c r="U80" s="7" t="n">
        <v>0.5076840453616532</v>
      </c>
      <c r="V80" s="7" t="n">
        <v>0.9298606526405119</v>
      </c>
      <c r="W80" s="7" t="n">
        <v>0.7557516103549305</v>
      </c>
      <c r="X80" s="7" t="n">
        <v>0.7163117527085525</v>
      </c>
      <c r="Y80" s="7" t="n">
        <v>0.8166000981593988</v>
      </c>
      <c r="Z80" s="7" t="n">
        <v>0.9034528468567539</v>
      </c>
      <c r="AA80" s="7" t="n">
        <v>0.8510139229630415</v>
      </c>
      <c r="AB80" s="7" t="n">
        <v>0.8334536632966487</v>
      </c>
      <c r="AC80" s="7" t="n">
        <v>0.865541903954734</v>
      </c>
      <c r="AD80" s="7" t="n">
        <v>0.4929483372294304</v>
      </c>
      <c r="AE80" s="7" t="n">
        <v>0.3789467277079904</v>
      </c>
      <c r="AF80" s="7" t="n">
        <v>0.6486210437513752</v>
      </c>
      <c r="AG80" s="7" t="n">
        <v>0.8320136503040475</v>
      </c>
      <c r="AH80" s="7" t="n">
        <v>0.5933693961965251</v>
      </c>
      <c r="AI80" s="7" t="n">
        <v>0.6964791573704062</v>
      </c>
      <c r="AJ80" s="7" t="n">
        <v>0.8228332925646015</v>
      </c>
      <c r="AK80" s="7" t="n">
        <v>0.8358683508737024</v>
      </c>
      <c r="AL80" s="7" t="n">
        <v>0.972231378389478</v>
      </c>
      <c r="AM80" s="7" t="n">
        <v>0.9117593892097267</v>
      </c>
      <c r="AN80" s="7" t="n">
        <v>0.9183464226010521</v>
      </c>
      <c r="AO80" s="7" t="n">
        <v>0.9404465644538111</v>
      </c>
      <c r="AP80" s="7" t="n">
        <v>0.9177737949706699</v>
      </c>
      <c r="AQ80" s="7" t="n">
        <v>0.9201845459763461</v>
      </c>
      <c r="AR80" s="7" t="n">
        <v>0.9219453983568106</v>
      </c>
      <c r="AS80" s="7" t="n">
        <v>0.7166244934093199</v>
      </c>
      <c r="AT80" s="7" t="n">
        <v>0.8822932236669138</v>
      </c>
      <c r="AU80" s="7" t="n">
        <v>0.6330124237016582</v>
      </c>
      <c r="AV80" s="7" t="n">
        <v>0.8209484177799082</v>
      </c>
      <c r="AW80" s="7" t="n">
        <v>0.8625667031068658</v>
      </c>
      <c r="AX80" s="7" t="n">
        <v>0.9139664587912425</v>
      </c>
      <c r="AY80" s="7" t="n">
        <v>0.8356300068015059</v>
      </c>
      <c r="AZ80" s="7" t="n">
        <v>0.5933693814205391</v>
      </c>
      <c r="BA80" s="7" t="n">
        <v>0.8145153459510371</v>
      </c>
      <c r="BB80" s="7" t="n">
        <v>0.8959706010367317</v>
      </c>
      <c r="BC80" s="7" t="n">
        <v>0.8399054803449221</v>
      </c>
      <c r="BD80" s="7" t="n">
        <v>0.8894707996669783</v>
      </c>
      <c r="BE80" s="7" t="n">
        <v>0.8182608607355796</v>
      </c>
      <c r="BF80" s="7" t="n">
        <v>0.8686721842541499</v>
      </c>
      <c r="BG80" s="7" t="n">
        <v>0.3562837035760548</v>
      </c>
      <c r="BH80" s="7" t="n">
        <v>0.6325656435695882</v>
      </c>
      <c r="BI80" s="7" t="n">
        <v>0.8556431153112742</v>
      </c>
      <c r="BJ80" s="7" t="n">
        <v>0.5747994739108064</v>
      </c>
      <c r="BK80" s="7" t="n">
        <v>0.4226150589810967</v>
      </c>
      <c r="BL80" s="7" t="n">
        <v>0.7567199066945745</v>
      </c>
      <c r="BM80" s="7" t="n">
        <v>0.7346948742851215</v>
      </c>
      <c r="BN80" s="7" t="n">
        <v>0.974042003105224</v>
      </c>
      <c r="BO80" s="7" t="n">
        <v>0.606090707682392</v>
      </c>
      <c r="BP80" s="7" t="n">
        <v>0.5542657019059793</v>
      </c>
      <c r="BQ80" s="7" t="n">
        <v>0.7638622157300818</v>
      </c>
      <c r="BR80" s="7" t="n">
        <v>0.6296026436938776</v>
      </c>
      <c r="BS80" s="7" t="n">
        <v>0.7469840500075262</v>
      </c>
      <c r="BT80" s="7" t="n">
        <v>0.98972367499261</v>
      </c>
      <c r="BU80" s="7" t="n">
        <v>0.9523791673010169</v>
      </c>
      <c r="BV80" s="7" t="n">
        <v>0.786775765935671</v>
      </c>
      <c r="BW80" s="7" t="n">
        <v>0.654463081398507</v>
      </c>
      <c r="BX80" s="7" t="n">
        <v>0.9826720366373245</v>
      </c>
      <c r="BY80" s="7" t="n">
        <v>0.9595149987534759</v>
      </c>
      <c r="BZ80" s="7" t="n">
        <v>0.8481735451973758</v>
      </c>
      <c r="CA80" s="7" t="n">
        <v>0.508167717617094</v>
      </c>
      <c r="CB80" s="7" t="n">
        <v>0.8626958675635074</v>
      </c>
      <c r="CC80" s="7" t="n">
        <v>1</v>
      </c>
      <c r="CD80" s="7" t="n">
        <v>0.8643123353634735</v>
      </c>
      <c r="CE80" s="7" t="n">
        <v>0.987244911148685</v>
      </c>
      <c r="CF80" s="7" t="n">
        <v>0.8906884673450467</v>
      </c>
      <c r="CG80" s="7" t="n">
        <v>0.5680534244973114</v>
      </c>
      <c r="CH80" s="7" t="n">
        <v>0.8907813292538902</v>
      </c>
      <c r="CI80" s="7" t="n">
        <v>0.8681402384078134</v>
      </c>
      <c r="CJ80" s="7" t="n">
        <v>0.7410210197913457</v>
      </c>
      <c r="CK80" s="7" t="n">
        <v>0.631023035169146</v>
      </c>
      <c r="CL80" s="7" t="n">
        <v>0.6899641223800658</v>
      </c>
      <c r="CM80" s="7" t="n">
        <v>0.8725521953974399</v>
      </c>
      <c r="CN80" s="7" t="n">
        <v>0.9822608542742307</v>
      </c>
      <c r="CO80" s="7" t="n">
        <v>0.9416069357315442</v>
      </c>
      <c r="CP80" s="7" t="n">
        <v>0.9586331895202221</v>
      </c>
      <c r="CQ80" s="7" t="n">
        <v>0.6611602411686708</v>
      </c>
      <c r="CR80" s="7" t="n">
        <v>0.8244725422907297</v>
      </c>
      <c r="CS80" s="7" t="n">
        <v>0.8087703655591462</v>
      </c>
      <c r="CT80" s="7" t="n">
        <v>0.8522355297602622</v>
      </c>
      <c r="CU80" s="7" t="n">
        <v>0.9349710410824753</v>
      </c>
      <c r="CV80" s="7" t="n">
        <v>0.4372736769472405</v>
      </c>
      <c r="CW80" s="7" t="n">
        <v>0.9482999338734011</v>
      </c>
      <c r="CX80" s="7" t="n">
        <v>0.8134195262957867</v>
      </c>
      <c r="CY80" s="7" t="n">
        <v>0.8475610737646744</v>
      </c>
      <c r="CZ80" s="7" t="n">
        <v>0.9453333787886951</v>
      </c>
      <c r="DA80" s="7" t="n">
        <v>0.8977420335581799</v>
      </c>
      <c r="DB80" s="7" t="n">
        <v>0.9341573643901157</v>
      </c>
      <c r="DC80" s="7" t="n">
        <v>0.9267836687766491</v>
      </c>
      <c r="DD80" s="7" t="n">
        <v>0.8729968811142931</v>
      </c>
      <c r="DE80" s="7" t="n">
        <v>0.913758947501639</v>
      </c>
      <c r="DF80" s="7" t="n">
        <v>0.5786826496529613</v>
      </c>
      <c r="DG80" s="7" t="n">
        <v>0.8990539249798363</v>
      </c>
      <c r="DH80" s="7" t="n">
        <v>0.9179268238818452</v>
      </c>
      <c r="DI80" s="7" t="n">
        <v>0.8915468333529227</v>
      </c>
      <c r="DJ80" s="7" t="n">
        <v>0.9337561824912636</v>
      </c>
      <c r="DK80" s="7" t="n">
        <v>0.5678459630241121</v>
      </c>
      <c r="DL80" s="7" t="n">
        <v>0.8973818652552692</v>
      </c>
      <c r="DM80" s="7" t="n">
        <v>0.9351954772948351</v>
      </c>
      <c r="DN80" s="7" t="n">
        <v>0.8603633164505574</v>
      </c>
      <c r="DO80" s="7" t="n">
        <v>0.9060245463743092</v>
      </c>
      <c r="DP80" s="7" t="n">
        <v>0.4199871880705442</v>
      </c>
      <c r="DQ80" s="7" t="n">
        <v>0.6091915642763898</v>
      </c>
      <c r="DR80" s="7" t="n">
        <v>0.904606727882961</v>
      </c>
      <c r="DS80" s="7" t="n">
        <v>0.7525651760982747</v>
      </c>
      <c r="DT80" s="7" t="n">
        <v>0.3484528502247274</v>
      </c>
      <c r="DU80" s="7" t="n">
        <v>0.7988965242754341</v>
      </c>
      <c r="DV80" s="7" t="n">
        <v>0.9160993800445686</v>
      </c>
      <c r="DW80" s="7" t="n">
        <v>0.5215743944844691</v>
      </c>
      <c r="DX80" s="7" t="n">
        <v>0.979742321572153</v>
      </c>
      <c r="DY80" s="7" t="n">
        <v>0.8490350778739358</v>
      </c>
      <c r="DZ80" s="7" t="n">
        <v>0.4333583405948612</v>
      </c>
      <c r="EA80" s="7" t="n">
        <v>0.9275006508327619</v>
      </c>
      <c r="EB80" s="7" t="n">
        <v>0.5224569230577992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0.7960385560015414</v>
      </c>
      <c r="D81" s="7" t="n">
        <v>0.7437100301993665</v>
      </c>
      <c r="E81" s="7" t="n">
        <v>0.5063428272634102</v>
      </c>
      <c r="F81" s="7" t="n">
        <v>0.6826990912548407</v>
      </c>
      <c r="G81" s="7" t="n">
        <v>0.6104748290476524</v>
      </c>
      <c r="H81" s="7" t="n">
        <v>0.680315016402844</v>
      </c>
      <c r="I81" s="7" t="n">
        <v>0.758958453171217</v>
      </c>
      <c r="J81" s="7" t="n">
        <v>0.797127291479422</v>
      </c>
      <c r="K81" s="7" t="n">
        <v>0.738738808016236</v>
      </c>
      <c r="L81" s="7" t="n">
        <v>0.6961749726191063</v>
      </c>
      <c r="M81" s="7" t="n">
        <v>0.7695633107229902</v>
      </c>
      <c r="N81" s="7" t="n">
        <v>0.8498720809748631</v>
      </c>
      <c r="O81" s="7" t="n">
        <v>0.8113412773986104</v>
      </c>
      <c r="P81" s="7" t="n">
        <v>0.8540500175931971</v>
      </c>
      <c r="Q81" s="7" t="n">
        <v>0.7279307225392351</v>
      </c>
      <c r="R81" s="7" t="n">
        <v>0.796164963851857</v>
      </c>
      <c r="S81" s="7" t="n">
        <v>0.6624554050071642</v>
      </c>
      <c r="T81" s="7" t="n">
        <v>0.726262695473635</v>
      </c>
      <c r="U81" s="7" t="n">
        <v>0.5626900992060886</v>
      </c>
      <c r="V81" s="7" t="n">
        <v>0.9063333942094443</v>
      </c>
      <c r="W81" s="7" t="n">
        <v>0.7585883949892096</v>
      </c>
      <c r="X81" s="7" t="n">
        <v>0.74001700292188</v>
      </c>
      <c r="Y81" s="7" t="n">
        <v>0.7966837280268381</v>
      </c>
      <c r="Z81" s="7" t="n">
        <v>0.8641084493236698</v>
      </c>
      <c r="AA81" s="7" t="n">
        <v>0.8223843600904308</v>
      </c>
      <c r="AB81" s="7" t="n">
        <v>0.8108025867788728</v>
      </c>
      <c r="AC81" s="7" t="n">
        <v>0.8318900621145701</v>
      </c>
      <c r="AD81" s="7" t="n">
        <v>0.5923626892749713</v>
      </c>
      <c r="AE81" s="7" t="n">
        <v>0.4402425486146394</v>
      </c>
      <c r="AF81" s="7" t="n">
        <v>0.6898659939750662</v>
      </c>
      <c r="AG81" s="7" t="n">
        <v>0.8208180550037519</v>
      </c>
      <c r="AH81" s="7" t="n">
        <v>0.6381586700721829</v>
      </c>
      <c r="AI81" s="7" t="n">
        <v>0.7756218489678237</v>
      </c>
      <c r="AJ81" s="7" t="n">
        <v>0.8148436172277644</v>
      </c>
      <c r="AK81" s="7" t="n">
        <v>0.8273160298490153</v>
      </c>
      <c r="AL81" s="7" t="n">
        <v>0.8168278510782963</v>
      </c>
      <c r="AM81" s="7" t="n">
        <v>0.8678923210209429</v>
      </c>
      <c r="AN81" s="7" t="n">
        <v>0.8412880499464851</v>
      </c>
      <c r="AO81" s="7" t="n">
        <v>0.8963111916712999</v>
      </c>
      <c r="AP81" s="7" t="n">
        <v>0.8243079061381529</v>
      </c>
      <c r="AQ81" s="7" t="n">
        <v>0.8339195250216653</v>
      </c>
      <c r="AR81" s="7" t="n">
        <v>0.9179702797830561</v>
      </c>
      <c r="AS81" s="7" t="n">
        <v>0.7373228013263874</v>
      </c>
      <c r="AT81" s="7" t="n">
        <v>0.8363545169332558</v>
      </c>
      <c r="AU81" s="7" t="n">
        <v>0.6669635160542376</v>
      </c>
      <c r="AV81" s="7" t="n">
        <v>0.6815062012856861</v>
      </c>
      <c r="AW81" s="7" t="n">
        <v>0.8323782815848811</v>
      </c>
      <c r="AX81" s="7" t="n">
        <v>0.825704029945966</v>
      </c>
      <c r="AY81" s="7" t="n">
        <v>0.8252827399116358</v>
      </c>
      <c r="AZ81" s="7" t="n">
        <v>0.6381586137852052</v>
      </c>
      <c r="BA81" s="7" t="n">
        <v>0.7057861646012589</v>
      </c>
      <c r="BB81" s="7" t="n">
        <v>0.8477265460768963</v>
      </c>
      <c r="BC81" s="7" t="n">
        <v>0.9790059122440813</v>
      </c>
      <c r="BD81" s="7" t="n">
        <v>0.8371721797775196</v>
      </c>
      <c r="BE81" s="7" t="n">
        <v>0.6868448876716934</v>
      </c>
      <c r="BF81" s="7" t="n">
        <v>0.841506558365092</v>
      </c>
      <c r="BG81" s="7" t="n">
        <v>0.4322635788507878</v>
      </c>
      <c r="BH81" s="7" t="n">
        <v>0.66845673551208</v>
      </c>
      <c r="BI81" s="7" t="n">
        <v>0.8427451608236234</v>
      </c>
      <c r="BJ81" s="7" t="n">
        <v>0.6664917542539945</v>
      </c>
      <c r="BK81" s="7" t="n">
        <v>0.4945401348925282</v>
      </c>
      <c r="BL81" s="7" t="n">
        <v>0.73664630873267</v>
      </c>
      <c r="BM81" s="7" t="n">
        <v>0.752011006150335</v>
      </c>
      <c r="BN81" s="7" t="n">
        <v>0.8218289765958966</v>
      </c>
      <c r="BO81" s="7" t="n">
        <v>0.6731050968911396</v>
      </c>
      <c r="BP81" s="7" t="n">
        <v>0.6421916183500155</v>
      </c>
      <c r="BQ81" s="7" t="n">
        <v>0.7753385377412511</v>
      </c>
      <c r="BR81" s="7" t="n">
        <v>0.732756452765268</v>
      </c>
      <c r="BS81" s="7" t="n">
        <v>0.7767491555207588</v>
      </c>
      <c r="BT81" s="7" t="n">
        <v>0.8476738269609274</v>
      </c>
      <c r="BU81" s="7" t="n">
        <v>0.7939933011403207</v>
      </c>
      <c r="BV81" s="7" t="n">
        <v>0.7631966983018438</v>
      </c>
      <c r="BW81" s="7" t="n">
        <v>0.7443671130798013</v>
      </c>
      <c r="BX81" s="7" t="n">
        <v>0.852239420431932</v>
      </c>
      <c r="BY81" s="7" t="n">
        <v>0.8415350965945557</v>
      </c>
      <c r="BZ81" s="7" t="n">
        <v>0.8075513644137957</v>
      </c>
      <c r="CA81" s="7" t="n">
        <v>0.5589447022635288</v>
      </c>
      <c r="CB81" s="7" t="n">
        <v>0.826898820965993</v>
      </c>
      <c r="CC81" s="7" t="n">
        <v>0.8643123353634735</v>
      </c>
      <c r="CD81" s="7" t="n">
        <v>1</v>
      </c>
      <c r="CE81" s="7" t="n">
        <v>0.8595026374729883</v>
      </c>
      <c r="CF81" s="7" t="n">
        <v>0.8729288422519521</v>
      </c>
      <c r="CG81" s="7" t="n">
        <v>0.6444245358216497</v>
      </c>
      <c r="CH81" s="7" t="n">
        <v>0.7171762623163858</v>
      </c>
      <c r="CI81" s="7" t="n">
        <v>0.8410562884728024</v>
      </c>
      <c r="CJ81" s="7" t="n">
        <v>0.7265601672702623</v>
      </c>
      <c r="CK81" s="7" t="n">
        <v>0.7374678259485367</v>
      </c>
      <c r="CL81" s="7" t="n">
        <v>0.7595031244614566</v>
      </c>
      <c r="CM81" s="7" t="n">
        <v>0.8236204183776189</v>
      </c>
      <c r="CN81" s="7" t="n">
        <v>0.8578783209551317</v>
      </c>
      <c r="CO81" s="7" t="n">
        <v>0.8346048809158478</v>
      </c>
      <c r="CP81" s="7" t="n">
        <v>0.8213192570554887</v>
      </c>
      <c r="CQ81" s="7" t="n">
        <v>0.6753740592367552</v>
      </c>
      <c r="CR81" s="7" t="n">
        <v>0.8163749513995858</v>
      </c>
      <c r="CS81" s="7" t="n">
        <v>0.8020349566890682</v>
      </c>
      <c r="CT81" s="7" t="n">
        <v>0.8345948575635663</v>
      </c>
      <c r="CU81" s="7" t="n">
        <v>0.8275595956399903</v>
      </c>
      <c r="CV81" s="7" t="n">
        <v>0.5180772520148518</v>
      </c>
      <c r="CW81" s="7" t="n">
        <v>0.8370135889687355</v>
      </c>
      <c r="CX81" s="7" t="n">
        <v>0.667264991397998</v>
      </c>
      <c r="CY81" s="7" t="n">
        <v>0.8154392774605874</v>
      </c>
      <c r="CZ81" s="7" t="n">
        <v>0.8199572866716561</v>
      </c>
      <c r="DA81" s="7" t="n">
        <v>0.8372439483414106</v>
      </c>
      <c r="DB81" s="7" t="n">
        <v>0.7536323471471866</v>
      </c>
      <c r="DC81" s="7" t="n">
        <v>0.8160998797948437</v>
      </c>
      <c r="DD81" s="7" t="n">
        <v>0.8459310713019601</v>
      </c>
      <c r="DE81" s="7" t="n">
        <v>0.7262036591805376</v>
      </c>
      <c r="DF81" s="7" t="n">
        <v>0.6382997351182939</v>
      </c>
      <c r="DG81" s="7" t="n">
        <v>0.6920562286505757</v>
      </c>
      <c r="DH81" s="7" t="n">
        <v>0.8710539192910456</v>
      </c>
      <c r="DI81" s="7" t="n">
        <v>0.9158186724682436</v>
      </c>
      <c r="DJ81" s="7" t="n">
        <v>0.8559813672331407</v>
      </c>
      <c r="DK81" s="7" t="n">
        <v>0.6229503720248556</v>
      </c>
      <c r="DL81" s="7" t="n">
        <v>0.6990813565844128</v>
      </c>
      <c r="DM81" s="7" t="n">
        <v>0.8390895770966059</v>
      </c>
      <c r="DN81" s="7" t="n">
        <v>0.8358187781227405</v>
      </c>
      <c r="DO81" s="7" t="n">
        <v>0.7098004486942839</v>
      </c>
      <c r="DP81" s="7" t="n">
        <v>0.4957043586654034</v>
      </c>
      <c r="DQ81" s="7" t="n">
        <v>0.6687738241890762</v>
      </c>
      <c r="DR81" s="7" t="n">
        <v>0.7074314572938812</v>
      </c>
      <c r="DS81" s="7" t="n">
        <v>0.7102033912684086</v>
      </c>
      <c r="DT81" s="7" t="n">
        <v>0.4246479829202593</v>
      </c>
      <c r="DU81" s="7" t="n">
        <v>0.6935544150894629</v>
      </c>
      <c r="DV81" s="7" t="n">
        <v>0.7252136874294979</v>
      </c>
      <c r="DW81" s="7" t="n">
        <v>0.5564823081415051</v>
      </c>
      <c r="DX81" s="7" t="n">
        <v>0.8516812058627806</v>
      </c>
      <c r="DY81" s="7" t="n">
        <v>0.8458451673928239</v>
      </c>
      <c r="DZ81" s="7" t="n">
        <v>0.5445562839439753</v>
      </c>
      <c r="EA81" s="7" t="n">
        <v>0.883464615341238</v>
      </c>
      <c r="EB81" s="7" t="n">
        <v>0.6081006071712259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0.774020093839357</v>
      </c>
      <c r="D82" s="7" t="n">
        <v>0.7290735423903332</v>
      </c>
      <c r="E82" s="7" t="n">
        <v>0.3651959555874533</v>
      </c>
      <c r="F82" s="7" t="n">
        <v>0.650252342854042</v>
      </c>
      <c r="G82" s="7" t="n">
        <v>0.5725708804785709</v>
      </c>
      <c r="H82" s="7" t="n">
        <v>0.6406223665015733</v>
      </c>
      <c r="I82" s="7" t="n">
        <v>0.7298025367355467</v>
      </c>
      <c r="J82" s="7" t="n">
        <v>0.7951166602039655</v>
      </c>
      <c r="K82" s="7" t="n">
        <v>0.897265437847136</v>
      </c>
      <c r="L82" s="7" t="n">
        <v>0.8745706201301696</v>
      </c>
      <c r="M82" s="7" t="n">
        <v>0.9021110267477113</v>
      </c>
      <c r="N82" s="7" t="n">
        <v>0.9308419091598374</v>
      </c>
      <c r="O82" s="7" t="n">
        <v>0.9211146228031147</v>
      </c>
      <c r="P82" s="7" t="n">
        <v>0.9387648648692131</v>
      </c>
      <c r="Q82" s="7" t="n">
        <v>0.6670015519203119</v>
      </c>
      <c r="R82" s="7" t="n">
        <v>0.7671720586303562</v>
      </c>
      <c r="S82" s="7" t="n">
        <v>0.6134865986416567</v>
      </c>
      <c r="T82" s="7" t="n">
        <v>0.6663351944391466</v>
      </c>
      <c r="U82" s="7" t="n">
        <v>0.4736002688471798</v>
      </c>
      <c r="V82" s="7" t="n">
        <v>0.9224875468178745</v>
      </c>
      <c r="W82" s="7" t="n">
        <v>0.7361619474775887</v>
      </c>
      <c r="X82" s="7" t="n">
        <v>0.6971466963044286</v>
      </c>
      <c r="Y82" s="7" t="n">
        <v>0.7903470228055942</v>
      </c>
      <c r="Z82" s="7" t="n">
        <v>0.889882366105181</v>
      </c>
      <c r="AA82" s="7" t="n">
        <v>0.8283709398587793</v>
      </c>
      <c r="AB82" s="7" t="n">
        <v>0.8152209163434879</v>
      </c>
      <c r="AC82" s="7" t="n">
        <v>0.8459510866905748</v>
      </c>
      <c r="AD82" s="7" t="n">
        <v>0.4659050023022324</v>
      </c>
      <c r="AE82" s="7" t="n">
        <v>0.3475836056515558</v>
      </c>
      <c r="AF82" s="7" t="n">
        <v>0.6305964997963395</v>
      </c>
      <c r="AG82" s="7" t="n">
        <v>0.8141672272258005</v>
      </c>
      <c r="AH82" s="7" t="n">
        <v>0.5823632813282238</v>
      </c>
      <c r="AI82" s="7" t="n">
        <v>0.6868263790724982</v>
      </c>
      <c r="AJ82" s="7" t="n">
        <v>0.8096027469695155</v>
      </c>
      <c r="AK82" s="7" t="n">
        <v>0.8177283778424191</v>
      </c>
      <c r="AL82" s="7" t="n">
        <v>0.9630526881177016</v>
      </c>
      <c r="AM82" s="7" t="n">
        <v>0.8930012376914569</v>
      </c>
      <c r="AN82" s="7" t="n">
        <v>0.8903981280617425</v>
      </c>
      <c r="AO82" s="7" t="n">
        <v>0.921276635807413</v>
      </c>
      <c r="AP82" s="7" t="n">
        <v>0.8871871906483667</v>
      </c>
      <c r="AQ82" s="7" t="n">
        <v>0.8772487347010991</v>
      </c>
      <c r="AR82" s="7" t="n">
        <v>0.9167578169948943</v>
      </c>
      <c r="AS82" s="7" t="n">
        <v>0.691244613458639</v>
      </c>
      <c r="AT82" s="7" t="n">
        <v>0.8589450195238781</v>
      </c>
      <c r="AU82" s="7" t="n">
        <v>0.6167029460529861</v>
      </c>
      <c r="AV82" s="7" t="n">
        <v>0.7896461630800466</v>
      </c>
      <c r="AW82" s="7" t="n">
        <v>0.8484441087879591</v>
      </c>
      <c r="AX82" s="7" t="n">
        <v>0.8833525759656596</v>
      </c>
      <c r="AY82" s="7" t="n">
        <v>0.8303751987636586</v>
      </c>
      <c r="AZ82" s="7" t="n">
        <v>0.5823632570342799</v>
      </c>
      <c r="BA82" s="7" t="n">
        <v>0.7797781162711915</v>
      </c>
      <c r="BB82" s="7" t="n">
        <v>0.9022611868247973</v>
      </c>
      <c r="BC82" s="7" t="n">
        <v>0.8315974001019868</v>
      </c>
      <c r="BD82" s="7" t="n">
        <v>0.8939323622627791</v>
      </c>
      <c r="BE82" s="7" t="n">
        <v>0.7864892968771339</v>
      </c>
      <c r="BF82" s="7" t="n">
        <v>0.8650614055424045</v>
      </c>
      <c r="BG82" s="7" t="n">
        <v>0.3123585978684453</v>
      </c>
      <c r="BH82" s="7" t="n">
        <v>0.6205713761940782</v>
      </c>
      <c r="BI82" s="7" t="n">
        <v>0.8397777706917853</v>
      </c>
      <c r="BJ82" s="7" t="n">
        <v>0.5609398451639194</v>
      </c>
      <c r="BK82" s="7" t="n">
        <v>0.4061148138225203</v>
      </c>
      <c r="BL82" s="7" t="n">
        <v>0.7223604458338582</v>
      </c>
      <c r="BM82" s="7" t="n">
        <v>0.7337566816757868</v>
      </c>
      <c r="BN82" s="7" t="n">
        <v>0.9603070893596548</v>
      </c>
      <c r="BO82" s="7" t="n">
        <v>0.5863786932766667</v>
      </c>
      <c r="BP82" s="7" t="n">
        <v>0.5378278527232534</v>
      </c>
      <c r="BQ82" s="7" t="n">
        <v>0.7670049357817009</v>
      </c>
      <c r="BR82" s="7" t="n">
        <v>0.6253991937176765</v>
      </c>
      <c r="BS82" s="7" t="n">
        <v>0.7342004912263697</v>
      </c>
      <c r="BT82" s="7" t="n">
        <v>0.9882178127504668</v>
      </c>
      <c r="BU82" s="7" t="n">
        <v>0.9456318887260442</v>
      </c>
      <c r="BV82" s="7" t="n">
        <v>0.7598082525819688</v>
      </c>
      <c r="BW82" s="7" t="n">
        <v>0.6418813568040593</v>
      </c>
      <c r="BX82" s="7" t="n">
        <v>0.9609778550039889</v>
      </c>
      <c r="BY82" s="7" t="n">
        <v>0.9564178547088414</v>
      </c>
      <c r="BZ82" s="7" t="n">
        <v>0.8327397614037008</v>
      </c>
      <c r="CA82" s="7" t="n">
        <v>0.4709141502905607</v>
      </c>
      <c r="CB82" s="7" t="n">
        <v>0.8472779837031161</v>
      </c>
      <c r="CC82" s="7" t="n">
        <v>0.987244911148685</v>
      </c>
      <c r="CD82" s="7" t="n">
        <v>0.8595026374729883</v>
      </c>
      <c r="CE82" s="7" t="n">
        <v>1</v>
      </c>
      <c r="CF82" s="7" t="n">
        <v>0.8748084647934093</v>
      </c>
      <c r="CG82" s="7" t="n">
        <v>0.5400616722337398</v>
      </c>
      <c r="CH82" s="7" t="n">
        <v>0.8758314227821369</v>
      </c>
      <c r="CI82" s="7" t="n">
        <v>0.8649372061453985</v>
      </c>
      <c r="CJ82" s="7" t="n">
        <v>0.7394167876594853</v>
      </c>
      <c r="CK82" s="7" t="n">
        <v>0.6151045715647676</v>
      </c>
      <c r="CL82" s="7" t="n">
        <v>0.6706745341302741</v>
      </c>
      <c r="CM82" s="7" t="n">
        <v>0.8797051185991115</v>
      </c>
      <c r="CN82" s="7" t="n">
        <v>0.9586887355341432</v>
      </c>
      <c r="CO82" s="7" t="n">
        <v>0.910861996465565</v>
      </c>
      <c r="CP82" s="7" t="n">
        <v>0.944947451122548</v>
      </c>
      <c r="CQ82" s="7" t="n">
        <v>0.6294930553087377</v>
      </c>
      <c r="CR82" s="7" t="n">
        <v>0.8070370064915534</v>
      </c>
      <c r="CS82" s="7" t="n">
        <v>0.8027371099663521</v>
      </c>
      <c r="CT82" s="7" t="n">
        <v>0.8379449973056061</v>
      </c>
      <c r="CU82" s="7" t="n">
        <v>0.8985216882681343</v>
      </c>
      <c r="CV82" s="7" t="n">
        <v>0.4170791063206362</v>
      </c>
      <c r="CW82" s="7" t="n">
        <v>0.931226040401126</v>
      </c>
      <c r="CX82" s="7" t="n">
        <v>0.7818397461379971</v>
      </c>
      <c r="CY82" s="7" t="n">
        <v>0.8299334316366064</v>
      </c>
      <c r="CZ82" s="7" t="n">
        <v>0.9350297325562337</v>
      </c>
      <c r="DA82" s="7" t="n">
        <v>0.9060257191315096</v>
      </c>
      <c r="DB82" s="7" t="n">
        <v>0.9224609898952185</v>
      </c>
      <c r="DC82" s="7" t="n">
        <v>0.8971307656688827</v>
      </c>
      <c r="DD82" s="7" t="n">
        <v>0.8681848816895499</v>
      </c>
      <c r="DE82" s="7" t="n">
        <v>0.9079283777204846</v>
      </c>
      <c r="DF82" s="7" t="n">
        <v>0.5676754011067938</v>
      </c>
      <c r="DG82" s="7" t="n">
        <v>0.8904595193725715</v>
      </c>
      <c r="DH82" s="7" t="n">
        <v>0.9133295015243873</v>
      </c>
      <c r="DI82" s="7" t="n">
        <v>0.8887557946402731</v>
      </c>
      <c r="DJ82" s="7" t="n">
        <v>0.9407604504011374</v>
      </c>
      <c r="DK82" s="7" t="n">
        <v>0.5395950679508856</v>
      </c>
      <c r="DL82" s="7" t="n">
        <v>0.8907465980150403</v>
      </c>
      <c r="DM82" s="7" t="n">
        <v>0.9251110058799957</v>
      </c>
      <c r="DN82" s="7" t="n">
        <v>0.8579046573000679</v>
      </c>
      <c r="DO82" s="7" t="n">
        <v>0.8982105813466815</v>
      </c>
      <c r="DP82" s="7" t="n">
        <v>0.3885460623527682</v>
      </c>
      <c r="DQ82" s="7" t="n">
        <v>0.5955215013709646</v>
      </c>
      <c r="DR82" s="7" t="n">
        <v>0.8969685214435441</v>
      </c>
      <c r="DS82" s="7" t="n">
        <v>0.747332084097745</v>
      </c>
      <c r="DT82" s="7" t="n">
        <v>0.3042239850917442</v>
      </c>
      <c r="DU82" s="7" t="n">
        <v>0.7617146395334717</v>
      </c>
      <c r="DV82" s="7" t="n">
        <v>0.9067736268329151</v>
      </c>
      <c r="DW82" s="7" t="n">
        <v>0.5024807044327846</v>
      </c>
      <c r="DX82" s="7" t="n">
        <v>0.9669312900044424</v>
      </c>
      <c r="DY82" s="7" t="n">
        <v>0.8273112518217516</v>
      </c>
      <c r="DZ82" s="7" t="n">
        <v>0.4029513471106407</v>
      </c>
      <c r="EA82" s="7" t="n">
        <v>0.920178131637906</v>
      </c>
      <c r="EB82" s="7" t="n">
        <v>0.4936137199933754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0.9748998498508957</v>
      </c>
      <c r="D83" s="7" t="n">
        <v>0.9490756287124221</v>
      </c>
      <c r="E83" s="7" t="n">
        <v>0.71772566791729</v>
      </c>
      <c r="F83" s="7" t="n">
        <v>0.9071835692981273</v>
      </c>
      <c r="G83" s="7" t="n">
        <v>0.8351727354316112</v>
      </c>
      <c r="H83" s="7" t="n">
        <v>0.8706619469124189</v>
      </c>
      <c r="I83" s="7" t="n">
        <v>0.9352390844006305</v>
      </c>
      <c r="J83" s="7" t="n">
        <v>0.9773241986316296</v>
      </c>
      <c r="K83" s="7" t="n">
        <v>0.8319442880685332</v>
      </c>
      <c r="L83" s="7" t="n">
        <v>0.7887214757677378</v>
      </c>
      <c r="M83" s="7" t="n">
        <v>0.8690089585275182</v>
      </c>
      <c r="N83" s="7" t="n">
        <v>0.9304597008488307</v>
      </c>
      <c r="O83" s="7" t="n">
        <v>0.8978128737158154</v>
      </c>
      <c r="P83" s="7" t="n">
        <v>0.9315290703624601</v>
      </c>
      <c r="Q83" s="7" t="n">
        <v>0.8623031169516939</v>
      </c>
      <c r="R83" s="7" t="n">
        <v>0.9435564268347248</v>
      </c>
      <c r="S83" s="7" t="n">
        <v>0.8540980866829196</v>
      </c>
      <c r="T83" s="7" t="n">
        <v>0.8552192137743474</v>
      </c>
      <c r="U83" s="7" t="n">
        <v>0.8011680240128704</v>
      </c>
      <c r="V83" s="7" t="n">
        <v>0.9816870267933333</v>
      </c>
      <c r="W83" s="7" t="n">
        <v>0.9345834393914106</v>
      </c>
      <c r="X83" s="7" t="n">
        <v>0.9139678249391149</v>
      </c>
      <c r="Y83" s="7" t="n">
        <v>0.9737628557351762</v>
      </c>
      <c r="Z83" s="7" t="n">
        <v>0.9928729620973108</v>
      </c>
      <c r="AA83" s="7" t="n">
        <v>0.9892705705490158</v>
      </c>
      <c r="AB83" s="7" t="n">
        <v>0.9531037623251368</v>
      </c>
      <c r="AC83" s="7" t="n">
        <v>0.9772577068494078</v>
      </c>
      <c r="AD83" s="7" t="n">
        <v>0.7989504415334953</v>
      </c>
      <c r="AE83" s="7" t="n">
        <v>0.6839791916039739</v>
      </c>
      <c r="AF83" s="7" t="n">
        <v>0.8758496527372434</v>
      </c>
      <c r="AG83" s="7" t="n">
        <v>0.9589494211658531</v>
      </c>
      <c r="AH83" s="7" t="n">
        <v>0.7772026156935814</v>
      </c>
      <c r="AI83" s="7" t="n">
        <v>0.9153438076707338</v>
      </c>
      <c r="AJ83" s="7" t="n">
        <v>0.9422010628135369</v>
      </c>
      <c r="AK83" s="7" t="n">
        <v>0.9600815534485105</v>
      </c>
      <c r="AL83" s="7" t="n">
        <v>0.8966212133078421</v>
      </c>
      <c r="AM83" s="7" t="n">
        <v>0.9901772332445159</v>
      </c>
      <c r="AN83" s="7" t="n">
        <v>0.9517663461002388</v>
      </c>
      <c r="AO83" s="7" t="n">
        <v>0.9665942052598101</v>
      </c>
      <c r="AP83" s="7" t="n">
        <v>0.939550321862914</v>
      </c>
      <c r="AQ83" s="7" t="n">
        <v>0.936078362385507</v>
      </c>
      <c r="AR83" s="7" t="n">
        <v>0.9749523991943451</v>
      </c>
      <c r="AS83" s="7" t="n">
        <v>0.9305425352229079</v>
      </c>
      <c r="AT83" s="7" t="n">
        <v>0.979847072199863</v>
      </c>
      <c r="AU83" s="7" t="n">
        <v>0.856934269143574</v>
      </c>
      <c r="AV83" s="7" t="n">
        <v>0.8482479010108156</v>
      </c>
      <c r="AW83" s="7" t="n">
        <v>0.9544188161718257</v>
      </c>
      <c r="AX83" s="7" t="n">
        <v>0.9385314214737276</v>
      </c>
      <c r="AY83" s="7" t="n">
        <v>0.9312541470639093</v>
      </c>
      <c r="AZ83" s="7" t="n">
        <v>0.7772026287257787</v>
      </c>
      <c r="BA83" s="7" t="n">
        <v>0.8894716651169646</v>
      </c>
      <c r="BB83" s="7" t="n">
        <v>0.9036325102584152</v>
      </c>
      <c r="BC83" s="7" t="n">
        <v>0.8928604444279533</v>
      </c>
      <c r="BD83" s="7" t="n">
        <v>0.8953104482564325</v>
      </c>
      <c r="BE83" s="7" t="n">
        <v>0.8522617745263578</v>
      </c>
      <c r="BF83" s="7" t="n">
        <v>0.9359474631946266</v>
      </c>
      <c r="BG83" s="7" t="n">
        <v>0.6430819411604939</v>
      </c>
      <c r="BH83" s="7" t="n">
        <v>0.8482665090307716</v>
      </c>
      <c r="BI83" s="7" t="n">
        <v>0.9605073422984178</v>
      </c>
      <c r="BJ83" s="7" t="n">
        <v>0.8353034623484805</v>
      </c>
      <c r="BK83" s="7" t="n">
        <v>0.7314706853829128</v>
      </c>
      <c r="BL83" s="7" t="n">
        <v>0.9434284181437446</v>
      </c>
      <c r="BM83" s="7" t="n">
        <v>0.8595641391458055</v>
      </c>
      <c r="BN83" s="7" t="n">
        <v>0.8493413504769972</v>
      </c>
      <c r="BO83" s="7" t="n">
        <v>0.8485335979840691</v>
      </c>
      <c r="BP83" s="7" t="n">
        <v>0.8322564844879143</v>
      </c>
      <c r="BQ83" s="7" t="n">
        <v>0.8789443150151228</v>
      </c>
      <c r="BR83" s="7" t="n">
        <v>0.8577837036088041</v>
      </c>
      <c r="BS83" s="7" t="n">
        <v>0.9364310408962312</v>
      </c>
      <c r="BT83" s="7" t="n">
        <v>0.8867745608846687</v>
      </c>
      <c r="BU83" s="7" t="n">
        <v>0.8917875807421591</v>
      </c>
      <c r="BV83" s="7" t="n">
        <v>0.9129192824091276</v>
      </c>
      <c r="BW83" s="7" t="n">
        <v>0.8886880062954706</v>
      </c>
      <c r="BX83" s="7" t="n">
        <v>0.9021420297237061</v>
      </c>
      <c r="BY83" s="7" t="n">
        <v>0.921426683513464</v>
      </c>
      <c r="BZ83" s="7" t="n">
        <v>0.9458675801333433</v>
      </c>
      <c r="CA83" s="7" t="n">
        <v>0.7974352912545479</v>
      </c>
      <c r="CB83" s="7" t="n">
        <v>0.9512650935975703</v>
      </c>
      <c r="CC83" s="7" t="n">
        <v>0.8906884673450467</v>
      </c>
      <c r="CD83" s="7" t="n">
        <v>0.8729288422519521</v>
      </c>
      <c r="CE83" s="7" t="n">
        <v>0.8748084647934093</v>
      </c>
      <c r="CF83" s="7" t="n">
        <v>1</v>
      </c>
      <c r="CG83" s="7" t="n">
        <v>0.8523288601207363</v>
      </c>
      <c r="CH83" s="7" t="n">
        <v>0.7748740244116334</v>
      </c>
      <c r="CI83" s="7" t="n">
        <v>0.9351377305238231</v>
      </c>
      <c r="CJ83" s="7" t="n">
        <v>0.8583307396394609</v>
      </c>
      <c r="CK83" s="7" t="n">
        <v>0.8610685949801413</v>
      </c>
      <c r="CL83" s="7" t="n">
        <v>0.9280764213971537</v>
      </c>
      <c r="CM83" s="7" t="n">
        <v>0.8831079389040909</v>
      </c>
      <c r="CN83" s="7" t="n">
        <v>0.9032231212320645</v>
      </c>
      <c r="CO83" s="7" t="n">
        <v>0.9190640514698361</v>
      </c>
      <c r="CP83" s="7" t="n">
        <v>0.919862201875649</v>
      </c>
      <c r="CQ83" s="7" t="n">
        <v>0.8888379503163067</v>
      </c>
      <c r="CR83" s="7" t="n">
        <v>0.9513470240099281</v>
      </c>
      <c r="CS83" s="7" t="n">
        <v>0.8986234930221988</v>
      </c>
      <c r="CT83" s="7" t="n">
        <v>0.9431522844104717</v>
      </c>
      <c r="CU83" s="7" t="n">
        <v>0.9187349207453485</v>
      </c>
      <c r="CV83" s="7" t="n">
        <v>0.6304780729919713</v>
      </c>
      <c r="CW83" s="7" t="n">
        <v>0.9404855174453225</v>
      </c>
      <c r="CX83" s="7" t="n">
        <v>0.8367317211020449</v>
      </c>
      <c r="CY83" s="7" t="n">
        <v>0.9461113069233912</v>
      </c>
      <c r="CZ83" s="7" t="n">
        <v>0.9122602331875223</v>
      </c>
      <c r="DA83" s="7" t="n">
        <v>0.8934320160948981</v>
      </c>
      <c r="DB83" s="7" t="n">
        <v>0.860433265125804</v>
      </c>
      <c r="DC83" s="7" t="n">
        <v>0.9216765293872304</v>
      </c>
      <c r="DD83" s="7" t="n">
        <v>0.9287487598363674</v>
      </c>
      <c r="DE83" s="7" t="n">
        <v>0.8221574961867524</v>
      </c>
      <c r="DF83" s="7" t="n">
        <v>0.7769624077580594</v>
      </c>
      <c r="DG83" s="7" t="n">
        <v>0.7979302341594535</v>
      </c>
      <c r="DH83" s="7" t="n">
        <v>0.9338448956312509</v>
      </c>
      <c r="DI83" s="7" t="n">
        <v>0.9568501700086357</v>
      </c>
      <c r="DJ83" s="7" t="n">
        <v>0.9144097205152142</v>
      </c>
      <c r="DK83" s="7" t="n">
        <v>0.8512396218727964</v>
      </c>
      <c r="DL83" s="7" t="n">
        <v>0.7867998576579885</v>
      </c>
      <c r="DM83" s="7" t="n">
        <v>0.9381329229360336</v>
      </c>
      <c r="DN83" s="7" t="n">
        <v>0.929515754541842</v>
      </c>
      <c r="DO83" s="7" t="n">
        <v>0.7997745183981158</v>
      </c>
      <c r="DP83" s="7" t="n">
        <v>0.7188518656902306</v>
      </c>
      <c r="DQ83" s="7" t="n">
        <v>0.8219742109113096</v>
      </c>
      <c r="DR83" s="7" t="n">
        <v>0.7969572923728759</v>
      </c>
      <c r="DS83" s="7" t="n">
        <v>0.8729833493678327</v>
      </c>
      <c r="DT83" s="7" t="n">
        <v>0.6363317600731504</v>
      </c>
      <c r="DU83" s="7" t="n">
        <v>0.8883562945679822</v>
      </c>
      <c r="DV83" s="7" t="n">
        <v>0.8117009966349562</v>
      </c>
      <c r="DW83" s="7" t="n">
        <v>0.7875395967764488</v>
      </c>
      <c r="DX83" s="7" t="n">
        <v>0.8685139477436152</v>
      </c>
      <c r="DY83" s="7" t="n">
        <v>0.9637908100940735</v>
      </c>
      <c r="DZ83" s="7" t="n">
        <v>0.7397118258793088</v>
      </c>
      <c r="EA83" s="7" t="n">
        <v>0.9235305690968872</v>
      </c>
      <c r="EB83" s="7" t="n">
        <v>0.8120902251030017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0.9334611548148308</v>
      </c>
      <c r="D84" s="7" t="n">
        <v>0.9339779847785022</v>
      </c>
      <c r="E84" s="7" t="n">
        <v>0.9607541961618481</v>
      </c>
      <c r="F84" s="7" t="n">
        <v>0.943068468522233</v>
      </c>
      <c r="G84" s="7" t="n">
        <v>0.9259613274628415</v>
      </c>
      <c r="H84" s="7" t="n">
        <v>0.8559216073824434</v>
      </c>
      <c r="I84" s="7" t="n">
        <v>0.8624526673216123</v>
      </c>
      <c r="J84" s="7" t="n">
        <v>0.8990661715149223</v>
      </c>
      <c r="K84" s="7" t="n">
        <v>0.5157257741162733</v>
      </c>
      <c r="L84" s="7" t="n">
        <v>0.458739739623521</v>
      </c>
      <c r="M84" s="7" t="n">
        <v>0.5657343174627284</v>
      </c>
      <c r="N84" s="7" t="n">
        <v>0.6565300023536267</v>
      </c>
      <c r="O84" s="7" t="n">
        <v>0.5996386743603291</v>
      </c>
      <c r="P84" s="7" t="n">
        <v>0.6468756577065856</v>
      </c>
      <c r="Q84" s="7" t="n">
        <v>0.8402845330464624</v>
      </c>
      <c r="R84" s="7" t="n">
        <v>0.8443517897602849</v>
      </c>
      <c r="S84" s="7" t="n">
        <v>0.8549391244055154</v>
      </c>
      <c r="T84" s="7" t="n">
        <v>0.8265737281932728</v>
      </c>
      <c r="U84" s="7" t="n">
        <v>0.9771105894556061</v>
      </c>
      <c r="V84" s="7" t="n">
        <v>0.7668237790848431</v>
      </c>
      <c r="W84" s="7" t="n">
        <v>0.9207615420024386</v>
      </c>
      <c r="X84" s="7" t="n">
        <v>0.92619751299815</v>
      </c>
      <c r="Y84" s="7" t="n">
        <v>0.8896457079638503</v>
      </c>
      <c r="Z84" s="7" t="n">
        <v>0.8169451038861139</v>
      </c>
      <c r="AA84" s="7" t="n">
        <v>0.8825227982478345</v>
      </c>
      <c r="AB84" s="7" t="n">
        <v>0.794727058074158</v>
      </c>
      <c r="AC84" s="7" t="n">
        <v>0.8159429782340041</v>
      </c>
      <c r="AD84" s="7" t="n">
        <v>0.9874692751737409</v>
      </c>
      <c r="AE84" s="7" t="n">
        <v>0.8940974821358839</v>
      </c>
      <c r="AF84" s="7" t="n">
        <v>0.8708689250828389</v>
      </c>
      <c r="AG84" s="7" t="n">
        <v>0.8084964960104472</v>
      </c>
      <c r="AH84" s="7" t="n">
        <v>0.7883165060832044</v>
      </c>
      <c r="AI84" s="7" t="n">
        <v>0.8758134504836445</v>
      </c>
      <c r="AJ84" s="7" t="n">
        <v>0.7765131524730702</v>
      </c>
      <c r="AK84" s="7" t="n">
        <v>0.8070189237666527</v>
      </c>
      <c r="AL84" s="7" t="n">
        <v>0.5770036081207722</v>
      </c>
      <c r="AM84" s="7" t="n">
        <v>0.7998171787186721</v>
      </c>
      <c r="AN84" s="7" t="n">
        <v>0.7158285828895539</v>
      </c>
      <c r="AO84" s="7" t="n">
        <v>0.7254520365206972</v>
      </c>
      <c r="AP84" s="7" t="n">
        <v>0.6950077944397766</v>
      </c>
      <c r="AQ84" s="7" t="n">
        <v>0.6969082544929551</v>
      </c>
      <c r="AR84" s="7" t="n">
        <v>0.7636841965033103</v>
      </c>
      <c r="AS84" s="7" t="n">
        <v>0.9329180455975341</v>
      </c>
      <c r="AT84" s="7" t="n">
        <v>0.8125126383270489</v>
      </c>
      <c r="AU84" s="7" t="n">
        <v>0.8564344914397043</v>
      </c>
      <c r="AV84" s="7" t="n">
        <v>0.6561215758690152</v>
      </c>
      <c r="AW84" s="7" t="n">
        <v>0.7582388712764001</v>
      </c>
      <c r="AX84" s="7" t="n">
        <v>0.696380491834773</v>
      </c>
      <c r="AY84" s="7" t="n">
        <v>0.7284516689258951</v>
      </c>
      <c r="AZ84" s="7" t="n">
        <v>0.7883165388857308</v>
      </c>
      <c r="BA84" s="7" t="n">
        <v>0.7491914533400409</v>
      </c>
      <c r="BB84" s="7" t="n">
        <v>0.6703140740068942</v>
      </c>
      <c r="BC84" s="7" t="n">
        <v>0.7099513109649642</v>
      </c>
      <c r="BD84" s="7" t="n">
        <v>0.6620880128879499</v>
      </c>
      <c r="BE84" s="7" t="n">
        <v>0.664824740188977</v>
      </c>
      <c r="BF84" s="7" t="n">
        <v>0.7133630778688835</v>
      </c>
      <c r="BG84" s="7" t="n">
        <v>0.9009576312811618</v>
      </c>
      <c r="BH84" s="7" t="n">
        <v>0.8458981879617227</v>
      </c>
      <c r="BI84" s="7" t="n">
        <v>0.7801572413241311</v>
      </c>
      <c r="BJ84" s="7" t="n">
        <v>0.9314459839786814</v>
      </c>
      <c r="BK84" s="7" t="n">
        <v>0.917280907421497</v>
      </c>
      <c r="BL84" s="7" t="n">
        <v>0.9127081319100557</v>
      </c>
      <c r="BM84" s="7" t="n">
        <v>0.7335446794828256</v>
      </c>
      <c r="BN84" s="7" t="n">
        <v>0.5300246627252684</v>
      </c>
      <c r="BO84" s="7" t="n">
        <v>0.9111531811249474</v>
      </c>
      <c r="BP84" s="7" t="n">
        <v>0.949493009051023</v>
      </c>
      <c r="BQ84" s="7" t="n">
        <v>0.7245131031836176</v>
      </c>
      <c r="BR84" s="7" t="n">
        <v>0.8428319010847484</v>
      </c>
      <c r="BS84" s="7" t="n">
        <v>0.8722345142901994</v>
      </c>
      <c r="BT84" s="7" t="n">
        <v>0.5674788179135629</v>
      </c>
      <c r="BU84" s="7" t="n">
        <v>0.578465400342252</v>
      </c>
      <c r="BV84" s="7" t="n">
        <v>0.7923078637250837</v>
      </c>
      <c r="BW84" s="7" t="n">
        <v>0.8718355807784338</v>
      </c>
      <c r="BX84" s="7" t="n">
        <v>0.5874141649575555</v>
      </c>
      <c r="BY84" s="7" t="n">
        <v>0.6250947219387764</v>
      </c>
      <c r="BZ84" s="7" t="n">
        <v>0.7605806162123111</v>
      </c>
      <c r="CA84" s="7" t="n">
        <v>0.9710618733366878</v>
      </c>
      <c r="CB84" s="7" t="n">
        <v>0.7555896733793448</v>
      </c>
      <c r="CC84" s="7" t="n">
        <v>0.5680534244973114</v>
      </c>
      <c r="CD84" s="7" t="n">
        <v>0.6444245358216497</v>
      </c>
      <c r="CE84" s="7" t="n">
        <v>0.5400616722337398</v>
      </c>
      <c r="CF84" s="7" t="n">
        <v>0.8523288601207363</v>
      </c>
      <c r="CG84" s="7" t="n">
        <v>1</v>
      </c>
      <c r="CH84" s="7" t="n">
        <v>0.4727966631967951</v>
      </c>
      <c r="CI84" s="7" t="n">
        <v>0.7117816084278119</v>
      </c>
      <c r="CJ84" s="7" t="n">
        <v>0.7513741407159776</v>
      </c>
      <c r="CK84" s="7" t="n">
        <v>0.8918356640551914</v>
      </c>
      <c r="CL84" s="7" t="n">
        <v>0.96171033937755</v>
      </c>
      <c r="CM84" s="7" t="n">
        <v>0.655374394022869</v>
      </c>
      <c r="CN84" s="7" t="n">
        <v>0.5933658168711925</v>
      </c>
      <c r="CO84" s="7" t="n">
        <v>0.6510736678465749</v>
      </c>
      <c r="CP84" s="7" t="n">
        <v>0.6299656595798671</v>
      </c>
      <c r="CQ84" s="7" t="n">
        <v>0.896923578868688</v>
      </c>
      <c r="CR84" s="7" t="n">
        <v>0.7987099931410626</v>
      </c>
      <c r="CS84" s="7" t="n">
        <v>0.6855144944190933</v>
      </c>
      <c r="CT84" s="7" t="n">
        <v>0.7520974698049054</v>
      </c>
      <c r="CU84" s="7" t="n">
        <v>0.6575693363360995</v>
      </c>
      <c r="CV84" s="7" t="n">
        <v>0.7120894283172582</v>
      </c>
      <c r="CW84" s="7" t="n">
        <v>0.6652575505972508</v>
      </c>
      <c r="CX84" s="7" t="n">
        <v>0.6433715509541574</v>
      </c>
      <c r="CY84" s="7" t="n">
        <v>0.7624188971137271</v>
      </c>
      <c r="CZ84" s="7" t="n">
        <v>0.6165856817027131</v>
      </c>
      <c r="DA84" s="7" t="n">
        <v>0.6542733029914167</v>
      </c>
      <c r="DB84" s="7" t="n">
        <v>0.549816630647736</v>
      </c>
      <c r="DC84" s="7" t="n">
        <v>0.6513742286789063</v>
      </c>
      <c r="DD84" s="7" t="n">
        <v>0.6884072427018246</v>
      </c>
      <c r="DE84" s="7" t="n">
        <v>0.4942309952836851</v>
      </c>
      <c r="DF84" s="7" t="n">
        <v>0.8076439767523488</v>
      </c>
      <c r="DG84" s="7" t="n">
        <v>0.465490696044031</v>
      </c>
      <c r="DH84" s="7" t="n">
        <v>0.6801791885480695</v>
      </c>
      <c r="DI84" s="7" t="n">
        <v>0.7627745991166323</v>
      </c>
      <c r="DJ84" s="7" t="n">
        <v>0.644746413027792</v>
      </c>
      <c r="DK84" s="7" t="n">
        <v>0.9770855364287641</v>
      </c>
      <c r="DL84" s="7" t="n">
        <v>0.443466452815812</v>
      </c>
      <c r="DM84" s="7" t="n">
        <v>0.6783695099734784</v>
      </c>
      <c r="DN84" s="7" t="n">
        <v>0.7055197762028969</v>
      </c>
      <c r="DO84" s="7" t="n">
        <v>0.459066623370324</v>
      </c>
      <c r="DP84" s="7" t="n">
        <v>0.9196319932682845</v>
      </c>
      <c r="DQ84" s="7" t="n">
        <v>0.8521967323073932</v>
      </c>
      <c r="DR84" s="7" t="n">
        <v>0.455453684386559</v>
      </c>
      <c r="DS84" s="7" t="n">
        <v>0.7546923506045866</v>
      </c>
      <c r="DT84" s="7" t="n">
        <v>0.8973104705267795</v>
      </c>
      <c r="DU84" s="7" t="n">
        <v>0.7740811197104455</v>
      </c>
      <c r="DV84" s="7" t="n">
        <v>0.4719795836160134</v>
      </c>
      <c r="DW84" s="7" t="n">
        <v>0.9089630373657948</v>
      </c>
      <c r="DX84" s="7" t="n">
        <v>0.5525902886898707</v>
      </c>
      <c r="DY84" s="7" t="n">
        <v>0.8029111200575129</v>
      </c>
      <c r="DZ84" s="7" t="n">
        <v>0.9652502624378385</v>
      </c>
      <c r="EA84" s="7" t="n">
        <v>0.6636631357417326</v>
      </c>
      <c r="EB84" s="7" t="n">
        <v>0.9875599076231741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0.6762487610591444</v>
      </c>
      <c r="D85" s="7" t="n">
        <v>0.6537557822175868</v>
      </c>
      <c r="E85" s="7" t="n">
        <v>0.2904744834970671</v>
      </c>
      <c r="F85" s="7" t="n">
        <v>0.588355783735543</v>
      </c>
      <c r="G85" s="7" t="n">
        <v>0.5671276874908275</v>
      </c>
      <c r="H85" s="7" t="n">
        <v>0.5862396993203877</v>
      </c>
      <c r="I85" s="7" t="n">
        <v>0.6383776556190827</v>
      </c>
      <c r="J85" s="7" t="n">
        <v>0.7099517961082925</v>
      </c>
      <c r="K85" s="7" t="n">
        <v>0.8668678807645263</v>
      </c>
      <c r="L85" s="7" t="n">
        <v>0.8634942344979372</v>
      </c>
      <c r="M85" s="7" t="n">
        <v>0.8566303070806358</v>
      </c>
      <c r="N85" s="7" t="n">
        <v>0.8090417620231835</v>
      </c>
      <c r="O85" s="7" t="n">
        <v>0.8426465390694861</v>
      </c>
      <c r="P85" s="7" t="n">
        <v>0.8393378732988677</v>
      </c>
      <c r="Q85" s="7" t="n">
        <v>0.5412335490340651</v>
      </c>
      <c r="R85" s="7" t="n">
        <v>0.6411184680166597</v>
      </c>
      <c r="S85" s="7" t="n">
        <v>0.5717907489259947</v>
      </c>
      <c r="T85" s="7" t="n">
        <v>0.5366675656327015</v>
      </c>
      <c r="U85" s="7" t="n">
        <v>0.4202615364341964</v>
      </c>
      <c r="V85" s="7" t="n">
        <v>0.8209950545217335</v>
      </c>
      <c r="W85" s="7" t="n">
        <v>0.6066254511611041</v>
      </c>
      <c r="X85" s="7" t="n">
        <v>0.5508905449164028</v>
      </c>
      <c r="Y85" s="7" t="n">
        <v>0.6858260979020062</v>
      </c>
      <c r="Z85" s="7" t="n">
        <v>0.7959318370144682</v>
      </c>
      <c r="AA85" s="7" t="n">
        <v>0.7398409761992243</v>
      </c>
      <c r="AB85" s="7" t="n">
        <v>0.7127199574167566</v>
      </c>
      <c r="AC85" s="7" t="n">
        <v>0.7261922322786317</v>
      </c>
      <c r="AD85" s="7" t="n">
        <v>0.3874111814285916</v>
      </c>
      <c r="AE85" s="7" t="n">
        <v>0.2393164025180027</v>
      </c>
      <c r="AF85" s="7" t="n">
        <v>0.579029594368563</v>
      </c>
      <c r="AG85" s="7" t="n">
        <v>0.7159292847698439</v>
      </c>
      <c r="AH85" s="7" t="n">
        <v>0.6095240150443632</v>
      </c>
      <c r="AI85" s="7" t="n">
        <v>0.5912500885916748</v>
      </c>
      <c r="AJ85" s="7" t="n">
        <v>0.6672301550110218</v>
      </c>
      <c r="AK85" s="7" t="n">
        <v>0.7186829937712383</v>
      </c>
      <c r="AL85" s="7" t="n">
        <v>0.895142319976768</v>
      </c>
      <c r="AM85" s="7" t="n">
        <v>0.7977090221184331</v>
      </c>
      <c r="AN85" s="7" t="n">
        <v>0.8197098787390026</v>
      </c>
      <c r="AO85" s="7" t="n">
        <v>0.8247125904911287</v>
      </c>
      <c r="AP85" s="7" t="n">
        <v>0.8309406338532962</v>
      </c>
      <c r="AQ85" s="7" t="n">
        <v>0.7905533259325342</v>
      </c>
      <c r="AR85" s="7" t="n">
        <v>0.8034997210905341</v>
      </c>
      <c r="AS85" s="7" t="n">
        <v>0.6081424244905691</v>
      </c>
      <c r="AT85" s="7" t="n">
        <v>0.7671801811253476</v>
      </c>
      <c r="AU85" s="7" t="n">
        <v>0.5746684205056894</v>
      </c>
      <c r="AV85" s="7" t="n">
        <v>0.881542033059951</v>
      </c>
      <c r="AW85" s="7" t="n">
        <v>0.7570720928463517</v>
      </c>
      <c r="AX85" s="7" t="n">
        <v>0.8245932771548278</v>
      </c>
      <c r="AY85" s="7" t="n">
        <v>0.6861302945939376</v>
      </c>
      <c r="AZ85" s="7" t="n">
        <v>0.6095240078473793</v>
      </c>
      <c r="BA85" s="7" t="n">
        <v>0.8398515256211623</v>
      </c>
      <c r="BB85" s="7" t="n">
        <v>0.7354982750567618</v>
      </c>
      <c r="BC85" s="7" t="n">
        <v>0.6693182473373938</v>
      </c>
      <c r="BD85" s="7" t="n">
        <v>0.7416898430276514</v>
      </c>
      <c r="BE85" s="7" t="n">
        <v>0.8746451658014437</v>
      </c>
      <c r="BF85" s="7" t="n">
        <v>0.7196361508497366</v>
      </c>
      <c r="BG85" s="7" t="n">
        <v>0.2775597969426782</v>
      </c>
      <c r="BH85" s="7" t="n">
        <v>0.5839267382239924</v>
      </c>
      <c r="BI85" s="7" t="n">
        <v>0.7341821058963619</v>
      </c>
      <c r="BJ85" s="7" t="n">
        <v>0.4617904799274845</v>
      </c>
      <c r="BK85" s="7" t="n">
        <v>0.2925248752429854</v>
      </c>
      <c r="BL85" s="7" t="n">
        <v>0.6374824360713325</v>
      </c>
      <c r="BM85" s="7" t="n">
        <v>0.5646058686509989</v>
      </c>
      <c r="BN85" s="7" t="n">
        <v>0.944718558642654</v>
      </c>
      <c r="BO85" s="7" t="n">
        <v>0.5148193211176724</v>
      </c>
      <c r="BP85" s="7" t="n">
        <v>0.4305166014436161</v>
      </c>
      <c r="BQ85" s="7" t="n">
        <v>0.61831978516246</v>
      </c>
      <c r="BR85" s="7" t="n">
        <v>0.5625159723525235</v>
      </c>
      <c r="BS85" s="7" t="n">
        <v>0.6519291388207218</v>
      </c>
      <c r="BT85" s="7" t="n">
        <v>0.9168154447077356</v>
      </c>
      <c r="BU85" s="7" t="n">
        <v>0.8655370527053668</v>
      </c>
      <c r="BV85" s="7" t="n">
        <v>0.6379365496564348</v>
      </c>
      <c r="BW85" s="7" t="n">
        <v>0.5663181879298735</v>
      </c>
      <c r="BX85" s="7" t="n">
        <v>0.871732919520017</v>
      </c>
      <c r="BY85" s="7" t="n">
        <v>0.8471431337230162</v>
      </c>
      <c r="BZ85" s="7" t="n">
        <v>0.7369255480089345</v>
      </c>
      <c r="CA85" s="7" t="n">
        <v>0.3868210967496339</v>
      </c>
      <c r="CB85" s="7" t="n">
        <v>0.7477596606068366</v>
      </c>
      <c r="CC85" s="7" t="n">
        <v>0.8907813292538902</v>
      </c>
      <c r="CD85" s="7" t="n">
        <v>0.7171762623163858</v>
      </c>
      <c r="CE85" s="7" t="n">
        <v>0.8758314227821369</v>
      </c>
      <c r="CF85" s="7" t="n">
        <v>0.7748740244116334</v>
      </c>
      <c r="CG85" s="7" t="n">
        <v>0.4727966631967951</v>
      </c>
      <c r="CH85" s="7" t="n">
        <v>1</v>
      </c>
      <c r="CI85" s="7" t="n">
        <v>0.7190708199677921</v>
      </c>
      <c r="CJ85" s="7" t="n">
        <v>0.5956258636019377</v>
      </c>
      <c r="CK85" s="7" t="n">
        <v>0.5958448438687929</v>
      </c>
      <c r="CL85" s="7" t="n">
        <v>0.5718481638646786</v>
      </c>
      <c r="CM85" s="7" t="n">
        <v>0.7216711366165789</v>
      </c>
      <c r="CN85" s="7" t="n">
        <v>0.8628903116234572</v>
      </c>
      <c r="CO85" s="7" t="n">
        <v>0.7979784765553666</v>
      </c>
      <c r="CP85" s="7" t="n">
        <v>0.8614061976799949</v>
      </c>
      <c r="CQ85" s="7" t="n">
        <v>0.553381984531165</v>
      </c>
      <c r="CR85" s="7" t="n">
        <v>0.7098397337376257</v>
      </c>
      <c r="CS85" s="7" t="n">
        <v>0.6702409758247205</v>
      </c>
      <c r="CT85" s="7" t="n">
        <v>0.736208788230463</v>
      </c>
      <c r="CU85" s="7" t="n">
        <v>0.7789726899601195</v>
      </c>
      <c r="CV85" s="7" t="n">
        <v>0.338757807633328</v>
      </c>
      <c r="CW85" s="7" t="n">
        <v>0.8536369114081284</v>
      </c>
      <c r="CX85" s="7" t="n">
        <v>0.8786373336856228</v>
      </c>
      <c r="CY85" s="7" t="n">
        <v>0.7400947959588416</v>
      </c>
      <c r="CZ85" s="7" t="n">
        <v>0.854061609325001</v>
      </c>
      <c r="DA85" s="7" t="n">
        <v>0.7389626585578782</v>
      </c>
      <c r="DB85" s="7" t="n">
        <v>0.914399290928108</v>
      </c>
      <c r="DC85" s="7" t="n">
        <v>0.8157918036995295</v>
      </c>
      <c r="DD85" s="7" t="n">
        <v>0.7230993732300727</v>
      </c>
      <c r="DE85" s="7" t="n">
        <v>0.8397417144426133</v>
      </c>
      <c r="DF85" s="7" t="n">
        <v>0.598571285924376</v>
      </c>
      <c r="DG85" s="7" t="n">
        <v>0.8527287947130712</v>
      </c>
      <c r="DH85" s="7" t="n">
        <v>0.7759663266571146</v>
      </c>
      <c r="DI85" s="7" t="n">
        <v>0.7657715413519446</v>
      </c>
      <c r="DJ85" s="7" t="n">
        <v>0.7902737052460888</v>
      </c>
      <c r="DK85" s="7" t="n">
        <v>0.4805886078125541</v>
      </c>
      <c r="DL85" s="7" t="n">
        <v>0.8737509122700599</v>
      </c>
      <c r="DM85" s="7" t="n">
        <v>0.8116691958171823</v>
      </c>
      <c r="DN85" s="7" t="n">
        <v>0.7091867368518744</v>
      </c>
      <c r="DO85" s="7" t="n">
        <v>0.8753709133968589</v>
      </c>
      <c r="DP85" s="7" t="n">
        <v>0.2837958147763346</v>
      </c>
      <c r="DQ85" s="7" t="n">
        <v>0.4851840720876182</v>
      </c>
      <c r="DR85" s="7" t="n">
        <v>0.8745142598078905</v>
      </c>
      <c r="DS85" s="7" t="n">
        <v>0.5938579839744659</v>
      </c>
      <c r="DT85" s="7" t="n">
        <v>0.2689621167857557</v>
      </c>
      <c r="DU85" s="7" t="n">
        <v>0.8175472892048441</v>
      </c>
      <c r="DV85" s="7" t="n">
        <v>0.8822957317009088</v>
      </c>
      <c r="DW85" s="7" t="n">
        <v>0.3987744853052231</v>
      </c>
      <c r="DX85" s="7" t="n">
        <v>0.9401866591197603</v>
      </c>
      <c r="DY85" s="7" t="n">
        <v>0.7106333611101474</v>
      </c>
      <c r="DZ85" s="7" t="n">
        <v>0.3198767968804221</v>
      </c>
      <c r="EA85" s="7" t="n">
        <v>0.7860052929445789</v>
      </c>
      <c r="EB85" s="7" t="n">
        <v>0.4026326286995189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0.8773317405012748</v>
      </c>
      <c r="D86" s="7" t="n">
        <v>0.8461096560938061</v>
      </c>
      <c r="E86" s="7" t="n">
        <v>0.558542840665708</v>
      </c>
      <c r="F86" s="7" t="n">
        <v>0.7911228388058364</v>
      </c>
      <c r="G86" s="7" t="n">
        <v>0.6958632427071707</v>
      </c>
      <c r="H86" s="7" t="n">
        <v>0.7796327006662798</v>
      </c>
      <c r="I86" s="7" t="n">
        <v>0.8707618707356318</v>
      </c>
      <c r="J86" s="7" t="n">
        <v>0.907051776561796</v>
      </c>
      <c r="K86" s="7" t="n">
        <v>0.830795853284104</v>
      </c>
      <c r="L86" s="7" t="n">
        <v>0.7937427642028556</v>
      </c>
      <c r="M86" s="7" t="n">
        <v>0.868401030445379</v>
      </c>
      <c r="N86" s="7" t="n">
        <v>0.9446066343182533</v>
      </c>
      <c r="O86" s="7" t="n">
        <v>0.8959058895555709</v>
      </c>
      <c r="P86" s="7" t="n">
        <v>0.9353696192934597</v>
      </c>
      <c r="Q86" s="7" t="n">
        <v>0.8060531916436642</v>
      </c>
      <c r="R86" s="7" t="n">
        <v>0.9221371335486219</v>
      </c>
      <c r="S86" s="7" t="n">
        <v>0.7561489842604985</v>
      </c>
      <c r="T86" s="7" t="n">
        <v>0.8078326905741402</v>
      </c>
      <c r="U86" s="7" t="n">
        <v>0.6436058984894372</v>
      </c>
      <c r="V86" s="7" t="n">
        <v>0.9305921009684569</v>
      </c>
      <c r="W86" s="7" t="n">
        <v>0.8304339747494227</v>
      </c>
      <c r="X86" s="7" t="n">
        <v>0.8117787262136589</v>
      </c>
      <c r="Y86" s="7" t="n">
        <v>0.9147456885543228</v>
      </c>
      <c r="Z86" s="7" t="n">
        <v>0.9419709181148338</v>
      </c>
      <c r="AA86" s="7" t="n">
        <v>0.9239671194651309</v>
      </c>
      <c r="AB86" s="7" t="n">
        <v>0.9277327283673038</v>
      </c>
      <c r="AC86" s="7" t="n">
        <v>0.9660107237928879</v>
      </c>
      <c r="AD86" s="7" t="n">
        <v>0.6536985850992154</v>
      </c>
      <c r="AE86" s="7" t="n">
        <v>0.5525190853530071</v>
      </c>
      <c r="AF86" s="7" t="n">
        <v>0.777048563165152</v>
      </c>
      <c r="AG86" s="7" t="n">
        <v>0.9268897521549538</v>
      </c>
      <c r="AH86" s="7" t="n">
        <v>0.6585768687635689</v>
      </c>
      <c r="AI86" s="7" t="n">
        <v>0.8300074823943209</v>
      </c>
      <c r="AJ86" s="7" t="n">
        <v>0.9633994374862909</v>
      </c>
      <c r="AK86" s="7" t="n">
        <v>0.9271788340932297</v>
      </c>
      <c r="AL86" s="7" t="n">
        <v>0.8803532417100145</v>
      </c>
      <c r="AM86" s="7" t="n">
        <v>0.9592887713373193</v>
      </c>
      <c r="AN86" s="7" t="n">
        <v>0.9576398317369406</v>
      </c>
      <c r="AO86" s="7" t="n">
        <v>0.9483070207485286</v>
      </c>
      <c r="AP86" s="7" t="n">
        <v>0.9475106958698889</v>
      </c>
      <c r="AQ86" s="7" t="n">
        <v>0.9197605342364396</v>
      </c>
      <c r="AR86" s="7" t="n">
        <v>0.9212875595176238</v>
      </c>
      <c r="AS86" s="7" t="n">
        <v>0.8239939267312136</v>
      </c>
      <c r="AT86" s="7" t="n">
        <v>0.9558364715433578</v>
      </c>
      <c r="AU86" s="7" t="n">
        <v>0.7584943778042111</v>
      </c>
      <c r="AV86" s="7" t="n">
        <v>0.7981330679431156</v>
      </c>
      <c r="AW86" s="7" t="n">
        <v>0.945782664171507</v>
      </c>
      <c r="AX86" s="7" t="n">
        <v>0.9510296144066854</v>
      </c>
      <c r="AY86" s="7" t="n">
        <v>0.9761378713007193</v>
      </c>
      <c r="AZ86" s="7" t="n">
        <v>0.6585769306698677</v>
      </c>
      <c r="BA86" s="7" t="n">
        <v>0.8152485677481535</v>
      </c>
      <c r="BB86" s="7" t="n">
        <v>0.8676795588558791</v>
      </c>
      <c r="BC86" s="7" t="n">
        <v>0.8404345460752302</v>
      </c>
      <c r="BD86" s="7" t="n">
        <v>0.8597059683473867</v>
      </c>
      <c r="BE86" s="7" t="n">
        <v>0.7973450566965981</v>
      </c>
      <c r="BF86" s="7" t="n">
        <v>0.9999514712324735</v>
      </c>
      <c r="BG86" s="7" t="n">
        <v>0.4828610775367611</v>
      </c>
      <c r="BH86" s="7" t="n">
        <v>0.7468019655963403</v>
      </c>
      <c r="BI86" s="7" t="n">
        <v>0.942953202674801</v>
      </c>
      <c r="BJ86" s="7" t="n">
        <v>0.715749548257046</v>
      </c>
      <c r="BK86" s="7" t="n">
        <v>0.5934827895564558</v>
      </c>
      <c r="BL86" s="7" t="n">
        <v>0.8592478592947119</v>
      </c>
      <c r="BM86" s="7" t="n">
        <v>0.86955226631172</v>
      </c>
      <c r="BN86" s="7" t="n">
        <v>0.815399964677973</v>
      </c>
      <c r="BO86" s="7" t="n">
        <v>0.7212138025479038</v>
      </c>
      <c r="BP86" s="7" t="n">
        <v>0.7175540667983294</v>
      </c>
      <c r="BQ86" s="7" t="n">
        <v>0.9263417671506512</v>
      </c>
      <c r="BR86" s="7" t="n">
        <v>0.747613460414162</v>
      </c>
      <c r="BS86" s="7" t="n">
        <v>0.8476832738351304</v>
      </c>
      <c r="BT86" s="7" t="n">
        <v>0.8623177532690457</v>
      </c>
      <c r="BU86" s="7" t="n">
        <v>0.8817012208430587</v>
      </c>
      <c r="BV86" s="7" t="n">
        <v>0.8367148353312585</v>
      </c>
      <c r="BW86" s="7" t="n">
        <v>0.7909975180456358</v>
      </c>
      <c r="BX86" s="7" t="n">
        <v>0.8906554198143242</v>
      </c>
      <c r="BY86" s="7" t="n">
        <v>0.9076803986494953</v>
      </c>
      <c r="BZ86" s="7" t="n">
        <v>0.9327604675859427</v>
      </c>
      <c r="CA86" s="7" t="n">
        <v>0.6524035588355779</v>
      </c>
      <c r="CB86" s="7" t="n">
        <v>0.9405936028173055</v>
      </c>
      <c r="CC86" s="7" t="n">
        <v>0.8681402384078134</v>
      </c>
      <c r="CD86" s="7" t="n">
        <v>0.8410562884728024</v>
      </c>
      <c r="CE86" s="7" t="n">
        <v>0.8649372061453985</v>
      </c>
      <c r="CF86" s="7" t="n">
        <v>0.9351377305238231</v>
      </c>
      <c r="CG86" s="7" t="n">
        <v>0.7117816084278119</v>
      </c>
      <c r="CH86" s="7" t="n">
        <v>0.7190708199677921</v>
      </c>
      <c r="CI86" s="7" t="n">
        <v>1</v>
      </c>
      <c r="CJ86" s="7" t="n">
        <v>0.8318479421050955</v>
      </c>
      <c r="CK86" s="7" t="n">
        <v>0.7389431622755398</v>
      </c>
      <c r="CL86" s="7" t="n">
        <v>0.8320876118668297</v>
      </c>
      <c r="CM86" s="7" t="n">
        <v>0.8435281194422926</v>
      </c>
      <c r="CN86" s="7" t="n">
        <v>0.8935367617085217</v>
      </c>
      <c r="CO86" s="7" t="n">
        <v>0.8906136561346282</v>
      </c>
      <c r="CP86" s="7" t="n">
        <v>0.9137022599296409</v>
      </c>
      <c r="CQ86" s="7" t="n">
        <v>0.7934343246982629</v>
      </c>
      <c r="CR86" s="7" t="n">
        <v>0.9212926491526685</v>
      </c>
      <c r="CS86" s="7" t="n">
        <v>0.9237258944158083</v>
      </c>
      <c r="CT86" s="7" t="n">
        <v>0.928649704644795</v>
      </c>
      <c r="CU86" s="7" t="n">
        <v>0.8883224692532555</v>
      </c>
      <c r="CV86" s="7" t="n">
        <v>0.5156199998454839</v>
      </c>
      <c r="CW86" s="7" t="n">
        <v>0.9301625913612388</v>
      </c>
      <c r="CX86" s="7" t="n">
        <v>0.7834932836710251</v>
      </c>
      <c r="CY86" s="7" t="n">
        <v>0.9318103718513679</v>
      </c>
      <c r="CZ86" s="7" t="n">
        <v>0.894791070288682</v>
      </c>
      <c r="DA86" s="7" t="n">
        <v>0.8550087761592646</v>
      </c>
      <c r="DB86" s="7" t="n">
        <v>0.8562040002092139</v>
      </c>
      <c r="DC86" s="7" t="n">
        <v>0.931295941191016</v>
      </c>
      <c r="DD86" s="7" t="n">
        <v>0.9902607105435772</v>
      </c>
      <c r="DE86" s="7" t="n">
        <v>0.8534968044976685</v>
      </c>
      <c r="DF86" s="7" t="n">
        <v>0.6432060525808101</v>
      </c>
      <c r="DG86" s="7" t="n">
        <v>0.8190989813948218</v>
      </c>
      <c r="DH86" s="7" t="n">
        <v>0.9273017213480561</v>
      </c>
      <c r="DI86" s="7" t="n">
        <v>0.8926704118641259</v>
      </c>
      <c r="DJ86" s="7" t="n">
        <v>0.8831823875186372</v>
      </c>
      <c r="DK86" s="7" t="n">
        <v>0.7058727005757476</v>
      </c>
      <c r="DL86" s="7" t="n">
        <v>0.795941620415557</v>
      </c>
      <c r="DM86" s="7" t="n">
        <v>0.9047432512225003</v>
      </c>
      <c r="DN86" s="7" t="n">
        <v>0.9975019319671828</v>
      </c>
      <c r="DO86" s="7" t="n">
        <v>0.8099725988113612</v>
      </c>
      <c r="DP86" s="7" t="n">
        <v>0.5865671297745889</v>
      </c>
      <c r="DQ86" s="7" t="n">
        <v>0.722297737044473</v>
      </c>
      <c r="DR86" s="7" t="n">
        <v>0.8073876198881428</v>
      </c>
      <c r="DS86" s="7" t="n">
        <v>0.8739760584941199</v>
      </c>
      <c r="DT86" s="7" t="n">
        <v>0.4760785855527609</v>
      </c>
      <c r="DU86" s="7" t="n">
        <v>0.804850258091352</v>
      </c>
      <c r="DV86" s="7" t="n">
        <v>0.8161873833582063</v>
      </c>
      <c r="DW86" s="7" t="n">
        <v>0.6370867219520673</v>
      </c>
      <c r="DX86" s="7" t="n">
        <v>0.8323347365330868</v>
      </c>
      <c r="DY86" s="7" t="n">
        <v>0.9327152167781905</v>
      </c>
      <c r="DZ86" s="7" t="n">
        <v>0.5856519936138858</v>
      </c>
      <c r="EA86" s="7" t="n">
        <v>0.9203959672936851</v>
      </c>
      <c r="EB86" s="7" t="n">
        <v>0.6700831472034893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0.8397578865289049</v>
      </c>
      <c r="D87" s="7" t="n">
        <v>0.8124673214164073</v>
      </c>
      <c r="E87" s="7" t="n">
        <v>0.6207904653789886</v>
      </c>
      <c r="F87" s="7" t="n">
        <v>0.7668601897880918</v>
      </c>
      <c r="G87" s="7" t="n">
        <v>0.6940491961365265</v>
      </c>
      <c r="H87" s="7" t="n">
        <v>0.7405139849827185</v>
      </c>
      <c r="I87" s="7" t="n">
        <v>0.8260158692647873</v>
      </c>
      <c r="J87" s="7" t="n">
        <v>0.8368217920459271</v>
      </c>
      <c r="K87" s="7" t="n">
        <v>0.6654210900817167</v>
      </c>
      <c r="L87" s="7" t="n">
        <v>0.6217693699654311</v>
      </c>
      <c r="M87" s="7" t="n">
        <v>0.6997929174185503</v>
      </c>
      <c r="N87" s="7" t="n">
        <v>0.7942936919440434</v>
      </c>
      <c r="O87" s="7" t="n">
        <v>0.7391264803194091</v>
      </c>
      <c r="P87" s="7" t="n">
        <v>0.7822003001594786</v>
      </c>
      <c r="Q87" s="7" t="n">
        <v>0.7387802885649279</v>
      </c>
      <c r="R87" s="7" t="n">
        <v>0.8186583143079358</v>
      </c>
      <c r="S87" s="7" t="n">
        <v>0.722426921862299</v>
      </c>
      <c r="T87" s="7" t="n">
        <v>0.736282862752541</v>
      </c>
      <c r="U87" s="7" t="n">
        <v>0.6863438962134729</v>
      </c>
      <c r="V87" s="7" t="n">
        <v>0.8399182515720641</v>
      </c>
      <c r="W87" s="7" t="n">
        <v>0.8191829687686448</v>
      </c>
      <c r="X87" s="7" t="n">
        <v>0.8155207248767132</v>
      </c>
      <c r="Y87" s="7" t="n">
        <v>0.8330418683816788</v>
      </c>
      <c r="Z87" s="7" t="n">
        <v>0.8548860811375092</v>
      </c>
      <c r="AA87" s="7" t="n">
        <v>0.8486687736065078</v>
      </c>
      <c r="AB87" s="7" t="n">
        <v>0.7994129693693421</v>
      </c>
      <c r="AC87" s="7" t="n">
        <v>0.8439615876226095</v>
      </c>
      <c r="AD87" s="7" t="n">
        <v>0.6989100853900547</v>
      </c>
      <c r="AE87" s="7" t="n">
        <v>0.5829411809906143</v>
      </c>
      <c r="AF87" s="7" t="n">
        <v>0.7455664576849241</v>
      </c>
      <c r="AG87" s="7" t="n">
        <v>0.8056428802948733</v>
      </c>
      <c r="AH87" s="7" t="n">
        <v>0.6568160503806642</v>
      </c>
      <c r="AI87" s="7" t="n">
        <v>0.7855209959964652</v>
      </c>
      <c r="AJ87" s="7" t="n">
        <v>0.8316200723178245</v>
      </c>
      <c r="AK87" s="7" t="n">
        <v>0.8073531765705946</v>
      </c>
      <c r="AL87" s="7" t="n">
        <v>0.7376206790888793</v>
      </c>
      <c r="AM87" s="7" t="n">
        <v>0.8481379773983714</v>
      </c>
      <c r="AN87" s="7" t="n">
        <v>0.7979721842343785</v>
      </c>
      <c r="AO87" s="7" t="n">
        <v>0.8096324343235696</v>
      </c>
      <c r="AP87" s="7" t="n">
        <v>0.7846875150044562</v>
      </c>
      <c r="AQ87" s="7" t="n">
        <v>0.7726000391612513</v>
      </c>
      <c r="AR87" s="7" t="n">
        <v>0.831453184335618</v>
      </c>
      <c r="AS87" s="7" t="n">
        <v>0.8057924936325196</v>
      </c>
      <c r="AT87" s="7" t="n">
        <v>0.8422899247465137</v>
      </c>
      <c r="AU87" s="7" t="n">
        <v>0.7276989246440727</v>
      </c>
      <c r="AV87" s="7" t="n">
        <v>0.694609784124631</v>
      </c>
      <c r="AW87" s="7" t="n">
        <v>0.8053151235310251</v>
      </c>
      <c r="AX87" s="7" t="n">
        <v>0.7834728929990301</v>
      </c>
      <c r="AY87" s="7" t="n">
        <v>0.8160654567153888</v>
      </c>
      <c r="AZ87" s="7" t="n">
        <v>0.6568160367736696</v>
      </c>
      <c r="BA87" s="7" t="n">
        <v>0.73718591493965</v>
      </c>
      <c r="BB87" s="7" t="n">
        <v>0.7718425579001292</v>
      </c>
      <c r="BC87" s="7" t="n">
        <v>0.7714401246952269</v>
      </c>
      <c r="BD87" s="7" t="n">
        <v>0.7608745337365923</v>
      </c>
      <c r="BE87" s="7" t="n">
        <v>0.7004743805544996</v>
      </c>
      <c r="BF87" s="7" t="n">
        <v>0.8321431219042381</v>
      </c>
      <c r="BG87" s="7" t="n">
        <v>0.5287068967711832</v>
      </c>
      <c r="BH87" s="7" t="n">
        <v>0.7100936469448192</v>
      </c>
      <c r="BI87" s="7" t="n">
        <v>0.8114879436792701</v>
      </c>
      <c r="BJ87" s="7" t="n">
        <v>0.737527702407993</v>
      </c>
      <c r="BK87" s="7" t="n">
        <v>0.6458435043369782</v>
      </c>
      <c r="BL87" s="7" t="n">
        <v>0.799982341568815</v>
      </c>
      <c r="BM87" s="7" t="n">
        <v>0.7444980947556067</v>
      </c>
      <c r="BN87" s="7" t="n">
        <v>0.7017392498698479</v>
      </c>
      <c r="BO87" s="7" t="n">
        <v>0.7412432020133162</v>
      </c>
      <c r="BP87" s="7" t="n">
        <v>0.7427767829056386</v>
      </c>
      <c r="BQ87" s="7" t="n">
        <v>0.7551876593700236</v>
      </c>
      <c r="BR87" s="7" t="n">
        <v>0.7345250893266203</v>
      </c>
      <c r="BS87" s="7" t="n">
        <v>0.7896986232284795</v>
      </c>
      <c r="BT87" s="7" t="n">
        <v>0.7392094810887887</v>
      </c>
      <c r="BU87" s="7" t="n">
        <v>0.7335865597650115</v>
      </c>
      <c r="BV87" s="7" t="n">
        <v>0.8138279600162632</v>
      </c>
      <c r="BW87" s="7" t="n">
        <v>0.7729520872456986</v>
      </c>
      <c r="BX87" s="7" t="n">
        <v>0.7521902219693073</v>
      </c>
      <c r="BY87" s="7" t="n">
        <v>0.8201964808104485</v>
      </c>
      <c r="BZ87" s="7" t="n">
        <v>0.7954356835100411</v>
      </c>
      <c r="CA87" s="7" t="n">
        <v>0.7180675486360157</v>
      </c>
      <c r="CB87" s="7" t="n">
        <v>0.8028991961366807</v>
      </c>
      <c r="CC87" s="7" t="n">
        <v>0.7410210197913457</v>
      </c>
      <c r="CD87" s="7" t="n">
        <v>0.7265601672702623</v>
      </c>
      <c r="CE87" s="7" t="n">
        <v>0.7394167876594853</v>
      </c>
      <c r="CF87" s="7" t="n">
        <v>0.8583307396394609</v>
      </c>
      <c r="CG87" s="7" t="n">
        <v>0.7513741407159776</v>
      </c>
      <c r="CH87" s="7" t="n">
        <v>0.5956258636019377</v>
      </c>
      <c r="CI87" s="7" t="n">
        <v>0.8318479421050955</v>
      </c>
      <c r="CJ87" s="7" t="n">
        <v>1</v>
      </c>
      <c r="CK87" s="7" t="n">
        <v>0.7382957966429757</v>
      </c>
      <c r="CL87" s="7" t="n">
        <v>0.8133634945835534</v>
      </c>
      <c r="CM87" s="7" t="n">
        <v>0.7522860526242183</v>
      </c>
      <c r="CN87" s="7" t="n">
        <v>0.7598950435186469</v>
      </c>
      <c r="CO87" s="7" t="n">
        <v>0.7653815308154449</v>
      </c>
      <c r="CP87" s="7" t="n">
        <v>0.7629258227510296</v>
      </c>
      <c r="CQ87" s="7" t="n">
        <v>0.7615742410101005</v>
      </c>
      <c r="CR87" s="7" t="n">
        <v>0.7946899042976701</v>
      </c>
      <c r="CS87" s="7" t="n">
        <v>0.7803643317248996</v>
      </c>
      <c r="CT87" s="7" t="n">
        <v>0.7955588682287259</v>
      </c>
      <c r="CU87" s="7" t="n">
        <v>0.7657280674627163</v>
      </c>
      <c r="CV87" s="7" t="n">
        <v>0.5701226386286036</v>
      </c>
      <c r="CW87" s="7" t="n">
        <v>0.7752488133913313</v>
      </c>
      <c r="CX87" s="7" t="n">
        <v>0.6867306286128732</v>
      </c>
      <c r="CY87" s="7" t="n">
        <v>0.790883391773423</v>
      </c>
      <c r="CZ87" s="7" t="n">
        <v>0.7524377929113014</v>
      </c>
      <c r="DA87" s="7" t="n">
        <v>0.7493030377302138</v>
      </c>
      <c r="DB87" s="7" t="n">
        <v>0.7006403121175574</v>
      </c>
      <c r="DC87" s="7" t="n">
        <v>0.7614592236523045</v>
      </c>
      <c r="DD87" s="7" t="n">
        <v>0.8237062249271626</v>
      </c>
      <c r="DE87" s="7" t="n">
        <v>0.6819008146406046</v>
      </c>
      <c r="DF87" s="7" t="n">
        <v>0.6519392590358589</v>
      </c>
      <c r="DG87" s="7" t="n">
        <v>0.647032482282707</v>
      </c>
      <c r="DH87" s="7" t="n">
        <v>0.8295649837864608</v>
      </c>
      <c r="DI87" s="7" t="n">
        <v>0.8157623092265426</v>
      </c>
      <c r="DJ87" s="7" t="n">
        <v>0.7687664094389858</v>
      </c>
      <c r="DK87" s="7" t="n">
        <v>0.7398555186648534</v>
      </c>
      <c r="DL87" s="7" t="n">
        <v>0.623503307469272</v>
      </c>
      <c r="DM87" s="7" t="n">
        <v>0.8002258127587905</v>
      </c>
      <c r="DN87" s="7" t="n">
        <v>0.8315466569120046</v>
      </c>
      <c r="DO87" s="7" t="n">
        <v>0.6346851193007548</v>
      </c>
      <c r="DP87" s="7" t="n">
        <v>0.6311838855247354</v>
      </c>
      <c r="DQ87" s="7" t="n">
        <v>0.696869223307238</v>
      </c>
      <c r="DR87" s="7" t="n">
        <v>0.631333210858733</v>
      </c>
      <c r="DS87" s="7" t="n">
        <v>0.9553433177217396</v>
      </c>
      <c r="DT87" s="7" t="n">
        <v>0.5241893291413823</v>
      </c>
      <c r="DU87" s="7" t="n">
        <v>0.736377469929454</v>
      </c>
      <c r="DV87" s="7" t="n">
        <v>0.6456261526869268</v>
      </c>
      <c r="DW87" s="7" t="n">
        <v>0.723407843995463</v>
      </c>
      <c r="DX87" s="7" t="n">
        <v>0.7155055684559627</v>
      </c>
      <c r="DY87" s="7" t="n">
        <v>0.813357593815206</v>
      </c>
      <c r="DZ87" s="7" t="n">
        <v>0.6358722884383359</v>
      </c>
      <c r="EA87" s="7" t="n">
        <v>0.8186305509799524</v>
      </c>
      <c r="EB87" s="7" t="n">
        <v>0.7136613046761501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0.8724921726800023</v>
      </c>
      <c r="D88" s="7" t="n">
        <v>0.8581225347679564</v>
      </c>
      <c r="E88" s="7" t="n">
        <v>0.7953893655914003</v>
      </c>
      <c r="F88" s="7" t="n">
        <v>0.8480425831101165</v>
      </c>
      <c r="G88" s="7" t="n">
        <v>0.7908796069344839</v>
      </c>
      <c r="H88" s="7" t="n">
        <v>0.8639322172438606</v>
      </c>
      <c r="I88" s="7" t="n">
        <v>0.8669388968245042</v>
      </c>
      <c r="J88" s="7" t="n">
        <v>0.8525080928256994</v>
      </c>
      <c r="K88" s="7" t="n">
        <v>0.5250665870500508</v>
      </c>
      <c r="L88" s="7" t="n">
        <v>0.4784236742011869</v>
      </c>
      <c r="M88" s="7" t="n">
        <v>0.5757993767378831</v>
      </c>
      <c r="N88" s="7" t="n">
        <v>0.6787176137150387</v>
      </c>
      <c r="O88" s="7" t="n">
        <v>0.6245811195463122</v>
      </c>
      <c r="P88" s="7" t="n">
        <v>0.6754500631361081</v>
      </c>
      <c r="Q88" s="7" t="n">
        <v>0.8099820733857561</v>
      </c>
      <c r="R88" s="7" t="n">
        <v>0.8688016434327818</v>
      </c>
      <c r="S88" s="7" t="n">
        <v>0.8624395278139255</v>
      </c>
      <c r="T88" s="7" t="n">
        <v>0.8047056948532109</v>
      </c>
      <c r="U88" s="7" t="n">
        <v>0.8241830317177893</v>
      </c>
      <c r="V88" s="7" t="n">
        <v>0.8246478448236059</v>
      </c>
      <c r="W88" s="7" t="n">
        <v>0.8182795982163095</v>
      </c>
      <c r="X88" s="7" t="n">
        <v>0.8154355609773503</v>
      </c>
      <c r="Y88" s="7" t="n">
        <v>0.8446000873048194</v>
      </c>
      <c r="Z88" s="7" t="n">
        <v>0.8456408499148035</v>
      </c>
      <c r="AA88" s="7" t="n">
        <v>0.857051740786037</v>
      </c>
      <c r="AB88" s="7" t="n">
        <v>0.8012252782747217</v>
      </c>
      <c r="AC88" s="7" t="n">
        <v>0.8050093351220687</v>
      </c>
      <c r="AD88" s="7" t="n">
        <v>0.8565125799194181</v>
      </c>
      <c r="AE88" s="7" t="n">
        <v>0.6902587659186609</v>
      </c>
      <c r="AF88" s="7" t="n">
        <v>0.8781167166008017</v>
      </c>
      <c r="AG88" s="7" t="n">
        <v>0.8189416974990075</v>
      </c>
      <c r="AH88" s="7" t="n">
        <v>0.9085299230490159</v>
      </c>
      <c r="AI88" s="7" t="n">
        <v>0.9103121307167155</v>
      </c>
      <c r="AJ88" s="7" t="n">
        <v>0.7809660980473001</v>
      </c>
      <c r="AK88" s="7" t="n">
        <v>0.8196010804833376</v>
      </c>
      <c r="AL88" s="7" t="n">
        <v>0.6190790409174622</v>
      </c>
      <c r="AM88" s="7" t="n">
        <v>0.8220030018534834</v>
      </c>
      <c r="AN88" s="7" t="n">
        <v>0.7321938821895838</v>
      </c>
      <c r="AO88" s="7" t="n">
        <v>0.7608009425124935</v>
      </c>
      <c r="AP88" s="7" t="n">
        <v>0.711435380472886</v>
      </c>
      <c r="AQ88" s="7" t="n">
        <v>0.6943975484220446</v>
      </c>
      <c r="AR88" s="7" t="n">
        <v>0.820829602831202</v>
      </c>
      <c r="AS88" s="7" t="n">
        <v>0.8953801867323304</v>
      </c>
      <c r="AT88" s="7" t="n">
        <v>0.8129730374053538</v>
      </c>
      <c r="AU88" s="7" t="n">
        <v>0.8648211400617013</v>
      </c>
      <c r="AV88" s="7" t="n">
        <v>0.6880118151633464</v>
      </c>
      <c r="AW88" s="7" t="n">
        <v>0.7858853977182167</v>
      </c>
      <c r="AX88" s="7" t="n">
        <v>0.713029552866284</v>
      </c>
      <c r="AY88" s="7" t="n">
        <v>0.7702571358372102</v>
      </c>
      <c r="AZ88" s="7" t="n">
        <v>0.9085299381630056</v>
      </c>
      <c r="BA88" s="7" t="n">
        <v>0.7543767137808893</v>
      </c>
      <c r="BB88" s="7" t="n">
        <v>0.6959537286484571</v>
      </c>
      <c r="BC88" s="7" t="n">
        <v>0.7704670767502833</v>
      </c>
      <c r="BD88" s="7" t="n">
        <v>0.686525604014958</v>
      </c>
      <c r="BE88" s="7" t="n">
        <v>0.7050258754307357</v>
      </c>
      <c r="BF88" s="7" t="n">
        <v>0.7395013662585367</v>
      </c>
      <c r="BG88" s="7" t="n">
        <v>0.6922292831914154</v>
      </c>
      <c r="BH88" s="7" t="n">
        <v>0.8585344876312988</v>
      </c>
      <c r="BI88" s="7" t="n">
        <v>0.8073886481890101</v>
      </c>
      <c r="BJ88" s="7" t="n">
        <v>0.865075044395069</v>
      </c>
      <c r="BK88" s="7" t="n">
        <v>0.7739029002625941</v>
      </c>
      <c r="BL88" s="7" t="n">
        <v>0.8323007678514328</v>
      </c>
      <c r="BM88" s="7" t="n">
        <v>0.7454275365301029</v>
      </c>
      <c r="BN88" s="7" t="n">
        <v>0.6244453203686724</v>
      </c>
      <c r="BO88" s="7" t="n">
        <v>0.8889573335359725</v>
      </c>
      <c r="BP88" s="7" t="n">
        <v>0.8655781323987927</v>
      </c>
      <c r="BQ88" s="7" t="n">
        <v>0.7690746751799913</v>
      </c>
      <c r="BR88" s="7" t="n">
        <v>0.8631708545497059</v>
      </c>
      <c r="BS88" s="7" t="n">
        <v>0.8708530637264464</v>
      </c>
      <c r="BT88" s="7" t="n">
        <v>0.6417821409457101</v>
      </c>
      <c r="BU88" s="7" t="n">
        <v>0.6044247726792549</v>
      </c>
      <c r="BV88" s="7" t="n">
        <v>0.784074190141847</v>
      </c>
      <c r="BW88" s="7" t="n">
        <v>0.9000655275989041</v>
      </c>
      <c r="BX88" s="7" t="n">
        <v>0.618542114812006</v>
      </c>
      <c r="BY88" s="7" t="n">
        <v>0.6626806273733762</v>
      </c>
      <c r="BZ88" s="7" t="n">
        <v>0.7800520438040203</v>
      </c>
      <c r="CA88" s="7" t="n">
        <v>0.8081987475331281</v>
      </c>
      <c r="CB88" s="7" t="n">
        <v>0.7775869382242006</v>
      </c>
      <c r="CC88" s="7" t="n">
        <v>0.631023035169146</v>
      </c>
      <c r="CD88" s="7" t="n">
        <v>0.7374678259485367</v>
      </c>
      <c r="CE88" s="7" t="n">
        <v>0.6151045715647676</v>
      </c>
      <c r="CF88" s="7" t="n">
        <v>0.8610685949801413</v>
      </c>
      <c r="CG88" s="7" t="n">
        <v>0.8918356640551914</v>
      </c>
      <c r="CH88" s="7" t="n">
        <v>0.5958448438687929</v>
      </c>
      <c r="CI88" s="7" t="n">
        <v>0.7389431622755398</v>
      </c>
      <c r="CJ88" s="7" t="n">
        <v>0.7382957966429757</v>
      </c>
      <c r="CK88" s="7" t="n">
        <v>1</v>
      </c>
      <c r="CL88" s="7" t="n">
        <v>0.9120151703950414</v>
      </c>
      <c r="CM88" s="7" t="n">
        <v>0.6781433168874329</v>
      </c>
      <c r="CN88" s="7" t="n">
        <v>0.6197110852312986</v>
      </c>
      <c r="CO88" s="7" t="n">
        <v>0.6474503666476342</v>
      </c>
      <c r="CP88" s="7" t="n">
        <v>0.6492285990864541</v>
      </c>
      <c r="CQ88" s="7" t="n">
        <v>0.8522976559838388</v>
      </c>
      <c r="CR88" s="7" t="n">
        <v>0.8142344339816211</v>
      </c>
      <c r="CS88" s="7" t="n">
        <v>0.7590384219630728</v>
      </c>
      <c r="CT88" s="7" t="n">
        <v>0.7798484015532724</v>
      </c>
      <c r="CU88" s="7" t="n">
        <v>0.6515171662928352</v>
      </c>
      <c r="CV88" s="7" t="n">
        <v>0.6461244247724939</v>
      </c>
      <c r="CW88" s="7" t="n">
        <v>0.6938777520270903</v>
      </c>
      <c r="CX88" s="7" t="n">
        <v>0.6815477889539009</v>
      </c>
      <c r="CY88" s="7" t="n">
        <v>0.787024143444616</v>
      </c>
      <c r="CZ88" s="7" t="n">
        <v>0.6442683452146538</v>
      </c>
      <c r="DA88" s="7" t="n">
        <v>0.6747781764115184</v>
      </c>
      <c r="DB88" s="7" t="n">
        <v>0.5876282262631918</v>
      </c>
      <c r="DC88" s="7" t="n">
        <v>0.6500065612567696</v>
      </c>
      <c r="DD88" s="7" t="n">
        <v>0.7322645775312223</v>
      </c>
      <c r="DE88" s="7" t="n">
        <v>0.5298900359667849</v>
      </c>
      <c r="DF88" s="7" t="n">
        <v>0.9272245591229146</v>
      </c>
      <c r="DG88" s="7" t="n">
        <v>0.4916287326364214</v>
      </c>
      <c r="DH88" s="7" t="n">
        <v>0.7121933505910983</v>
      </c>
      <c r="DI88" s="7" t="n">
        <v>0.8253032546862563</v>
      </c>
      <c r="DJ88" s="7" t="n">
        <v>0.668581898302515</v>
      </c>
      <c r="DK88" s="7" t="n">
        <v>0.8645651246127336</v>
      </c>
      <c r="DL88" s="7" t="n">
        <v>0.4853928938658678</v>
      </c>
      <c r="DM88" s="7" t="n">
        <v>0.6990162463803756</v>
      </c>
      <c r="DN88" s="7" t="n">
        <v>0.7365590849614849</v>
      </c>
      <c r="DO88" s="7" t="n">
        <v>0.497889172955241</v>
      </c>
      <c r="DP88" s="7" t="n">
        <v>0.7253874241300744</v>
      </c>
      <c r="DQ88" s="7" t="n">
        <v>0.8026316793837729</v>
      </c>
      <c r="DR88" s="7" t="n">
        <v>0.4950095098110255</v>
      </c>
      <c r="DS88" s="7" t="n">
        <v>0.7198605728917961</v>
      </c>
      <c r="DT88" s="7" t="n">
        <v>0.6858803675945652</v>
      </c>
      <c r="DU88" s="7" t="n">
        <v>0.7563868077943769</v>
      </c>
      <c r="DV88" s="7" t="n">
        <v>0.5162716828418269</v>
      </c>
      <c r="DW88" s="7" t="n">
        <v>0.7805729764527969</v>
      </c>
      <c r="DX88" s="7" t="n">
        <v>0.6451982687815871</v>
      </c>
      <c r="DY88" s="7" t="n">
        <v>0.8115033511424213</v>
      </c>
      <c r="DZ88" s="7" t="n">
        <v>0.7953230391683694</v>
      </c>
      <c r="EA88" s="7" t="n">
        <v>0.6869300787669448</v>
      </c>
      <c r="EB88" s="7" t="n">
        <v>0.8510626528613748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0.9673048052784072</v>
      </c>
      <c r="D89" s="7" t="n">
        <v>0.9577403957878267</v>
      </c>
      <c r="E89" s="7" t="n">
        <v>0.8962686318296522</v>
      </c>
      <c r="F89" s="7" t="n">
        <v>0.9468161908660753</v>
      </c>
      <c r="G89" s="7" t="n">
        <v>0.8840007915293977</v>
      </c>
      <c r="H89" s="7" t="n">
        <v>0.9076555204416602</v>
      </c>
      <c r="I89" s="7" t="n">
        <v>0.9350907637732578</v>
      </c>
      <c r="J89" s="7" t="n">
        <v>0.9488974414132287</v>
      </c>
      <c r="K89" s="7" t="n">
        <v>0.6242645182569362</v>
      </c>
      <c r="L89" s="7" t="n">
        <v>0.5666003157576406</v>
      </c>
      <c r="M89" s="7" t="n">
        <v>0.6740899513131797</v>
      </c>
      <c r="N89" s="7" t="n">
        <v>0.7694843898124094</v>
      </c>
      <c r="O89" s="7" t="n">
        <v>0.7114350956607054</v>
      </c>
      <c r="P89" s="7" t="n">
        <v>0.7628223308004128</v>
      </c>
      <c r="Q89" s="7" t="n">
        <v>0.9163265954199085</v>
      </c>
      <c r="R89" s="7" t="n">
        <v>0.9360182304922759</v>
      </c>
      <c r="S89" s="7" t="n">
        <v>0.9005767215301853</v>
      </c>
      <c r="T89" s="7" t="n">
        <v>0.9088520147867456</v>
      </c>
      <c r="U89" s="7" t="n">
        <v>0.9205480409126451</v>
      </c>
      <c r="V89" s="7" t="n">
        <v>0.866900283159898</v>
      </c>
      <c r="W89" s="7" t="n">
        <v>0.9432990058771079</v>
      </c>
      <c r="X89" s="7" t="n">
        <v>0.9335100670800969</v>
      </c>
      <c r="Y89" s="7" t="n">
        <v>0.9447818353060528</v>
      </c>
      <c r="Z89" s="7" t="n">
        <v>0.9069285919046016</v>
      </c>
      <c r="AA89" s="7" t="n">
        <v>0.9441632559470722</v>
      </c>
      <c r="AB89" s="7" t="n">
        <v>0.8827564607085475</v>
      </c>
      <c r="AC89" s="7" t="n">
        <v>0.9024753822857345</v>
      </c>
      <c r="AD89" s="7" t="n">
        <v>0.9453346952140915</v>
      </c>
      <c r="AE89" s="7" t="n">
        <v>0.8492329713249682</v>
      </c>
      <c r="AF89" s="7" t="n">
        <v>0.9175617763760266</v>
      </c>
      <c r="AG89" s="7" t="n">
        <v>0.8952378656290341</v>
      </c>
      <c r="AH89" s="7" t="n">
        <v>0.8176155330591901</v>
      </c>
      <c r="AI89" s="7" t="n">
        <v>0.9395054788813912</v>
      </c>
      <c r="AJ89" s="7" t="n">
        <v>0.861394788085531</v>
      </c>
      <c r="AK89" s="7" t="n">
        <v>0.8947907348929556</v>
      </c>
      <c r="AL89" s="7" t="n">
        <v>0.6958595826483016</v>
      </c>
      <c r="AM89" s="7" t="n">
        <v>0.8943140196697722</v>
      </c>
      <c r="AN89" s="7" t="n">
        <v>0.8158533799641506</v>
      </c>
      <c r="AO89" s="7" t="n">
        <v>0.8271969066433231</v>
      </c>
      <c r="AP89" s="7" t="n">
        <v>0.7963155542519481</v>
      </c>
      <c r="AQ89" s="7" t="n">
        <v>0.7921701163338192</v>
      </c>
      <c r="AR89" s="7" t="n">
        <v>0.862633641566818</v>
      </c>
      <c r="AS89" s="7" t="n">
        <v>0.9649187849082221</v>
      </c>
      <c r="AT89" s="7" t="n">
        <v>0.8987961344762654</v>
      </c>
      <c r="AU89" s="7" t="n">
        <v>0.9029101137584558</v>
      </c>
      <c r="AV89" s="7" t="n">
        <v>0.7256952786767241</v>
      </c>
      <c r="AW89" s="7" t="n">
        <v>0.8581021999880258</v>
      </c>
      <c r="AX89" s="7" t="n">
        <v>0.7968961848265403</v>
      </c>
      <c r="AY89" s="7" t="n">
        <v>0.8328134570343633</v>
      </c>
      <c r="AZ89" s="7" t="n">
        <v>0.8176155678377443</v>
      </c>
      <c r="BA89" s="7" t="n">
        <v>0.7991501471656137</v>
      </c>
      <c r="BB89" s="7" t="n">
        <v>0.7552530895213208</v>
      </c>
      <c r="BC89" s="7" t="n">
        <v>0.8126939713780321</v>
      </c>
      <c r="BD89" s="7" t="n">
        <v>0.7457018331352947</v>
      </c>
      <c r="BE89" s="7" t="n">
        <v>0.7328186686924099</v>
      </c>
      <c r="BF89" s="7" t="n">
        <v>0.8328958766278867</v>
      </c>
      <c r="BG89" s="7" t="n">
        <v>0.7944292545760301</v>
      </c>
      <c r="BH89" s="7" t="n">
        <v>0.8919645113023436</v>
      </c>
      <c r="BI89" s="7" t="n">
        <v>0.8739853527018302</v>
      </c>
      <c r="BJ89" s="7" t="n">
        <v>0.8943766154208581</v>
      </c>
      <c r="BK89" s="7" t="n">
        <v>0.8860461383092223</v>
      </c>
      <c r="BL89" s="7" t="n">
        <v>0.9445456376797119</v>
      </c>
      <c r="BM89" s="7" t="n">
        <v>0.8250488507119494</v>
      </c>
      <c r="BN89" s="7" t="n">
        <v>0.6472229902599653</v>
      </c>
      <c r="BO89" s="7" t="n">
        <v>0.901243291205381</v>
      </c>
      <c r="BP89" s="7" t="n">
        <v>0.9182182158130012</v>
      </c>
      <c r="BQ89" s="7" t="n">
        <v>0.8400620610128519</v>
      </c>
      <c r="BR89" s="7" t="n">
        <v>0.8950557588768187</v>
      </c>
      <c r="BS89" s="7" t="n">
        <v>0.9337905802971129</v>
      </c>
      <c r="BT89" s="7" t="n">
        <v>0.6912008698009728</v>
      </c>
      <c r="BU89" s="7" t="n">
        <v>0.6955538833070871</v>
      </c>
      <c r="BV89" s="7" t="n">
        <v>0.880509100781097</v>
      </c>
      <c r="BW89" s="7" t="n">
        <v>0.9263336613514687</v>
      </c>
      <c r="BX89" s="7" t="n">
        <v>0.7079840336661811</v>
      </c>
      <c r="BY89" s="7" t="n">
        <v>0.7495303206241033</v>
      </c>
      <c r="BZ89" s="7" t="n">
        <v>0.8562236901532613</v>
      </c>
      <c r="CA89" s="7" t="n">
        <v>0.9278409158656987</v>
      </c>
      <c r="CB89" s="7" t="n">
        <v>0.8555706243838492</v>
      </c>
      <c r="CC89" s="7" t="n">
        <v>0.6899641223800658</v>
      </c>
      <c r="CD89" s="7" t="n">
        <v>0.7595031244614566</v>
      </c>
      <c r="CE89" s="7" t="n">
        <v>0.6706745341302741</v>
      </c>
      <c r="CF89" s="7" t="n">
        <v>0.9280764213971537</v>
      </c>
      <c r="CG89" s="7" t="n">
        <v>0.96171033937755</v>
      </c>
      <c r="CH89" s="7" t="n">
        <v>0.5718481638646786</v>
      </c>
      <c r="CI89" s="7" t="n">
        <v>0.8320876118668297</v>
      </c>
      <c r="CJ89" s="7" t="n">
        <v>0.8133634945835534</v>
      </c>
      <c r="CK89" s="7" t="n">
        <v>0.9120151703950414</v>
      </c>
      <c r="CL89" s="7" t="n">
        <v>1</v>
      </c>
      <c r="CM89" s="7" t="n">
        <v>0.7368681018481688</v>
      </c>
      <c r="CN89" s="7" t="n">
        <v>0.7129600497369492</v>
      </c>
      <c r="CO89" s="7" t="n">
        <v>0.7567825929443956</v>
      </c>
      <c r="CP89" s="7" t="n">
        <v>0.7473159757219167</v>
      </c>
      <c r="CQ89" s="7" t="n">
        <v>0.9346821370428279</v>
      </c>
      <c r="CR89" s="7" t="n">
        <v>0.886455972471913</v>
      </c>
      <c r="CS89" s="7" t="n">
        <v>0.7840925765500442</v>
      </c>
      <c r="CT89" s="7" t="n">
        <v>0.8519090229149737</v>
      </c>
      <c r="CU89" s="7" t="n">
        <v>0.7595255277699418</v>
      </c>
      <c r="CV89" s="7" t="n">
        <v>0.74348531383031</v>
      </c>
      <c r="CW89" s="7" t="n">
        <v>0.7743846611130716</v>
      </c>
      <c r="CX89" s="7" t="n">
        <v>0.7122883612538211</v>
      </c>
      <c r="CY89" s="7" t="n">
        <v>0.8559417181205367</v>
      </c>
      <c r="CZ89" s="7" t="n">
        <v>0.7303696760075913</v>
      </c>
      <c r="DA89" s="7" t="n">
        <v>0.7408727762944599</v>
      </c>
      <c r="DB89" s="7" t="n">
        <v>0.6638855546780942</v>
      </c>
      <c r="DC89" s="7" t="n">
        <v>0.7564187537114467</v>
      </c>
      <c r="DD89" s="7" t="n">
        <v>0.8078623135272234</v>
      </c>
      <c r="DE89" s="7" t="n">
        <v>0.6123882646622242</v>
      </c>
      <c r="DF89" s="7" t="n">
        <v>0.8202287692523396</v>
      </c>
      <c r="DG89" s="7" t="n">
        <v>0.5806988308832262</v>
      </c>
      <c r="DH89" s="7" t="n">
        <v>0.8058520279749048</v>
      </c>
      <c r="DI89" s="7" t="n">
        <v>0.8548811407960651</v>
      </c>
      <c r="DJ89" s="7" t="n">
        <v>0.7479080519120066</v>
      </c>
      <c r="DK89" s="7" t="n">
        <v>0.9464842981382292</v>
      </c>
      <c r="DL89" s="7" t="n">
        <v>0.5613250188421615</v>
      </c>
      <c r="DM89" s="7" t="n">
        <v>0.7834949566700875</v>
      </c>
      <c r="DN89" s="7" t="n">
        <v>0.823114262921516</v>
      </c>
      <c r="DO89" s="7" t="n">
        <v>0.5771756127395161</v>
      </c>
      <c r="DP89" s="7" t="n">
        <v>0.8510964004832292</v>
      </c>
      <c r="DQ89" s="7" t="n">
        <v>0.9034239345348012</v>
      </c>
      <c r="DR89" s="7" t="n">
        <v>0.5736720434324364</v>
      </c>
      <c r="DS89" s="7" t="n">
        <v>0.8373731572216456</v>
      </c>
      <c r="DT89" s="7" t="n">
        <v>0.7891689543928306</v>
      </c>
      <c r="DU89" s="7" t="n">
        <v>0.81293246956575</v>
      </c>
      <c r="DV89" s="7" t="n">
        <v>0.5900844609803439</v>
      </c>
      <c r="DW89" s="7" t="n">
        <v>0.8860428000045503</v>
      </c>
      <c r="DX89" s="7" t="n">
        <v>0.6705652357719759</v>
      </c>
      <c r="DY89" s="7" t="n">
        <v>0.8910711354515901</v>
      </c>
      <c r="DZ89" s="7" t="n">
        <v>0.8988173140487835</v>
      </c>
      <c r="EA89" s="7" t="n">
        <v>0.7920157578161239</v>
      </c>
      <c r="EB89" s="7" t="n">
        <v>0.9449481192641341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0.8279815299401896</v>
      </c>
      <c r="D90" s="7" t="n">
        <v>0.7895524633718976</v>
      </c>
      <c r="E90" s="7" t="n">
        <v>0.5220585745410498</v>
      </c>
      <c r="F90" s="7" t="n">
        <v>0.7271646009392858</v>
      </c>
      <c r="G90" s="7" t="n">
        <v>0.6473206651159555</v>
      </c>
      <c r="H90" s="7" t="n">
        <v>0.6478608587429877</v>
      </c>
      <c r="I90" s="7" t="n">
        <v>0.7455594189258016</v>
      </c>
      <c r="J90" s="7" t="n">
        <v>0.8262878418111581</v>
      </c>
      <c r="K90" s="7" t="n">
        <v>0.8001390154488424</v>
      </c>
      <c r="L90" s="7" t="n">
        <v>0.7688212838562194</v>
      </c>
      <c r="M90" s="7" t="n">
        <v>0.8247496110899947</v>
      </c>
      <c r="N90" s="7" t="n">
        <v>0.8865261288649608</v>
      </c>
      <c r="O90" s="7" t="n">
        <v>0.8580159360664266</v>
      </c>
      <c r="P90" s="7" t="n">
        <v>0.8841534981072641</v>
      </c>
      <c r="Q90" s="7" t="n">
        <v>0.7453054511067604</v>
      </c>
      <c r="R90" s="7" t="n">
        <v>0.8100000656380012</v>
      </c>
      <c r="S90" s="7" t="n">
        <v>0.6293217964078859</v>
      </c>
      <c r="T90" s="7" t="n">
        <v>0.7356897146502848</v>
      </c>
      <c r="U90" s="7" t="n">
        <v>0.6138679422208231</v>
      </c>
      <c r="V90" s="7" t="n">
        <v>0.9068387743622839</v>
      </c>
      <c r="W90" s="7" t="n">
        <v>0.8065753697000497</v>
      </c>
      <c r="X90" s="7" t="n">
        <v>0.799651284214396</v>
      </c>
      <c r="Y90" s="7" t="n">
        <v>0.8331235563529092</v>
      </c>
      <c r="Z90" s="7" t="n">
        <v>0.8895700710768184</v>
      </c>
      <c r="AA90" s="7" t="n">
        <v>0.8508787642949305</v>
      </c>
      <c r="AB90" s="7" t="n">
        <v>0.8145064540312063</v>
      </c>
      <c r="AC90" s="7" t="n">
        <v>0.8600816448031557</v>
      </c>
      <c r="AD90" s="7" t="n">
        <v>0.6059355060377654</v>
      </c>
      <c r="AE90" s="7" t="n">
        <v>0.5039881515044015</v>
      </c>
      <c r="AF90" s="7" t="n">
        <v>0.660565541691052</v>
      </c>
      <c r="AG90" s="7" t="n">
        <v>0.8138653505926944</v>
      </c>
      <c r="AH90" s="7" t="n">
        <v>0.6075227960805584</v>
      </c>
      <c r="AI90" s="7" t="n">
        <v>0.7500992745828062</v>
      </c>
      <c r="AJ90" s="7" t="n">
        <v>0.8482663424761807</v>
      </c>
      <c r="AK90" s="7" t="n">
        <v>0.8170243596138964</v>
      </c>
      <c r="AL90" s="7" t="n">
        <v>0.8687499098804423</v>
      </c>
      <c r="AM90" s="7" t="n">
        <v>0.8786353092713381</v>
      </c>
      <c r="AN90" s="7" t="n">
        <v>0.8455675882435942</v>
      </c>
      <c r="AO90" s="7" t="n">
        <v>0.887659807485396</v>
      </c>
      <c r="AP90" s="7" t="n">
        <v>0.8310793652889731</v>
      </c>
      <c r="AQ90" s="7" t="n">
        <v>0.8492044551629989</v>
      </c>
      <c r="AR90" s="7" t="n">
        <v>0.8984755989276521</v>
      </c>
      <c r="AS90" s="7" t="n">
        <v>0.7440323589141047</v>
      </c>
      <c r="AT90" s="7" t="n">
        <v>0.8464949932525557</v>
      </c>
      <c r="AU90" s="7" t="n">
        <v>0.6310262352894591</v>
      </c>
      <c r="AV90" s="7" t="n">
        <v>0.6847481777613993</v>
      </c>
      <c r="AW90" s="7" t="n">
        <v>0.8240261541416078</v>
      </c>
      <c r="AX90" s="7" t="n">
        <v>0.8294379656316695</v>
      </c>
      <c r="AY90" s="7" t="n">
        <v>0.8516544108522485</v>
      </c>
      <c r="AZ90" s="7" t="n">
        <v>0.6075227399199561</v>
      </c>
      <c r="BA90" s="7" t="n">
        <v>0.7187604326894546</v>
      </c>
      <c r="BB90" s="7" t="n">
        <v>0.9911937580602355</v>
      </c>
      <c r="BC90" s="7" t="n">
        <v>0.8125665655215661</v>
      </c>
      <c r="BD90" s="7" t="n">
        <v>0.9972893686718995</v>
      </c>
      <c r="BE90" s="7" t="n">
        <v>0.6867030187115934</v>
      </c>
      <c r="BF90" s="7" t="n">
        <v>0.8445722171434961</v>
      </c>
      <c r="BG90" s="7" t="n">
        <v>0.4740130884845687</v>
      </c>
      <c r="BH90" s="7" t="n">
        <v>0.6249420058557287</v>
      </c>
      <c r="BI90" s="7" t="n">
        <v>0.8208627394765855</v>
      </c>
      <c r="BJ90" s="7" t="n">
        <v>0.7166541551249959</v>
      </c>
      <c r="BK90" s="7" t="n">
        <v>0.567480437632861</v>
      </c>
      <c r="BL90" s="7" t="n">
        <v>0.7823815940707551</v>
      </c>
      <c r="BM90" s="7" t="n">
        <v>0.7761455146971993</v>
      </c>
      <c r="BN90" s="7" t="n">
        <v>0.8238611775295016</v>
      </c>
      <c r="BO90" s="7" t="n">
        <v>0.6866066036652507</v>
      </c>
      <c r="BP90" s="7" t="n">
        <v>0.6831398400076546</v>
      </c>
      <c r="BQ90" s="7" t="n">
        <v>0.7795759794271574</v>
      </c>
      <c r="BR90" s="7" t="n">
        <v>0.6787277126715695</v>
      </c>
      <c r="BS90" s="7" t="n">
        <v>0.7571512812369073</v>
      </c>
      <c r="BT90" s="7" t="n">
        <v>0.8673650387734311</v>
      </c>
      <c r="BU90" s="7" t="n">
        <v>0.8631893649434991</v>
      </c>
      <c r="BV90" s="7" t="n">
        <v>0.7821402872666515</v>
      </c>
      <c r="BW90" s="7" t="n">
        <v>0.7054743672156719</v>
      </c>
      <c r="BX90" s="7" t="n">
        <v>0.8646394242338085</v>
      </c>
      <c r="BY90" s="7" t="n">
        <v>0.8869124738814061</v>
      </c>
      <c r="BZ90" s="7" t="n">
        <v>0.8186740725297025</v>
      </c>
      <c r="CA90" s="7" t="n">
        <v>0.5913644736575525</v>
      </c>
      <c r="CB90" s="7" t="n">
        <v>0.8304594628565464</v>
      </c>
      <c r="CC90" s="7" t="n">
        <v>0.8725521953974399</v>
      </c>
      <c r="CD90" s="7" t="n">
        <v>0.8236204183776189</v>
      </c>
      <c r="CE90" s="7" t="n">
        <v>0.8797051185991115</v>
      </c>
      <c r="CF90" s="7" t="n">
        <v>0.8831079389040909</v>
      </c>
      <c r="CG90" s="7" t="n">
        <v>0.655374394022869</v>
      </c>
      <c r="CH90" s="7" t="n">
        <v>0.7216711366165789</v>
      </c>
      <c r="CI90" s="7" t="n">
        <v>0.8435281194422926</v>
      </c>
      <c r="CJ90" s="7" t="n">
        <v>0.7522860526242183</v>
      </c>
      <c r="CK90" s="7" t="n">
        <v>0.6781433168874329</v>
      </c>
      <c r="CL90" s="7" t="n">
        <v>0.7368681018481688</v>
      </c>
      <c r="CM90" s="7" t="n">
        <v>1</v>
      </c>
      <c r="CN90" s="7" t="n">
        <v>0.8614583960181942</v>
      </c>
      <c r="CO90" s="7" t="n">
        <v>0.8704461889934529</v>
      </c>
      <c r="CP90" s="7" t="n">
        <v>0.8625459873339322</v>
      </c>
      <c r="CQ90" s="7" t="n">
        <v>0.6807486912480639</v>
      </c>
      <c r="CR90" s="7" t="n">
        <v>0.8040891442275226</v>
      </c>
      <c r="CS90" s="7" t="n">
        <v>0.8448900324534848</v>
      </c>
      <c r="CT90" s="7" t="n">
        <v>0.8255620764775343</v>
      </c>
      <c r="CU90" s="7" t="n">
        <v>0.8647238415854556</v>
      </c>
      <c r="CV90" s="7" t="n">
        <v>0.5494711651919207</v>
      </c>
      <c r="CW90" s="7" t="n">
        <v>0.8773257219924714</v>
      </c>
      <c r="CX90" s="7" t="n">
        <v>0.6749301289194775</v>
      </c>
      <c r="CY90" s="7" t="n">
        <v>0.8015587963584332</v>
      </c>
      <c r="CZ90" s="7" t="n">
        <v>0.8752910262572203</v>
      </c>
      <c r="DA90" s="7" t="n">
        <v>0.9949972594117822</v>
      </c>
      <c r="DB90" s="7" t="n">
        <v>0.8010964597553425</v>
      </c>
      <c r="DC90" s="7" t="n">
        <v>0.8468963173788127</v>
      </c>
      <c r="DD90" s="7" t="n">
        <v>0.8537226952694787</v>
      </c>
      <c r="DE90" s="7" t="n">
        <v>0.7991262002138068</v>
      </c>
      <c r="DF90" s="7" t="n">
        <v>0.5963764312411453</v>
      </c>
      <c r="DG90" s="7" t="n">
        <v>0.7767004937033172</v>
      </c>
      <c r="DH90" s="7" t="n">
        <v>0.8927269127803901</v>
      </c>
      <c r="DI90" s="7" t="n">
        <v>0.873353412705734</v>
      </c>
      <c r="DJ90" s="7" t="n">
        <v>0.9781219924351561</v>
      </c>
      <c r="DK90" s="7" t="n">
        <v>0.6685928047210823</v>
      </c>
      <c r="DL90" s="7" t="n">
        <v>0.7738430765331796</v>
      </c>
      <c r="DM90" s="7" t="n">
        <v>0.8887122164959588</v>
      </c>
      <c r="DN90" s="7" t="n">
        <v>0.8443617067671894</v>
      </c>
      <c r="DO90" s="7" t="n">
        <v>0.7840634027511619</v>
      </c>
      <c r="DP90" s="7" t="n">
        <v>0.5529831796189317</v>
      </c>
      <c r="DQ90" s="7" t="n">
        <v>0.6916638526855601</v>
      </c>
      <c r="DR90" s="7" t="n">
        <v>0.7824039000053143</v>
      </c>
      <c r="DS90" s="7" t="n">
        <v>0.7530130239123468</v>
      </c>
      <c r="DT90" s="7" t="n">
        <v>0.4680006934416657</v>
      </c>
      <c r="DU90" s="7" t="n">
        <v>0.7143095585966912</v>
      </c>
      <c r="DV90" s="7" t="n">
        <v>0.7958669870573504</v>
      </c>
      <c r="DW90" s="7" t="n">
        <v>0.6067903155668765</v>
      </c>
      <c r="DX90" s="7" t="n">
        <v>0.8363171613763719</v>
      </c>
      <c r="DY90" s="7" t="n">
        <v>0.8181605826706154</v>
      </c>
      <c r="DZ90" s="7" t="n">
        <v>0.5697128645759875</v>
      </c>
      <c r="EA90" s="7" t="n">
        <v>0.8797421168257082</v>
      </c>
      <c r="EB90" s="7" t="n">
        <v>0.6100358259764455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0.8224156714073917</v>
      </c>
      <c r="D91" s="7" t="n">
        <v>0.7879276335550244</v>
      </c>
      <c r="E91" s="7" t="n">
        <v>0.4290091555769979</v>
      </c>
      <c r="F91" s="7" t="n">
        <v>0.719778663063964</v>
      </c>
      <c r="G91" s="7" t="n">
        <v>0.6475092922854863</v>
      </c>
      <c r="H91" s="7" t="n">
        <v>0.6747735781484611</v>
      </c>
      <c r="I91" s="7" t="n">
        <v>0.7738056145674763</v>
      </c>
      <c r="J91" s="7" t="n">
        <v>0.8516989072248038</v>
      </c>
      <c r="K91" s="7" t="n">
        <v>0.9492900390296118</v>
      </c>
      <c r="L91" s="7" t="n">
        <v>0.9237251107944978</v>
      </c>
      <c r="M91" s="7" t="n">
        <v>0.9578791663978137</v>
      </c>
      <c r="N91" s="7" t="n">
        <v>0.9531170104257731</v>
      </c>
      <c r="O91" s="7" t="n">
        <v>0.9671050013992173</v>
      </c>
      <c r="P91" s="7" t="n">
        <v>0.9684128579825422</v>
      </c>
      <c r="Q91" s="7" t="n">
        <v>0.6840225851717988</v>
      </c>
      <c r="R91" s="7" t="n">
        <v>0.7899721897895717</v>
      </c>
      <c r="S91" s="7" t="n">
        <v>0.647545320612921</v>
      </c>
      <c r="T91" s="7" t="n">
        <v>0.6788408062499078</v>
      </c>
      <c r="U91" s="7" t="n">
        <v>0.5449804782902516</v>
      </c>
      <c r="V91" s="7" t="n">
        <v>0.9278163322736978</v>
      </c>
      <c r="W91" s="7" t="n">
        <v>0.7869216781453129</v>
      </c>
      <c r="X91" s="7" t="n">
        <v>0.7477756526882601</v>
      </c>
      <c r="Y91" s="7" t="n">
        <v>0.8488077259834348</v>
      </c>
      <c r="Z91" s="7" t="n">
        <v>0.9130559076168165</v>
      </c>
      <c r="AA91" s="7" t="n">
        <v>0.8757382306304848</v>
      </c>
      <c r="AB91" s="7" t="n">
        <v>0.8608662968534366</v>
      </c>
      <c r="AC91" s="7" t="n">
        <v>0.8964046554673587</v>
      </c>
      <c r="AD91" s="7" t="n">
        <v>0.5226460468806547</v>
      </c>
      <c r="AE91" s="7" t="n">
        <v>0.429554613201266</v>
      </c>
      <c r="AF91" s="7" t="n">
        <v>0.6675409395539045</v>
      </c>
      <c r="AG91" s="7" t="n">
        <v>0.8573904280363978</v>
      </c>
      <c r="AH91" s="7" t="n">
        <v>0.573505375668961</v>
      </c>
      <c r="AI91" s="7" t="n">
        <v>0.7084272291830657</v>
      </c>
      <c r="AJ91" s="7" t="n">
        <v>0.8561180510304089</v>
      </c>
      <c r="AK91" s="7" t="n">
        <v>0.8605940113961753</v>
      </c>
      <c r="AL91" s="7" t="n">
        <v>0.9799066129036387</v>
      </c>
      <c r="AM91" s="7" t="n">
        <v>0.9295178218960197</v>
      </c>
      <c r="AN91" s="7" t="n">
        <v>0.9481061095970487</v>
      </c>
      <c r="AO91" s="7" t="n">
        <v>0.9525608720006977</v>
      </c>
      <c r="AP91" s="7" t="n">
        <v>0.9501025785119566</v>
      </c>
      <c r="AQ91" s="7" t="n">
        <v>0.9541573642929874</v>
      </c>
      <c r="AR91" s="7" t="n">
        <v>0.917578193073857</v>
      </c>
      <c r="AS91" s="7" t="n">
        <v>0.7385913634958045</v>
      </c>
      <c r="AT91" s="7" t="n">
        <v>0.9107989731066651</v>
      </c>
      <c r="AU91" s="7" t="n">
        <v>0.651224265032062</v>
      </c>
      <c r="AV91" s="7" t="n">
        <v>0.8403674248187373</v>
      </c>
      <c r="AW91" s="7" t="n">
        <v>0.8878211599248584</v>
      </c>
      <c r="AX91" s="7" t="n">
        <v>0.9469112303760013</v>
      </c>
      <c r="AY91" s="7" t="n">
        <v>0.8603345221869653</v>
      </c>
      <c r="AZ91" s="7" t="n">
        <v>0.573505393928622</v>
      </c>
      <c r="BA91" s="7" t="n">
        <v>0.833357365737708</v>
      </c>
      <c r="BB91" s="7" t="n">
        <v>0.8823410622614595</v>
      </c>
      <c r="BC91" s="7" t="n">
        <v>0.8441123257345051</v>
      </c>
      <c r="BD91" s="7" t="n">
        <v>0.8792801275104329</v>
      </c>
      <c r="BE91" s="7" t="n">
        <v>0.8341903585233805</v>
      </c>
      <c r="BF91" s="7" t="n">
        <v>0.8943569620113333</v>
      </c>
      <c r="BG91" s="7" t="n">
        <v>0.3895881166274022</v>
      </c>
      <c r="BH91" s="7" t="n">
        <v>0.6464934775094219</v>
      </c>
      <c r="BI91" s="7" t="n">
        <v>0.8776781416603747</v>
      </c>
      <c r="BJ91" s="7" t="n">
        <v>0.5947856747977021</v>
      </c>
      <c r="BK91" s="7" t="n">
        <v>0.4570484243221246</v>
      </c>
      <c r="BL91" s="7" t="n">
        <v>0.7958897787969827</v>
      </c>
      <c r="BM91" s="7" t="n">
        <v>0.7488236108723511</v>
      </c>
      <c r="BN91" s="7" t="n">
        <v>0.9477687550936852</v>
      </c>
      <c r="BO91" s="7" t="n">
        <v>0.6204900698840611</v>
      </c>
      <c r="BP91" s="7" t="n">
        <v>0.580973622650318</v>
      </c>
      <c r="BQ91" s="7" t="n">
        <v>0.7737389437141595</v>
      </c>
      <c r="BR91" s="7" t="n">
        <v>0.6376745643712829</v>
      </c>
      <c r="BS91" s="7" t="n">
        <v>0.7612253815829013</v>
      </c>
      <c r="BT91" s="7" t="n">
        <v>0.9672237442288055</v>
      </c>
      <c r="BU91" s="7" t="n">
        <v>0.969162488562159</v>
      </c>
      <c r="BV91" s="7" t="n">
        <v>0.8086759906594115</v>
      </c>
      <c r="BW91" s="7" t="n">
        <v>0.6696335562605529</v>
      </c>
      <c r="BX91" s="7" t="n">
        <v>0.9989743102870801</v>
      </c>
      <c r="BY91" s="7" t="n">
        <v>0.9639397936770663</v>
      </c>
      <c r="BZ91" s="7" t="n">
        <v>0.8742564244015701</v>
      </c>
      <c r="CA91" s="7" t="n">
        <v>0.547612921070205</v>
      </c>
      <c r="CB91" s="7" t="n">
        <v>0.8886538385701678</v>
      </c>
      <c r="CC91" s="7" t="n">
        <v>0.9822608542742307</v>
      </c>
      <c r="CD91" s="7" t="n">
        <v>0.8578783209551317</v>
      </c>
      <c r="CE91" s="7" t="n">
        <v>0.9586887355341432</v>
      </c>
      <c r="CF91" s="7" t="n">
        <v>0.9032231212320645</v>
      </c>
      <c r="CG91" s="7" t="n">
        <v>0.5933658168711925</v>
      </c>
      <c r="CH91" s="7" t="n">
        <v>0.8628903116234572</v>
      </c>
      <c r="CI91" s="7" t="n">
        <v>0.8935367617085217</v>
      </c>
      <c r="CJ91" s="7" t="n">
        <v>0.7598950435186469</v>
      </c>
      <c r="CK91" s="7" t="n">
        <v>0.6197110852312986</v>
      </c>
      <c r="CL91" s="7" t="n">
        <v>0.7129600497369492</v>
      </c>
      <c r="CM91" s="7" t="n">
        <v>0.8614583960181942</v>
      </c>
      <c r="CN91" s="7" t="n">
        <v>1</v>
      </c>
      <c r="CO91" s="7" t="n">
        <v>0.9697547933106283</v>
      </c>
      <c r="CP91" s="7" t="n">
        <v>0.9796190956460537</v>
      </c>
      <c r="CQ91" s="7" t="n">
        <v>0.6960361220165078</v>
      </c>
      <c r="CR91" s="7" t="n">
        <v>0.8492078002601057</v>
      </c>
      <c r="CS91" s="7" t="n">
        <v>0.8234171319788111</v>
      </c>
      <c r="CT91" s="7" t="n">
        <v>0.8780229672995392</v>
      </c>
      <c r="CU91" s="7" t="n">
        <v>0.961531576052341</v>
      </c>
      <c r="CV91" s="7" t="n">
        <v>0.4431594549925335</v>
      </c>
      <c r="CW91" s="7" t="n">
        <v>0.9733084457076577</v>
      </c>
      <c r="CX91" s="7" t="n">
        <v>0.8296414917743761</v>
      </c>
      <c r="CY91" s="7" t="n">
        <v>0.8710506265537973</v>
      </c>
      <c r="CZ91" s="7" t="n">
        <v>0.9669994833152008</v>
      </c>
      <c r="DA91" s="7" t="n">
        <v>0.8806460189174131</v>
      </c>
      <c r="DB91" s="7" t="n">
        <v>0.9521176315742655</v>
      </c>
      <c r="DC91" s="7" t="n">
        <v>0.9660885275097508</v>
      </c>
      <c r="DD91" s="7" t="n">
        <v>0.8973027188986364</v>
      </c>
      <c r="DE91" s="7" t="n">
        <v>0.9290013474235624</v>
      </c>
      <c r="DF91" s="7" t="n">
        <v>0.5566923147400865</v>
      </c>
      <c r="DG91" s="7" t="n">
        <v>0.9216987566026358</v>
      </c>
      <c r="DH91" s="7" t="n">
        <v>0.9201992066167054</v>
      </c>
      <c r="DI91" s="7" t="n">
        <v>0.8810464158045456</v>
      </c>
      <c r="DJ91" s="7" t="n">
        <v>0.9262551719890511</v>
      </c>
      <c r="DK91" s="7" t="n">
        <v>0.6028989967799058</v>
      </c>
      <c r="DL91" s="7" t="n">
        <v>0.9193977816546669</v>
      </c>
      <c r="DM91" s="7" t="n">
        <v>0.9507962027784101</v>
      </c>
      <c r="DN91" s="7" t="n">
        <v>0.88721280998106</v>
      </c>
      <c r="DO91" s="7" t="n">
        <v>0.9272696662953834</v>
      </c>
      <c r="DP91" s="7" t="n">
        <v>0.4710381301567223</v>
      </c>
      <c r="DQ91" s="7" t="n">
        <v>0.6145629796858999</v>
      </c>
      <c r="DR91" s="7" t="n">
        <v>0.9259006459646085</v>
      </c>
      <c r="DS91" s="7" t="n">
        <v>0.7859031043949133</v>
      </c>
      <c r="DT91" s="7" t="n">
        <v>0.3822245708770342</v>
      </c>
      <c r="DU91" s="7" t="n">
        <v>0.819632647292969</v>
      </c>
      <c r="DV91" s="7" t="n">
        <v>0.9351029849868179</v>
      </c>
      <c r="DW91" s="7" t="n">
        <v>0.5564345109043786</v>
      </c>
      <c r="DX91" s="7" t="n">
        <v>0.9554934816935173</v>
      </c>
      <c r="DY91" s="7" t="n">
        <v>0.8711755008945138</v>
      </c>
      <c r="DZ91" s="7" t="n">
        <v>0.4659522855460007</v>
      </c>
      <c r="EA91" s="7" t="n">
        <v>0.9368745418817154</v>
      </c>
      <c r="EB91" s="7" t="n">
        <v>0.5508813054108608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0.8588401436473103</v>
      </c>
      <c r="D92" s="7" t="n">
        <v>0.8288570350934672</v>
      </c>
      <c r="E92" s="7" t="n">
        <v>0.5115105589725509</v>
      </c>
      <c r="F92" s="7" t="n">
        <v>0.7712512443642376</v>
      </c>
      <c r="G92" s="7" t="n">
        <v>0.6993676988746557</v>
      </c>
      <c r="H92" s="7" t="n">
        <v>0.7096511380562588</v>
      </c>
      <c r="I92" s="7" t="n">
        <v>0.8048387281292521</v>
      </c>
      <c r="J92" s="7" t="n">
        <v>0.8833674334247599</v>
      </c>
      <c r="K92" s="7" t="n">
        <v>0.9072146156866332</v>
      </c>
      <c r="L92" s="7" t="n">
        <v>0.8774109430047459</v>
      </c>
      <c r="M92" s="7" t="n">
        <v>0.9261135391209346</v>
      </c>
      <c r="N92" s="7" t="n">
        <v>0.9338904840023813</v>
      </c>
      <c r="O92" s="7" t="n">
        <v>0.9414244699260138</v>
      </c>
      <c r="P92" s="7" t="n">
        <v>0.9428622403161446</v>
      </c>
      <c r="Q92" s="7" t="n">
        <v>0.7250583587403485</v>
      </c>
      <c r="R92" s="7" t="n">
        <v>0.82073105560187</v>
      </c>
      <c r="S92" s="7" t="n">
        <v>0.6843862767384051</v>
      </c>
      <c r="T92" s="7" t="n">
        <v>0.7168684386290209</v>
      </c>
      <c r="U92" s="7" t="n">
        <v>0.6166332884361864</v>
      </c>
      <c r="V92" s="7" t="n">
        <v>0.926859413111342</v>
      </c>
      <c r="W92" s="7" t="n">
        <v>0.8271913179202881</v>
      </c>
      <c r="X92" s="7" t="n">
        <v>0.7919140858848683</v>
      </c>
      <c r="Y92" s="7" t="n">
        <v>0.8861444872215252</v>
      </c>
      <c r="Z92" s="7" t="n">
        <v>0.9245753833331933</v>
      </c>
      <c r="AA92" s="7" t="n">
        <v>0.9019696233917257</v>
      </c>
      <c r="AB92" s="7" t="n">
        <v>0.8831607005374688</v>
      </c>
      <c r="AC92" s="7" t="n">
        <v>0.9202560187094186</v>
      </c>
      <c r="AD92" s="7" t="n">
        <v>0.5953534217459909</v>
      </c>
      <c r="AE92" s="7" t="n">
        <v>0.5083618041646345</v>
      </c>
      <c r="AF92" s="7" t="n">
        <v>0.7106847417785552</v>
      </c>
      <c r="AG92" s="7" t="n">
        <v>0.8797229425128886</v>
      </c>
      <c r="AH92" s="7" t="n">
        <v>0.5878240330471383</v>
      </c>
      <c r="AI92" s="7" t="n">
        <v>0.7579541864045088</v>
      </c>
      <c r="AJ92" s="7" t="n">
        <v>0.8764459078420019</v>
      </c>
      <c r="AK92" s="7" t="n">
        <v>0.8817683663175042</v>
      </c>
      <c r="AL92" s="7" t="n">
        <v>0.9563657339079644</v>
      </c>
      <c r="AM92" s="7" t="n">
        <v>0.9410872135823827</v>
      </c>
      <c r="AN92" s="7" t="n">
        <v>0.9473559672055903</v>
      </c>
      <c r="AO92" s="7" t="n">
        <v>0.9478992661974407</v>
      </c>
      <c r="AP92" s="7" t="n">
        <v>0.9469161755907625</v>
      </c>
      <c r="AQ92" s="7" t="n">
        <v>0.9731003235321897</v>
      </c>
      <c r="AR92" s="7" t="n">
        <v>0.9144039881539329</v>
      </c>
      <c r="AS92" s="7" t="n">
        <v>0.7783220931069468</v>
      </c>
      <c r="AT92" s="7" t="n">
        <v>0.928788836950977</v>
      </c>
      <c r="AU92" s="7" t="n">
        <v>0.6875148225784997</v>
      </c>
      <c r="AV92" s="7" t="n">
        <v>0.8201170369690375</v>
      </c>
      <c r="AW92" s="7" t="n">
        <v>0.8952914471598145</v>
      </c>
      <c r="AX92" s="7" t="n">
        <v>0.9443816081699864</v>
      </c>
      <c r="AY92" s="7" t="n">
        <v>0.8684340148876922</v>
      </c>
      <c r="AZ92" s="7" t="n">
        <v>0.5878240628545122</v>
      </c>
      <c r="BA92" s="7" t="n">
        <v>0.8301208046923679</v>
      </c>
      <c r="BB92" s="7" t="n">
        <v>0.8829533582554809</v>
      </c>
      <c r="BC92" s="7" t="n">
        <v>0.8381472749420262</v>
      </c>
      <c r="BD92" s="7" t="n">
        <v>0.8828991292703658</v>
      </c>
      <c r="BE92" s="7" t="n">
        <v>0.8171939065820546</v>
      </c>
      <c r="BF92" s="7" t="n">
        <v>0.8913624222472167</v>
      </c>
      <c r="BG92" s="7" t="n">
        <v>0.4672490095269876</v>
      </c>
      <c r="BH92" s="7" t="n">
        <v>0.67432979765632</v>
      </c>
      <c r="BI92" s="7" t="n">
        <v>0.89668889671013</v>
      </c>
      <c r="BJ92" s="7" t="n">
        <v>0.6412438482264676</v>
      </c>
      <c r="BK92" s="7" t="n">
        <v>0.5326454104090812</v>
      </c>
      <c r="BL92" s="7" t="n">
        <v>0.849506433648562</v>
      </c>
      <c r="BM92" s="7" t="n">
        <v>0.7661248320130091</v>
      </c>
      <c r="BN92" s="7" t="n">
        <v>0.8779826731692363</v>
      </c>
      <c r="BO92" s="7" t="n">
        <v>0.6591801802137152</v>
      </c>
      <c r="BP92" s="7" t="n">
        <v>0.6333141609574016</v>
      </c>
      <c r="BQ92" s="7" t="n">
        <v>0.7842025124472803</v>
      </c>
      <c r="BR92" s="7" t="n">
        <v>0.6852355164799354</v>
      </c>
      <c r="BS92" s="7" t="n">
        <v>0.7993893238672715</v>
      </c>
      <c r="BT92" s="7" t="n">
        <v>0.9145440800896898</v>
      </c>
      <c r="BU92" s="7" t="n">
        <v>0.9582520108295635</v>
      </c>
      <c r="BV92" s="7" t="n">
        <v>0.8410708953385813</v>
      </c>
      <c r="BW92" s="7" t="n">
        <v>0.7231131278259075</v>
      </c>
      <c r="BX92" s="7" t="n">
        <v>0.9693038793977131</v>
      </c>
      <c r="BY92" s="7" t="n">
        <v>0.9564690103671014</v>
      </c>
      <c r="BZ92" s="7" t="n">
        <v>0.891192830072767</v>
      </c>
      <c r="CA92" s="7" t="n">
        <v>0.6170665420013598</v>
      </c>
      <c r="CB92" s="7" t="n">
        <v>0.8985391369576908</v>
      </c>
      <c r="CC92" s="7" t="n">
        <v>0.9416069357315442</v>
      </c>
      <c r="CD92" s="7" t="n">
        <v>0.8346048809158478</v>
      </c>
      <c r="CE92" s="7" t="n">
        <v>0.910861996465565</v>
      </c>
      <c r="CF92" s="7" t="n">
        <v>0.9190640514698361</v>
      </c>
      <c r="CG92" s="7" t="n">
        <v>0.6510736678465749</v>
      </c>
      <c r="CH92" s="7" t="n">
        <v>0.7979784765553666</v>
      </c>
      <c r="CI92" s="7" t="n">
        <v>0.8906136561346282</v>
      </c>
      <c r="CJ92" s="7" t="n">
        <v>0.7653815308154449</v>
      </c>
      <c r="CK92" s="7" t="n">
        <v>0.6474503666476342</v>
      </c>
      <c r="CL92" s="7" t="n">
        <v>0.7567825929443956</v>
      </c>
      <c r="CM92" s="7" t="n">
        <v>0.8704461889934529</v>
      </c>
      <c r="CN92" s="7" t="n">
        <v>0.9697547933106283</v>
      </c>
      <c r="CO92" s="7" t="n">
        <v>1</v>
      </c>
      <c r="CP92" s="7" t="n">
        <v>0.9650861193350249</v>
      </c>
      <c r="CQ92" s="7" t="n">
        <v>0.7455072472384028</v>
      </c>
      <c r="CR92" s="7" t="n">
        <v>0.8716593821753649</v>
      </c>
      <c r="CS92" s="7" t="n">
        <v>0.8375604971816358</v>
      </c>
      <c r="CT92" s="7" t="n">
        <v>0.8850832818217521</v>
      </c>
      <c r="CU92" s="7" t="n">
        <v>0.9876474331532858</v>
      </c>
      <c r="CV92" s="7" t="n">
        <v>0.498762589748901</v>
      </c>
      <c r="CW92" s="7" t="n">
        <v>0.9603277412125084</v>
      </c>
      <c r="CX92" s="7" t="n">
        <v>0.8105723261326067</v>
      </c>
      <c r="CY92" s="7" t="n">
        <v>0.8863474785826055</v>
      </c>
      <c r="CZ92" s="7" t="n">
        <v>0.9679523664788924</v>
      </c>
      <c r="DA92" s="7" t="n">
        <v>0.8840624681850626</v>
      </c>
      <c r="DB92" s="7" t="n">
        <v>0.9108555937781203</v>
      </c>
      <c r="DC92" s="7" t="n">
        <v>0.9601002795617254</v>
      </c>
      <c r="DD92" s="7" t="n">
        <v>0.8880852134185587</v>
      </c>
      <c r="DE92" s="7" t="n">
        <v>0.8916405170623287</v>
      </c>
      <c r="DF92" s="7" t="n">
        <v>0.5743281027992677</v>
      </c>
      <c r="DG92" s="7" t="n">
        <v>0.8820897597182417</v>
      </c>
      <c r="DH92" s="7" t="n">
        <v>0.9144745416350921</v>
      </c>
      <c r="DI92" s="7" t="n">
        <v>0.8804506378850483</v>
      </c>
      <c r="DJ92" s="7" t="n">
        <v>0.9237445565813736</v>
      </c>
      <c r="DK92" s="7" t="n">
        <v>0.6668019265268499</v>
      </c>
      <c r="DL92" s="7" t="n">
        <v>0.8742877354044535</v>
      </c>
      <c r="DM92" s="7" t="n">
        <v>0.9711361468389049</v>
      </c>
      <c r="DN92" s="7" t="n">
        <v>0.8843468608392455</v>
      </c>
      <c r="DO92" s="7" t="n">
        <v>0.8845303448705204</v>
      </c>
      <c r="DP92" s="7" t="n">
        <v>0.5435552367979742</v>
      </c>
      <c r="DQ92" s="7" t="n">
        <v>0.6661055087575839</v>
      </c>
      <c r="DR92" s="7" t="n">
        <v>0.8826963568409616</v>
      </c>
      <c r="DS92" s="7" t="n">
        <v>0.7933665966065486</v>
      </c>
      <c r="DT92" s="7" t="n">
        <v>0.4616276804095313</v>
      </c>
      <c r="DU92" s="7" t="n">
        <v>0.8221676378819104</v>
      </c>
      <c r="DV92" s="7" t="n">
        <v>0.8925431502403036</v>
      </c>
      <c r="DW92" s="7" t="n">
        <v>0.6357486785384918</v>
      </c>
      <c r="DX92" s="7" t="n">
        <v>0.8927651538115955</v>
      </c>
      <c r="DY92" s="7" t="n">
        <v>0.8971139403617525</v>
      </c>
      <c r="DZ92" s="7" t="n">
        <v>0.5444003915324296</v>
      </c>
      <c r="EA92" s="7" t="n">
        <v>0.9211815214641755</v>
      </c>
      <c r="EB92" s="7" t="n">
        <v>0.6163782051809303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0.8501838484274561</v>
      </c>
      <c r="D93" s="7" t="n">
        <v>0.828279285138607</v>
      </c>
      <c r="E93" s="7" t="n">
        <v>0.4654288513092655</v>
      </c>
      <c r="F93" s="7" t="n">
        <v>0.7686615952776835</v>
      </c>
      <c r="G93" s="7" t="n">
        <v>0.6867661775773269</v>
      </c>
      <c r="H93" s="7" t="n">
        <v>0.7352428427790189</v>
      </c>
      <c r="I93" s="7" t="n">
        <v>0.8227812868914003</v>
      </c>
      <c r="J93" s="7" t="n">
        <v>0.8864625826808346</v>
      </c>
      <c r="K93" s="7" t="n">
        <v>0.9582924106557411</v>
      </c>
      <c r="L93" s="7" t="n">
        <v>0.9360747955062372</v>
      </c>
      <c r="M93" s="7" t="n">
        <v>0.9684784246603885</v>
      </c>
      <c r="N93" s="7" t="n">
        <v>0.955846553054204</v>
      </c>
      <c r="O93" s="7" t="n">
        <v>0.9748174013073031</v>
      </c>
      <c r="P93" s="7" t="n">
        <v>0.9759479804640333</v>
      </c>
      <c r="Q93" s="7" t="n">
        <v>0.709760020305282</v>
      </c>
      <c r="R93" s="7" t="n">
        <v>0.827667236072252</v>
      </c>
      <c r="S93" s="7" t="n">
        <v>0.7092788222802677</v>
      </c>
      <c r="T93" s="7" t="n">
        <v>0.7048889891626751</v>
      </c>
      <c r="U93" s="7" t="n">
        <v>0.5862279971581644</v>
      </c>
      <c r="V93" s="7" t="n">
        <v>0.9298752496228895</v>
      </c>
      <c r="W93" s="7" t="n">
        <v>0.8162695225811626</v>
      </c>
      <c r="X93" s="7" t="n">
        <v>0.7747552737646909</v>
      </c>
      <c r="Y93" s="7" t="n">
        <v>0.8836244591979158</v>
      </c>
      <c r="Z93" s="7" t="n">
        <v>0.9350704268100526</v>
      </c>
      <c r="AA93" s="7" t="n">
        <v>0.9070672033705801</v>
      </c>
      <c r="AB93" s="7" t="n">
        <v>0.9058374965688319</v>
      </c>
      <c r="AC93" s="7" t="n">
        <v>0.923409369113429</v>
      </c>
      <c r="AD93" s="7" t="n">
        <v>0.5598553919239627</v>
      </c>
      <c r="AE93" s="7" t="n">
        <v>0.4607519384615261</v>
      </c>
      <c r="AF93" s="7" t="n">
        <v>0.7248612690617422</v>
      </c>
      <c r="AG93" s="7" t="n">
        <v>0.901138004052164</v>
      </c>
      <c r="AH93" s="7" t="n">
        <v>0.620036726969037</v>
      </c>
      <c r="AI93" s="7" t="n">
        <v>0.7476167821414416</v>
      </c>
      <c r="AJ93" s="7" t="n">
        <v>0.8718911513695248</v>
      </c>
      <c r="AK93" s="7" t="n">
        <v>0.9028717239270337</v>
      </c>
      <c r="AL93" s="7" t="n">
        <v>0.9856357173310025</v>
      </c>
      <c r="AM93" s="7" t="n">
        <v>0.9490446214467146</v>
      </c>
      <c r="AN93" s="7" t="n">
        <v>0.9629141542677309</v>
      </c>
      <c r="AO93" s="7" t="n">
        <v>0.9510451815581024</v>
      </c>
      <c r="AP93" s="7" t="n">
        <v>0.9663994287023014</v>
      </c>
      <c r="AQ93" s="7" t="n">
        <v>0.9524360929473541</v>
      </c>
      <c r="AR93" s="7" t="n">
        <v>0.9117931931516944</v>
      </c>
      <c r="AS93" s="7" t="n">
        <v>0.7780622427590566</v>
      </c>
      <c r="AT93" s="7" t="n">
        <v>0.937460852535956</v>
      </c>
      <c r="AU93" s="7" t="n">
        <v>0.712030141992723</v>
      </c>
      <c r="AV93" s="7" t="n">
        <v>0.8813866128815787</v>
      </c>
      <c r="AW93" s="7" t="n">
        <v>0.9252246282012716</v>
      </c>
      <c r="AX93" s="7" t="n">
        <v>0.9615765009621507</v>
      </c>
      <c r="AY93" s="7" t="n">
        <v>0.8765763317389516</v>
      </c>
      <c r="AZ93" s="7" t="n">
        <v>0.620036760898915</v>
      </c>
      <c r="BA93" s="7" t="n">
        <v>0.8745854740142764</v>
      </c>
      <c r="BB93" s="7" t="n">
        <v>0.8814843644959514</v>
      </c>
      <c r="BC93" s="7" t="n">
        <v>0.8148961029940666</v>
      </c>
      <c r="BD93" s="7" t="n">
        <v>0.8795074639562815</v>
      </c>
      <c r="BE93" s="7" t="n">
        <v>0.8727420663291996</v>
      </c>
      <c r="BF93" s="7" t="n">
        <v>0.9141453194849098</v>
      </c>
      <c r="BG93" s="7" t="n">
        <v>0.4182816263136461</v>
      </c>
      <c r="BH93" s="7" t="n">
        <v>0.7084296794346053</v>
      </c>
      <c r="BI93" s="7" t="n">
        <v>0.9095845475776456</v>
      </c>
      <c r="BJ93" s="7" t="n">
        <v>0.6308922126553724</v>
      </c>
      <c r="BK93" s="7" t="n">
        <v>0.4979829486631931</v>
      </c>
      <c r="BL93" s="7" t="n">
        <v>0.8355139173846665</v>
      </c>
      <c r="BM93" s="7" t="n">
        <v>0.7760442243652398</v>
      </c>
      <c r="BN93" s="7" t="n">
        <v>0.9257755781873377</v>
      </c>
      <c r="BO93" s="7" t="n">
        <v>0.6453867992870276</v>
      </c>
      <c r="BP93" s="7" t="n">
        <v>0.6235105411096341</v>
      </c>
      <c r="BQ93" s="7" t="n">
        <v>0.8049725365466105</v>
      </c>
      <c r="BR93" s="7" t="n">
        <v>0.6883797513723272</v>
      </c>
      <c r="BS93" s="7" t="n">
        <v>0.8090757111585459</v>
      </c>
      <c r="BT93" s="7" t="n">
        <v>0.9551780478418325</v>
      </c>
      <c r="BU93" s="7" t="n">
        <v>0.9849189514249791</v>
      </c>
      <c r="BV93" s="7" t="n">
        <v>0.8198897633164413</v>
      </c>
      <c r="BW93" s="7" t="n">
        <v>0.7107720920714073</v>
      </c>
      <c r="BX93" s="7" t="n">
        <v>0.9831729830884016</v>
      </c>
      <c r="BY93" s="7" t="n">
        <v>0.9650335564103838</v>
      </c>
      <c r="BZ93" s="7" t="n">
        <v>0.9212194184027019</v>
      </c>
      <c r="CA93" s="7" t="n">
        <v>0.5842557049625683</v>
      </c>
      <c r="CB93" s="7" t="n">
        <v>0.9293439381448565</v>
      </c>
      <c r="CC93" s="7" t="n">
        <v>0.9586331895202221</v>
      </c>
      <c r="CD93" s="7" t="n">
        <v>0.8213192570554887</v>
      </c>
      <c r="CE93" s="7" t="n">
        <v>0.944947451122548</v>
      </c>
      <c r="CF93" s="7" t="n">
        <v>0.919862201875649</v>
      </c>
      <c r="CG93" s="7" t="n">
        <v>0.6299656595798671</v>
      </c>
      <c r="CH93" s="7" t="n">
        <v>0.8614061976799949</v>
      </c>
      <c r="CI93" s="7" t="n">
        <v>0.9137022599296409</v>
      </c>
      <c r="CJ93" s="7" t="n">
        <v>0.7629258227510296</v>
      </c>
      <c r="CK93" s="7" t="n">
        <v>0.6492285990864541</v>
      </c>
      <c r="CL93" s="7" t="n">
        <v>0.7473159757219167</v>
      </c>
      <c r="CM93" s="7" t="n">
        <v>0.8625459873339322</v>
      </c>
      <c r="CN93" s="7" t="n">
        <v>0.9796190956460537</v>
      </c>
      <c r="CO93" s="7" t="n">
        <v>0.9650861193350249</v>
      </c>
      <c r="CP93" s="7" t="n">
        <v>1</v>
      </c>
      <c r="CQ93" s="7" t="n">
        <v>0.7463513708626607</v>
      </c>
      <c r="CR93" s="7" t="n">
        <v>0.893956977025666</v>
      </c>
      <c r="CS93" s="7" t="n">
        <v>0.8354362238416075</v>
      </c>
      <c r="CT93" s="7" t="n">
        <v>0.9167135286952016</v>
      </c>
      <c r="CU93" s="7" t="n">
        <v>0.9496816948573255</v>
      </c>
      <c r="CV93" s="7" t="n">
        <v>0.4407848556467746</v>
      </c>
      <c r="CW93" s="7" t="n">
        <v>0.9901736310935286</v>
      </c>
      <c r="CX93" s="7" t="n">
        <v>0.8702155026876456</v>
      </c>
      <c r="CY93" s="7" t="n">
        <v>0.9108918278978464</v>
      </c>
      <c r="CZ93" s="7" t="n">
        <v>0.9801777962661572</v>
      </c>
      <c r="DA93" s="7" t="n">
        <v>0.8805947694058514</v>
      </c>
      <c r="DB93" s="7" t="n">
        <v>0.9751645931856212</v>
      </c>
      <c r="DC93" s="7" t="n">
        <v>0.9754636228782865</v>
      </c>
      <c r="DD93" s="7" t="n">
        <v>0.9103893626902911</v>
      </c>
      <c r="DE93" s="7" t="n">
        <v>0.9488222538677477</v>
      </c>
      <c r="DF93" s="7" t="n">
        <v>0.5969540588228185</v>
      </c>
      <c r="DG93" s="7" t="n">
        <v>0.9486078724194942</v>
      </c>
      <c r="DH93" s="7" t="n">
        <v>0.9185451257614069</v>
      </c>
      <c r="DI93" s="7" t="n">
        <v>0.8668260234346516</v>
      </c>
      <c r="DJ93" s="7" t="n">
        <v>0.9294989807441464</v>
      </c>
      <c r="DK93" s="7" t="n">
        <v>0.6446614982259278</v>
      </c>
      <c r="DL93" s="7" t="n">
        <v>0.9412475648640729</v>
      </c>
      <c r="DM93" s="7" t="n">
        <v>0.9611655757584797</v>
      </c>
      <c r="DN93" s="7" t="n">
        <v>0.9078104861898145</v>
      </c>
      <c r="DO93" s="7" t="n">
        <v>0.9486865829742668</v>
      </c>
      <c r="DP93" s="7" t="n">
        <v>0.5071901944562955</v>
      </c>
      <c r="DQ93" s="7" t="n">
        <v>0.6503814942977213</v>
      </c>
      <c r="DR93" s="7" t="n">
        <v>0.9472427165589988</v>
      </c>
      <c r="DS93" s="7" t="n">
        <v>0.8119302971744369</v>
      </c>
      <c r="DT93" s="7" t="n">
        <v>0.4111998177367653</v>
      </c>
      <c r="DU93" s="7" t="n">
        <v>0.8625363917983233</v>
      </c>
      <c r="DV93" s="7" t="n">
        <v>0.951617211790891</v>
      </c>
      <c r="DW93" s="7" t="n">
        <v>0.5863166024039413</v>
      </c>
      <c r="DX93" s="7" t="n">
        <v>0.9332340014166048</v>
      </c>
      <c r="DY93" s="7" t="n">
        <v>0.8978174327047417</v>
      </c>
      <c r="DZ93" s="7" t="n">
        <v>0.4972266303671937</v>
      </c>
      <c r="EA93" s="7" t="n">
        <v>0.9260223884543465</v>
      </c>
      <c r="EB93" s="7" t="n">
        <v>0.5859693266778044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0.9295666100192329</v>
      </c>
      <c r="D94" s="7" t="n">
        <v>0.9527988328425789</v>
      </c>
      <c r="E94" s="7" t="n">
        <v>0.8285714552203662</v>
      </c>
      <c r="F94" s="7" t="n">
        <v>0.9598738846117851</v>
      </c>
      <c r="G94" s="7" t="n">
        <v>0.8786142377396103</v>
      </c>
      <c r="H94" s="7" t="n">
        <v>0.9612079656998186</v>
      </c>
      <c r="I94" s="7" t="n">
        <v>0.9699569357767219</v>
      </c>
      <c r="J94" s="7" t="n">
        <v>0.9442846428324189</v>
      </c>
      <c r="K94" s="7" t="n">
        <v>0.6185393814592282</v>
      </c>
      <c r="L94" s="7" t="n">
        <v>0.5618749587501499</v>
      </c>
      <c r="M94" s="7" t="n">
        <v>0.6676744043945714</v>
      </c>
      <c r="N94" s="7" t="n">
        <v>0.7207751352190608</v>
      </c>
      <c r="O94" s="7" t="n">
        <v>0.6986803727599449</v>
      </c>
      <c r="P94" s="7" t="n">
        <v>0.7325142277517875</v>
      </c>
      <c r="Q94" s="7" t="n">
        <v>0.8493455037224044</v>
      </c>
      <c r="R94" s="7" t="n">
        <v>0.8984743928139473</v>
      </c>
      <c r="S94" s="7" t="n">
        <v>0.959056518608291</v>
      </c>
      <c r="T94" s="7" t="n">
        <v>0.8420279315653055</v>
      </c>
      <c r="U94" s="7" t="n">
        <v>0.869752824388103</v>
      </c>
      <c r="V94" s="7" t="n">
        <v>0.8018897643741176</v>
      </c>
      <c r="W94" s="7" t="n">
        <v>0.9063896965233169</v>
      </c>
      <c r="X94" s="7" t="n">
        <v>0.8955422017108108</v>
      </c>
      <c r="Y94" s="7" t="n">
        <v>0.9452198173511703</v>
      </c>
      <c r="Z94" s="7" t="n">
        <v>0.8646186075061558</v>
      </c>
      <c r="AA94" s="7" t="n">
        <v>0.9286572289732609</v>
      </c>
      <c r="AB94" s="7" t="n">
        <v>0.8962355729125427</v>
      </c>
      <c r="AC94" s="7" t="n">
        <v>0.8950458189765816</v>
      </c>
      <c r="AD94" s="7" t="n">
        <v>0.8728904354734818</v>
      </c>
      <c r="AE94" s="7" t="n">
        <v>0.7983918059177042</v>
      </c>
      <c r="AF94" s="7" t="n">
        <v>0.9619659218390796</v>
      </c>
      <c r="AG94" s="7" t="n">
        <v>0.8988553683082841</v>
      </c>
      <c r="AH94" s="7" t="n">
        <v>0.7652288995205982</v>
      </c>
      <c r="AI94" s="7" t="n">
        <v>0.902213562585668</v>
      </c>
      <c r="AJ94" s="7" t="n">
        <v>0.8225163596228722</v>
      </c>
      <c r="AK94" s="7" t="n">
        <v>0.8957233618096897</v>
      </c>
      <c r="AL94" s="7" t="n">
        <v>0.6778237113814337</v>
      </c>
      <c r="AM94" s="7" t="n">
        <v>0.8746639161642886</v>
      </c>
      <c r="AN94" s="7" t="n">
        <v>0.8079473611574295</v>
      </c>
      <c r="AO94" s="7" t="n">
        <v>0.7884720487997565</v>
      </c>
      <c r="AP94" s="7" t="n">
        <v>0.7956316871446258</v>
      </c>
      <c r="AQ94" s="7" t="n">
        <v>0.7852300441516014</v>
      </c>
      <c r="AR94" s="7" t="n">
        <v>0.7876162068863749</v>
      </c>
      <c r="AS94" s="7" t="n">
        <v>0.9801777885811881</v>
      </c>
      <c r="AT94" s="7" t="n">
        <v>0.8997479889432117</v>
      </c>
      <c r="AU94" s="7" t="n">
        <v>0.960176833285787</v>
      </c>
      <c r="AV94" s="7" t="n">
        <v>0.7474971230415971</v>
      </c>
      <c r="AW94" s="7" t="n">
        <v>0.850506268650873</v>
      </c>
      <c r="AX94" s="7" t="n">
        <v>0.7938610341749226</v>
      </c>
      <c r="AY94" s="7" t="n">
        <v>0.7952349717172034</v>
      </c>
      <c r="AZ94" s="7" t="n">
        <v>0.7652289420558923</v>
      </c>
      <c r="BA94" s="7" t="n">
        <v>0.8181344742423659</v>
      </c>
      <c r="BB94" s="7" t="n">
        <v>0.7019537917593367</v>
      </c>
      <c r="BC94" s="7" t="n">
        <v>0.7364675367116755</v>
      </c>
      <c r="BD94" s="7" t="n">
        <v>0.6906953460702396</v>
      </c>
      <c r="BE94" s="7" t="n">
        <v>0.750725162478554</v>
      </c>
      <c r="BF94" s="7" t="n">
        <v>0.7940347322390587</v>
      </c>
      <c r="BG94" s="7" t="n">
        <v>0.7462440918662792</v>
      </c>
      <c r="BH94" s="7" t="n">
        <v>0.9489078363773598</v>
      </c>
      <c r="BI94" s="7" t="n">
        <v>0.8662209428876384</v>
      </c>
      <c r="BJ94" s="7" t="n">
        <v>0.846928252916759</v>
      </c>
      <c r="BK94" s="7" t="n">
        <v>0.8351268171023546</v>
      </c>
      <c r="BL94" s="7" t="n">
        <v>0.953370835718453</v>
      </c>
      <c r="BM94" s="7" t="n">
        <v>0.7705599623628621</v>
      </c>
      <c r="BN94" s="7" t="n">
        <v>0.6255859119409152</v>
      </c>
      <c r="BO94" s="7" t="n">
        <v>0.8425613772016555</v>
      </c>
      <c r="BP94" s="7" t="n">
        <v>0.882619070211247</v>
      </c>
      <c r="BQ94" s="7" t="n">
        <v>0.7818199826383957</v>
      </c>
      <c r="BR94" s="7" t="n">
        <v>0.8885645961957458</v>
      </c>
      <c r="BS94" s="7" t="n">
        <v>0.9256263944673138</v>
      </c>
      <c r="BT94" s="7" t="n">
        <v>0.6643826751643697</v>
      </c>
      <c r="BU94" s="7" t="n">
        <v>0.6824689193569847</v>
      </c>
      <c r="BV94" s="7" t="n">
        <v>0.8952022189340747</v>
      </c>
      <c r="BW94" s="7" t="n">
        <v>0.8950800191752935</v>
      </c>
      <c r="BX94" s="7" t="n">
        <v>0.694016712407202</v>
      </c>
      <c r="BY94" s="7" t="n">
        <v>0.717025272874567</v>
      </c>
      <c r="BZ94" s="7" t="n">
        <v>0.8648372715835916</v>
      </c>
      <c r="CA94" s="7" t="n">
        <v>0.8981075158955795</v>
      </c>
      <c r="CB94" s="7" t="n">
        <v>0.8531876521462012</v>
      </c>
      <c r="CC94" s="7" t="n">
        <v>0.6611602411686708</v>
      </c>
      <c r="CD94" s="7" t="n">
        <v>0.6753740592367552</v>
      </c>
      <c r="CE94" s="7" t="n">
        <v>0.6294930553087377</v>
      </c>
      <c r="CF94" s="7" t="n">
        <v>0.8888379503163067</v>
      </c>
      <c r="CG94" s="7" t="n">
        <v>0.896923578868688</v>
      </c>
      <c r="CH94" s="7" t="n">
        <v>0.553381984531165</v>
      </c>
      <c r="CI94" s="7" t="n">
        <v>0.7934343246982629</v>
      </c>
      <c r="CJ94" s="7" t="n">
        <v>0.7615742410101005</v>
      </c>
      <c r="CK94" s="7" t="n">
        <v>0.8522976559838388</v>
      </c>
      <c r="CL94" s="7" t="n">
        <v>0.9346821370428279</v>
      </c>
      <c r="CM94" s="7" t="n">
        <v>0.6807486912480639</v>
      </c>
      <c r="CN94" s="7" t="n">
        <v>0.6960361220165078</v>
      </c>
      <c r="CO94" s="7" t="n">
        <v>0.7455072472384028</v>
      </c>
      <c r="CP94" s="7" t="n">
        <v>0.7463513708626607</v>
      </c>
      <c r="CQ94" s="7" t="n">
        <v>1</v>
      </c>
      <c r="CR94" s="7" t="n">
        <v>0.8962167601134421</v>
      </c>
      <c r="CS94" s="7" t="n">
        <v>0.7571558093490893</v>
      </c>
      <c r="CT94" s="7" t="n">
        <v>0.8453297804399067</v>
      </c>
      <c r="CU94" s="7" t="n">
        <v>0.7446768327937116</v>
      </c>
      <c r="CV94" s="7" t="n">
        <v>0.6656240142379859</v>
      </c>
      <c r="CW94" s="7" t="n">
        <v>0.7721276015692294</v>
      </c>
      <c r="CX94" s="7" t="n">
        <v>0.7357772256867846</v>
      </c>
      <c r="CY94" s="7" t="n">
        <v>0.8639014997779688</v>
      </c>
      <c r="CZ94" s="7" t="n">
        <v>0.7127872958578761</v>
      </c>
      <c r="DA94" s="7" t="n">
        <v>0.6894210716472231</v>
      </c>
      <c r="DB94" s="7" t="n">
        <v>0.6678749598680314</v>
      </c>
      <c r="DC94" s="7" t="n">
        <v>0.7518968241917853</v>
      </c>
      <c r="DD94" s="7" t="n">
        <v>0.7743704335244189</v>
      </c>
      <c r="DE94" s="7" t="n">
        <v>0.5886578608218254</v>
      </c>
      <c r="DF94" s="7" t="n">
        <v>0.756777522828984</v>
      </c>
      <c r="DG94" s="7" t="n">
        <v>0.5749161854470968</v>
      </c>
      <c r="DH94" s="7" t="n">
        <v>0.7381412517405419</v>
      </c>
      <c r="DI94" s="7" t="n">
        <v>0.7680542421153246</v>
      </c>
      <c r="DJ94" s="7" t="n">
        <v>0.7030562647229716</v>
      </c>
      <c r="DK94" s="7" t="n">
        <v>0.8978036601616944</v>
      </c>
      <c r="DL94" s="7" t="n">
        <v>0.5610188434716229</v>
      </c>
      <c r="DM94" s="7" t="n">
        <v>0.7614625686916451</v>
      </c>
      <c r="DN94" s="7" t="n">
        <v>0.789434056034793</v>
      </c>
      <c r="DO94" s="7" t="n">
        <v>0.5738560638331941</v>
      </c>
      <c r="DP94" s="7" t="n">
        <v>0.8145310000875106</v>
      </c>
      <c r="DQ94" s="7" t="n">
        <v>0.8489562035292546</v>
      </c>
      <c r="DR94" s="7" t="n">
        <v>0.5701542814417918</v>
      </c>
      <c r="DS94" s="7" t="n">
        <v>0.811676382047268</v>
      </c>
      <c r="DT94" s="7" t="n">
        <v>0.7417885068857194</v>
      </c>
      <c r="DU94" s="7" t="n">
        <v>0.8372751043605794</v>
      </c>
      <c r="DV94" s="7" t="n">
        <v>0.5786322311559779</v>
      </c>
      <c r="DW94" s="7" t="n">
        <v>0.7989594363256302</v>
      </c>
      <c r="DX94" s="7" t="n">
        <v>0.6441765885666707</v>
      </c>
      <c r="DY94" s="7" t="n">
        <v>0.874231473346831</v>
      </c>
      <c r="DZ94" s="7" t="n">
        <v>0.8109225557900577</v>
      </c>
      <c r="EA94" s="7" t="n">
        <v>0.733320772789304</v>
      </c>
      <c r="EB94" s="7" t="n">
        <v>0.8930599832791145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0.920294000244229</v>
      </c>
      <c r="D95" s="7" t="n">
        <v>0.907262974560477</v>
      </c>
      <c r="E95" s="7" t="n">
        <v>0.6608338222748599</v>
      </c>
      <c r="F95" s="7" t="n">
        <v>0.8740701376991571</v>
      </c>
      <c r="G95" s="7" t="n">
        <v>0.782662435843078</v>
      </c>
      <c r="H95" s="7" t="n">
        <v>0.8811060079575684</v>
      </c>
      <c r="I95" s="7" t="n">
        <v>0.9541123916794757</v>
      </c>
      <c r="J95" s="7" t="n">
        <v>0.9465871072837693</v>
      </c>
      <c r="K95" s="7" t="n">
        <v>0.7937112399644823</v>
      </c>
      <c r="L95" s="7" t="n">
        <v>0.749346353872223</v>
      </c>
      <c r="M95" s="7" t="n">
        <v>0.8377767814036892</v>
      </c>
      <c r="N95" s="7" t="n">
        <v>0.8767020480122377</v>
      </c>
      <c r="O95" s="7" t="n">
        <v>0.8668891137100121</v>
      </c>
      <c r="P95" s="7" t="n">
        <v>0.8993996338894069</v>
      </c>
      <c r="Q95" s="7" t="n">
        <v>0.8090105970049242</v>
      </c>
      <c r="R95" s="7" t="n">
        <v>0.9274356581967503</v>
      </c>
      <c r="S95" s="7" t="n">
        <v>0.8653198020992698</v>
      </c>
      <c r="T95" s="7" t="n">
        <v>0.8049782871984495</v>
      </c>
      <c r="U95" s="7" t="n">
        <v>0.7413488574686414</v>
      </c>
      <c r="V95" s="7" t="n">
        <v>0.9188586697585372</v>
      </c>
      <c r="W95" s="7" t="n">
        <v>0.8815335814126424</v>
      </c>
      <c r="X95" s="7" t="n">
        <v>0.8598183777421833</v>
      </c>
      <c r="Y95" s="7" t="n">
        <v>0.9495841210772176</v>
      </c>
      <c r="Z95" s="7" t="n">
        <v>0.949603193562739</v>
      </c>
      <c r="AA95" s="7" t="n">
        <v>0.9545179236390425</v>
      </c>
      <c r="AB95" s="7" t="n">
        <v>0.9974046228459745</v>
      </c>
      <c r="AC95" s="7" t="n">
        <v>0.9651091346717101</v>
      </c>
      <c r="AD95" s="7" t="n">
        <v>0.7449717323993249</v>
      </c>
      <c r="AE95" s="7" t="n">
        <v>0.6349545408947519</v>
      </c>
      <c r="AF95" s="7" t="n">
        <v>0.8832309828844476</v>
      </c>
      <c r="AG95" s="7" t="n">
        <v>0.9984493266242096</v>
      </c>
      <c r="AH95" s="7" t="n">
        <v>0.7405995299037061</v>
      </c>
      <c r="AI95" s="7" t="n">
        <v>0.8984992406452118</v>
      </c>
      <c r="AJ95" s="7" t="n">
        <v>0.9149878056372436</v>
      </c>
      <c r="AK95" s="7" t="n">
        <v>0.9981462176306185</v>
      </c>
      <c r="AL95" s="7" t="n">
        <v>0.84165816742628</v>
      </c>
      <c r="AM95" s="7" t="n">
        <v>0.9611530127553191</v>
      </c>
      <c r="AN95" s="7" t="n">
        <v>0.9431323179635341</v>
      </c>
      <c r="AO95" s="7" t="n">
        <v>0.9328417353392554</v>
      </c>
      <c r="AP95" s="7" t="n">
        <v>0.9334434986354438</v>
      </c>
      <c r="AQ95" s="7" t="n">
        <v>0.9144502083759199</v>
      </c>
      <c r="AR95" s="7" t="n">
        <v>0.9086683624145184</v>
      </c>
      <c r="AS95" s="7" t="n">
        <v>0.9049181401310971</v>
      </c>
      <c r="AT95" s="7" t="n">
        <v>0.9648800419952712</v>
      </c>
      <c r="AU95" s="7" t="n">
        <v>0.8679485223161044</v>
      </c>
      <c r="AV95" s="7" t="n">
        <v>0.8299668902570422</v>
      </c>
      <c r="AW95" s="7" t="n">
        <v>0.9841247689550354</v>
      </c>
      <c r="AX95" s="7" t="n">
        <v>0.9325279900928127</v>
      </c>
      <c r="AY95" s="7" t="n">
        <v>0.9080347463551399</v>
      </c>
      <c r="AZ95" s="7" t="n">
        <v>0.7405995540277204</v>
      </c>
      <c r="BA95" s="7" t="n">
        <v>0.8645031355396571</v>
      </c>
      <c r="BB95" s="7" t="n">
        <v>0.8289433306323306</v>
      </c>
      <c r="BC95" s="7" t="n">
        <v>0.8384310622399664</v>
      </c>
      <c r="BD95" s="7" t="n">
        <v>0.8194672867213191</v>
      </c>
      <c r="BE95" s="7" t="n">
        <v>0.8289131737741259</v>
      </c>
      <c r="BF95" s="7" t="n">
        <v>0.9222371813781516</v>
      </c>
      <c r="BG95" s="7" t="n">
        <v>0.5674274820115404</v>
      </c>
      <c r="BH95" s="7" t="n">
        <v>0.8595986323477018</v>
      </c>
      <c r="BI95" s="7" t="n">
        <v>0.9880888064407968</v>
      </c>
      <c r="BJ95" s="7" t="n">
        <v>0.7834606230188839</v>
      </c>
      <c r="BK95" s="7" t="n">
        <v>0.6808265954803121</v>
      </c>
      <c r="BL95" s="7" t="n">
        <v>0.9176617293470257</v>
      </c>
      <c r="BM95" s="7" t="n">
        <v>0.8364034041597713</v>
      </c>
      <c r="BN95" s="7" t="n">
        <v>0.7803129060706709</v>
      </c>
      <c r="BO95" s="7" t="n">
        <v>0.8004549031849055</v>
      </c>
      <c r="BP95" s="7" t="n">
        <v>0.784132701003763</v>
      </c>
      <c r="BQ95" s="7" t="n">
        <v>0.8691365467262224</v>
      </c>
      <c r="BR95" s="7" t="n">
        <v>0.865774561657375</v>
      </c>
      <c r="BS95" s="7" t="n">
        <v>0.9515822746534771</v>
      </c>
      <c r="BT95" s="7" t="n">
        <v>0.8165407103006392</v>
      </c>
      <c r="BU95" s="7" t="n">
        <v>0.84306243571413</v>
      </c>
      <c r="BV95" s="7" t="n">
        <v>0.8798502752661618</v>
      </c>
      <c r="BW95" s="7" t="n">
        <v>0.8790085050404848</v>
      </c>
      <c r="BX95" s="7" t="n">
        <v>0.8480834294088129</v>
      </c>
      <c r="BY95" s="7" t="n">
        <v>0.8676164053202289</v>
      </c>
      <c r="BZ95" s="7" t="n">
        <v>0.9907959337585174</v>
      </c>
      <c r="CA95" s="7" t="n">
        <v>0.7540726970023542</v>
      </c>
      <c r="CB95" s="7" t="n">
        <v>0.9875936242585603</v>
      </c>
      <c r="CC95" s="7" t="n">
        <v>0.8244725422907297</v>
      </c>
      <c r="CD95" s="7" t="n">
        <v>0.8163749513995858</v>
      </c>
      <c r="CE95" s="7" t="n">
        <v>0.8070370064915534</v>
      </c>
      <c r="CF95" s="7" t="n">
        <v>0.9513470240099281</v>
      </c>
      <c r="CG95" s="7" t="n">
        <v>0.7987099931410626</v>
      </c>
      <c r="CH95" s="7" t="n">
        <v>0.7098397337376257</v>
      </c>
      <c r="CI95" s="7" t="n">
        <v>0.9212926491526685</v>
      </c>
      <c r="CJ95" s="7" t="n">
        <v>0.7946899042976701</v>
      </c>
      <c r="CK95" s="7" t="n">
        <v>0.8142344339816211</v>
      </c>
      <c r="CL95" s="7" t="n">
        <v>0.886455972471913</v>
      </c>
      <c r="CM95" s="7" t="n">
        <v>0.8040891442275226</v>
      </c>
      <c r="CN95" s="7" t="n">
        <v>0.8492078002601057</v>
      </c>
      <c r="CO95" s="7" t="n">
        <v>0.8716593821753649</v>
      </c>
      <c r="CP95" s="7" t="n">
        <v>0.893956977025666</v>
      </c>
      <c r="CQ95" s="7" t="n">
        <v>0.8962167601134421</v>
      </c>
      <c r="CR95" s="7" t="n">
        <v>1</v>
      </c>
      <c r="CS95" s="7" t="n">
        <v>0.867261192315163</v>
      </c>
      <c r="CT95" s="7" t="n">
        <v>0.98625438898149</v>
      </c>
      <c r="CU95" s="7" t="n">
        <v>0.8696507471070203</v>
      </c>
      <c r="CV95" s="7" t="n">
        <v>0.5424480723878555</v>
      </c>
      <c r="CW95" s="7" t="n">
        <v>0.9116961926904276</v>
      </c>
      <c r="CX95" s="7" t="n">
        <v>0.8151167370214272</v>
      </c>
      <c r="CY95" s="7" t="n">
        <v>0.9930991885368873</v>
      </c>
      <c r="CZ95" s="7" t="n">
        <v>0.8643740249576116</v>
      </c>
      <c r="DA95" s="7" t="n">
        <v>0.8197895712442466</v>
      </c>
      <c r="DB95" s="7" t="n">
        <v>0.8231963815632867</v>
      </c>
      <c r="DC95" s="7" t="n">
        <v>0.9050987336166407</v>
      </c>
      <c r="DD95" s="7" t="n">
        <v>0.9118978720188439</v>
      </c>
      <c r="DE95" s="7" t="n">
        <v>0.7815805276346152</v>
      </c>
      <c r="DF95" s="7" t="n">
        <v>0.7328251872653878</v>
      </c>
      <c r="DG95" s="7" t="n">
        <v>0.7653805217213033</v>
      </c>
      <c r="DH95" s="7" t="n">
        <v>0.8667325525569541</v>
      </c>
      <c r="DI95" s="7" t="n">
        <v>0.8861820747236485</v>
      </c>
      <c r="DJ95" s="7" t="n">
        <v>0.8433072561273732</v>
      </c>
      <c r="DK95" s="7" t="n">
        <v>0.802973879471487</v>
      </c>
      <c r="DL95" s="7" t="n">
        <v>0.7485764524991908</v>
      </c>
      <c r="DM95" s="7" t="n">
        <v>0.8929309349069282</v>
      </c>
      <c r="DN95" s="7" t="n">
        <v>0.9203290220832544</v>
      </c>
      <c r="DO95" s="7" t="n">
        <v>0.762559658850768</v>
      </c>
      <c r="DP95" s="7" t="n">
        <v>0.6739625784380632</v>
      </c>
      <c r="DQ95" s="7" t="n">
        <v>0.7748790074726654</v>
      </c>
      <c r="DR95" s="7" t="n">
        <v>0.7592983545864999</v>
      </c>
      <c r="DS95" s="7" t="n">
        <v>0.8515505919813494</v>
      </c>
      <c r="DT95" s="7" t="n">
        <v>0.5609932319564745</v>
      </c>
      <c r="DU95" s="7" t="n">
        <v>0.8640031892295246</v>
      </c>
      <c r="DV95" s="7" t="n">
        <v>0.7686448749651026</v>
      </c>
      <c r="DW95" s="7" t="n">
        <v>0.7239808255543546</v>
      </c>
      <c r="DX95" s="7" t="n">
        <v>0.7974672443108733</v>
      </c>
      <c r="DY95" s="7" t="n">
        <v>0.981825792141612</v>
      </c>
      <c r="DZ95" s="7" t="n">
        <v>0.6678856048094269</v>
      </c>
      <c r="EA95" s="7" t="n">
        <v>0.868271019971158</v>
      </c>
      <c r="EB95" s="7" t="n">
        <v>0.7661032675945024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0.8393648479002588</v>
      </c>
      <c r="D96" s="7" t="n">
        <v>0.8017678551663764</v>
      </c>
      <c r="E96" s="7" t="n">
        <v>0.5342545082340219</v>
      </c>
      <c r="F96" s="7" t="n">
        <v>0.751878260616008</v>
      </c>
      <c r="G96" s="7" t="n">
        <v>0.6443873502338027</v>
      </c>
      <c r="H96" s="7" t="n">
        <v>0.7489169038860751</v>
      </c>
      <c r="I96" s="7" t="n">
        <v>0.830636827768256</v>
      </c>
      <c r="J96" s="7" t="n">
        <v>0.8573197964678582</v>
      </c>
      <c r="K96" s="7" t="n">
        <v>0.7502468391327531</v>
      </c>
      <c r="L96" s="7" t="n">
        <v>0.7192972979891287</v>
      </c>
      <c r="M96" s="7" t="n">
        <v>0.8042103590360523</v>
      </c>
      <c r="N96" s="7" t="n">
        <v>0.8972051501544744</v>
      </c>
      <c r="O96" s="7" t="n">
        <v>0.8299091830172811</v>
      </c>
      <c r="P96" s="7" t="n">
        <v>0.8767863487253325</v>
      </c>
      <c r="Q96" s="7" t="n">
        <v>0.7538758815871179</v>
      </c>
      <c r="R96" s="7" t="n">
        <v>0.8942673585027257</v>
      </c>
      <c r="S96" s="7" t="n">
        <v>0.7280876271155434</v>
      </c>
      <c r="T96" s="7" t="n">
        <v>0.7517043033507973</v>
      </c>
      <c r="U96" s="7" t="n">
        <v>0.6172796366523875</v>
      </c>
      <c r="V96" s="7" t="n">
        <v>0.903465274606966</v>
      </c>
      <c r="W96" s="7" t="n">
        <v>0.7796267160707476</v>
      </c>
      <c r="X96" s="7" t="n">
        <v>0.7705782466307999</v>
      </c>
      <c r="Y96" s="7" t="n">
        <v>0.8677463264196027</v>
      </c>
      <c r="Z96" s="7" t="n">
        <v>0.9060240827331025</v>
      </c>
      <c r="AA96" s="7" t="n">
        <v>0.8778143673554802</v>
      </c>
      <c r="AB96" s="7" t="n">
        <v>0.8699336554823869</v>
      </c>
      <c r="AC96" s="7" t="n">
        <v>0.9188263254932173</v>
      </c>
      <c r="AD96" s="7" t="n">
        <v>0.6229629243660531</v>
      </c>
      <c r="AE96" s="7" t="n">
        <v>0.5187862084569076</v>
      </c>
      <c r="AF96" s="7" t="n">
        <v>0.7534519420866275</v>
      </c>
      <c r="AG96" s="7" t="n">
        <v>0.8730067878906415</v>
      </c>
      <c r="AH96" s="7" t="n">
        <v>0.6626481338769115</v>
      </c>
      <c r="AI96" s="7" t="n">
        <v>0.8195163198912679</v>
      </c>
      <c r="AJ96" s="7" t="n">
        <v>0.9674679113934621</v>
      </c>
      <c r="AK96" s="7" t="n">
        <v>0.8719149251543177</v>
      </c>
      <c r="AL96" s="7" t="n">
        <v>0.8186497042466617</v>
      </c>
      <c r="AM96" s="7" t="n">
        <v>0.9125000502600203</v>
      </c>
      <c r="AN96" s="7" t="n">
        <v>0.8963429452837489</v>
      </c>
      <c r="AO96" s="7" t="n">
        <v>0.9033364419447931</v>
      </c>
      <c r="AP96" s="7" t="n">
        <v>0.8833613014668995</v>
      </c>
      <c r="AQ96" s="7" t="n">
        <v>0.8669861998089864</v>
      </c>
      <c r="AR96" s="7" t="n">
        <v>0.8957596613802381</v>
      </c>
      <c r="AS96" s="7" t="n">
        <v>0.7983324511689436</v>
      </c>
      <c r="AT96" s="7" t="n">
        <v>0.9012021714779823</v>
      </c>
      <c r="AU96" s="7" t="n">
        <v>0.7293585876395047</v>
      </c>
      <c r="AV96" s="7" t="n">
        <v>0.726891755183271</v>
      </c>
      <c r="AW96" s="7" t="n">
        <v>0.8857725885542626</v>
      </c>
      <c r="AX96" s="7" t="n">
        <v>0.8853533766252453</v>
      </c>
      <c r="AY96" s="7" t="n">
        <v>0.9795458820269053</v>
      </c>
      <c r="AZ96" s="7" t="n">
        <v>0.6626481682097496</v>
      </c>
      <c r="BA96" s="7" t="n">
        <v>0.7545281474174309</v>
      </c>
      <c r="BB96" s="7" t="n">
        <v>0.8615840377343611</v>
      </c>
      <c r="BC96" s="7" t="n">
        <v>0.801802647710864</v>
      </c>
      <c r="BD96" s="7" t="n">
        <v>0.8557391702931875</v>
      </c>
      <c r="BE96" s="7" t="n">
        <v>0.7324752124516715</v>
      </c>
      <c r="BF96" s="7" t="n">
        <v>0.9236987823714164</v>
      </c>
      <c r="BG96" s="7" t="n">
        <v>0.4545738600476705</v>
      </c>
      <c r="BH96" s="7" t="n">
        <v>0.7107571928884066</v>
      </c>
      <c r="BI96" s="7" t="n">
        <v>0.8991291102226859</v>
      </c>
      <c r="BJ96" s="7" t="n">
        <v>0.7101132893154211</v>
      </c>
      <c r="BK96" s="7" t="n">
        <v>0.5629420084893247</v>
      </c>
      <c r="BL96" s="7" t="n">
        <v>0.8056720518116234</v>
      </c>
      <c r="BM96" s="7" t="n">
        <v>0.8269466040336502</v>
      </c>
      <c r="BN96" s="7" t="n">
        <v>0.7500244990762471</v>
      </c>
      <c r="BO96" s="7" t="n">
        <v>0.7043275244771743</v>
      </c>
      <c r="BP96" s="7" t="n">
        <v>0.6976552663794443</v>
      </c>
      <c r="BQ96" s="7" t="n">
        <v>0.8661801642286056</v>
      </c>
      <c r="BR96" s="7" t="n">
        <v>0.7308150372466591</v>
      </c>
      <c r="BS96" s="7" t="n">
        <v>0.8033120357717461</v>
      </c>
      <c r="BT96" s="7" t="n">
        <v>0.7996305668740858</v>
      </c>
      <c r="BU96" s="7" t="n">
        <v>0.8209134195296574</v>
      </c>
      <c r="BV96" s="7" t="n">
        <v>0.809854817103954</v>
      </c>
      <c r="BW96" s="7" t="n">
        <v>0.7807074618640194</v>
      </c>
      <c r="BX96" s="7" t="n">
        <v>0.8233304974836464</v>
      </c>
      <c r="BY96" s="7" t="n">
        <v>0.8515642341706824</v>
      </c>
      <c r="BZ96" s="7" t="n">
        <v>0.8717622937145197</v>
      </c>
      <c r="CA96" s="7" t="n">
        <v>0.6188908915787085</v>
      </c>
      <c r="CB96" s="7" t="n">
        <v>0.8783561566852054</v>
      </c>
      <c r="CC96" s="7" t="n">
        <v>0.8087703655591462</v>
      </c>
      <c r="CD96" s="7" t="n">
        <v>0.8020349566890682</v>
      </c>
      <c r="CE96" s="7" t="n">
        <v>0.8027371099663521</v>
      </c>
      <c r="CF96" s="7" t="n">
        <v>0.8986234930221988</v>
      </c>
      <c r="CG96" s="7" t="n">
        <v>0.6855144944190933</v>
      </c>
      <c r="CH96" s="7" t="n">
        <v>0.6702409758247205</v>
      </c>
      <c r="CI96" s="7" t="n">
        <v>0.9237258944158083</v>
      </c>
      <c r="CJ96" s="7" t="n">
        <v>0.7803643317248996</v>
      </c>
      <c r="CK96" s="7" t="n">
        <v>0.7590384219630728</v>
      </c>
      <c r="CL96" s="7" t="n">
        <v>0.7840925765500442</v>
      </c>
      <c r="CM96" s="7" t="n">
        <v>0.8448900324534848</v>
      </c>
      <c r="CN96" s="7" t="n">
        <v>0.8234171319788111</v>
      </c>
      <c r="CO96" s="7" t="n">
        <v>0.8375604971816358</v>
      </c>
      <c r="CP96" s="7" t="n">
        <v>0.8354362238416075</v>
      </c>
      <c r="CQ96" s="7" t="n">
        <v>0.7571558093490893</v>
      </c>
      <c r="CR96" s="7" t="n">
        <v>0.867261192315163</v>
      </c>
      <c r="CS96" s="7" t="n">
        <v>1</v>
      </c>
      <c r="CT96" s="7" t="n">
        <v>0.8627299421256752</v>
      </c>
      <c r="CU96" s="7" t="n">
        <v>0.843428552407869</v>
      </c>
      <c r="CV96" s="7" t="n">
        <v>0.5016750046131779</v>
      </c>
      <c r="CW96" s="7" t="n">
        <v>0.8834321410790942</v>
      </c>
      <c r="CX96" s="7" t="n">
        <v>0.7145494964293885</v>
      </c>
      <c r="CY96" s="7" t="n">
        <v>0.8776449795658084</v>
      </c>
      <c r="CZ96" s="7" t="n">
        <v>0.839544712044698</v>
      </c>
      <c r="DA96" s="7" t="n">
        <v>0.8489353538508693</v>
      </c>
      <c r="DB96" s="7" t="n">
        <v>0.7717759974674281</v>
      </c>
      <c r="DC96" s="7" t="n">
        <v>0.8671754759277835</v>
      </c>
      <c r="DD96" s="7" t="n">
        <v>0.9449055249606122</v>
      </c>
      <c r="DE96" s="7" t="n">
        <v>0.7885608620091037</v>
      </c>
      <c r="DF96" s="7" t="n">
        <v>0.6578010316612847</v>
      </c>
      <c r="DG96" s="7" t="n">
        <v>0.7404014012504597</v>
      </c>
      <c r="DH96" s="7" t="n">
        <v>0.8762746288964482</v>
      </c>
      <c r="DI96" s="7" t="n">
        <v>0.8785682071778901</v>
      </c>
      <c r="DJ96" s="7" t="n">
        <v>0.86038415317773</v>
      </c>
      <c r="DK96" s="7" t="n">
        <v>0.6832985117600312</v>
      </c>
      <c r="DL96" s="7" t="n">
        <v>0.7176469003669734</v>
      </c>
      <c r="DM96" s="7" t="n">
        <v>0.867851433467145</v>
      </c>
      <c r="DN96" s="7" t="n">
        <v>0.9286404189084851</v>
      </c>
      <c r="DO96" s="7" t="n">
        <v>0.7315283272786591</v>
      </c>
      <c r="DP96" s="7" t="n">
        <v>0.5571229695491825</v>
      </c>
      <c r="DQ96" s="7" t="n">
        <v>0.6780209318211193</v>
      </c>
      <c r="DR96" s="7" t="n">
        <v>0.7290424375556953</v>
      </c>
      <c r="DS96" s="7" t="n">
        <v>0.7929999875952944</v>
      </c>
      <c r="DT96" s="7" t="n">
        <v>0.4474747004483676</v>
      </c>
      <c r="DU96" s="7" t="n">
        <v>0.7431438160824597</v>
      </c>
      <c r="DV96" s="7" t="n">
        <v>0.7427220925237822</v>
      </c>
      <c r="DW96" s="7" t="n">
        <v>0.6423789235106808</v>
      </c>
      <c r="DX96" s="7" t="n">
        <v>0.7686015513903625</v>
      </c>
      <c r="DY96" s="7" t="n">
        <v>0.8896791734557014</v>
      </c>
      <c r="DZ96" s="7" t="n">
        <v>0.5536343445884241</v>
      </c>
      <c r="EA96" s="7" t="n">
        <v>0.8435515152158241</v>
      </c>
      <c r="EB96" s="7" t="n">
        <v>0.636549219698098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0.8976440694602861</v>
      </c>
      <c r="D97" s="7" t="n">
        <v>0.8753848839629016</v>
      </c>
      <c r="E97" s="7" t="n">
        <v>0.6035653466148498</v>
      </c>
      <c r="F97" s="7" t="n">
        <v>0.8325259590684388</v>
      </c>
      <c r="G97" s="7" t="n">
        <v>0.7402733915969484</v>
      </c>
      <c r="H97" s="7" t="n">
        <v>0.8294410206061386</v>
      </c>
      <c r="I97" s="7" t="n">
        <v>0.9219957440839965</v>
      </c>
      <c r="J97" s="7" t="n">
        <v>0.9222092441761351</v>
      </c>
      <c r="K97" s="7" t="n">
        <v>0.8338319316227993</v>
      </c>
      <c r="L97" s="7" t="n">
        <v>0.7957558425229062</v>
      </c>
      <c r="M97" s="7" t="n">
        <v>0.8713614538102148</v>
      </c>
      <c r="N97" s="7" t="n">
        <v>0.8998595524088411</v>
      </c>
      <c r="O97" s="7" t="n">
        <v>0.9002109210116445</v>
      </c>
      <c r="P97" s="7" t="n">
        <v>0.9281264407438113</v>
      </c>
      <c r="Q97" s="7" t="n">
        <v>0.7799827696200855</v>
      </c>
      <c r="R97" s="7" t="n">
        <v>0.9095825160324342</v>
      </c>
      <c r="S97" s="7" t="n">
        <v>0.8095494488559243</v>
      </c>
      <c r="T97" s="7" t="n">
        <v>0.776627987563246</v>
      </c>
      <c r="U97" s="7" t="n">
        <v>0.6938632000693011</v>
      </c>
      <c r="V97" s="7" t="n">
        <v>0.9291708025525698</v>
      </c>
      <c r="W97" s="7" t="n">
        <v>0.8566095569718227</v>
      </c>
      <c r="X97" s="7" t="n">
        <v>0.8324249030193738</v>
      </c>
      <c r="Y97" s="7" t="n">
        <v>0.9247246702320295</v>
      </c>
      <c r="Z97" s="7" t="n">
        <v>0.9492846949260173</v>
      </c>
      <c r="AA97" s="7" t="n">
        <v>0.9368540884206231</v>
      </c>
      <c r="AB97" s="7" t="n">
        <v>0.9854043655663099</v>
      </c>
      <c r="AC97" s="7" t="n">
        <v>0.9521446670917876</v>
      </c>
      <c r="AD97" s="7" t="n">
        <v>0.6945068856000587</v>
      </c>
      <c r="AE97" s="7" t="n">
        <v>0.5765958542029416</v>
      </c>
      <c r="AF97" s="7" t="n">
        <v>0.8276084505019548</v>
      </c>
      <c r="AG97" s="7" t="n">
        <v>0.9864446665202423</v>
      </c>
      <c r="AH97" s="7" t="n">
        <v>0.7135248096144391</v>
      </c>
      <c r="AI97" s="7" t="n">
        <v>0.8611098709462761</v>
      </c>
      <c r="AJ97" s="7" t="n">
        <v>0.9061022391962414</v>
      </c>
      <c r="AK97" s="7" t="n">
        <v>0.9887461001678209</v>
      </c>
      <c r="AL97" s="7" t="n">
        <v>0.8704958929212738</v>
      </c>
      <c r="AM97" s="7" t="n">
        <v>0.9564108300064861</v>
      </c>
      <c r="AN97" s="7" t="n">
        <v>0.9465007129414738</v>
      </c>
      <c r="AO97" s="7" t="n">
        <v>0.9401338623332461</v>
      </c>
      <c r="AP97" s="7" t="n">
        <v>0.9388107077980299</v>
      </c>
      <c r="AQ97" s="7" t="n">
        <v>0.9187411891492174</v>
      </c>
      <c r="AR97" s="7" t="n">
        <v>0.9177793630395177</v>
      </c>
      <c r="AS97" s="7" t="n">
        <v>0.8613997309270428</v>
      </c>
      <c r="AT97" s="7" t="n">
        <v>0.9524121819920073</v>
      </c>
      <c r="AU97" s="7" t="n">
        <v>0.8125970550715693</v>
      </c>
      <c r="AV97" s="7" t="n">
        <v>0.8265769370879833</v>
      </c>
      <c r="AW97" s="7" t="n">
        <v>0.9877442143237124</v>
      </c>
      <c r="AX97" s="7" t="n">
        <v>0.9369535276342331</v>
      </c>
      <c r="AY97" s="7" t="n">
        <v>0.9061108868522081</v>
      </c>
      <c r="AZ97" s="7" t="n">
        <v>0.7135248303472836</v>
      </c>
      <c r="BA97" s="7" t="n">
        <v>0.850749416477063</v>
      </c>
      <c r="BB97" s="7" t="n">
        <v>0.8487114453889937</v>
      </c>
      <c r="BC97" s="7" t="n">
        <v>0.8471020107298742</v>
      </c>
      <c r="BD97" s="7" t="n">
        <v>0.8419041537636629</v>
      </c>
      <c r="BE97" s="7" t="n">
        <v>0.8233328746385724</v>
      </c>
      <c r="BF97" s="7" t="n">
        <v>0.9293947602635022</v>
      </c>
      <c r="BG97" s="7" t="n">
        <v>0.513862815545621</v>
      </c>
      <c r="BH97" s="7" t="n">
        <v>0.8061414096725601</v>
      </c>
      <c r="BI97" s="7" t="n">
        <v>0.9789190568933555</v>
      </c>
      <c r="BJ97" s="7" t="n">
        <v>0.7435728242796756</v>
      </c>
      <c r="BK97" s="7" t="n">
        <v>0.6279685681987703</v>
      </c>
      <c r="BL97" s="7" t="n">
        <v>0.8831678477429847</v>
      </c>
      <c r="BM97" s="7" t="n">
        <v>0.8229486093726459</v>
      </c>
      <c r="BN97" s="7" t="n">
        <v>0.8113812623758401</v>
      </c>
      <c r="BO97" s="7" t="n">
        <v>0.7668466226149481</v>
      </c>
      <c r="BP97" s="7" t="n">
        <v>0.7412660892752136</v>
      </c>
      <c r="BQ97" s="7" t="n">
        <v>0.8606828205143312</v>
      </c>
      <c r="BR97" s="7" t="n">
        <v>0.8176483743102542</v>
      </c>
      <c r="BS97" s="7" t="n">
        <v>0.9130521388993728</v>
      </c>
      <c r="BT97" s="7" t="n">
        <v>0.843325995617062</v>
      </c>
      <c r="BU97" s="7" t="n">
        <v>0.8697739317139357</v>
      </c>
      <c r="BV97" s="7" t="n">
        <v>0.864139660922765</v>
      </c>
      <c r="BW97" s="7" t="n">
        <v>0.8396214768015401</v>
      </c>
      <c r="BX97" s="7" t="n">
        <v>0.8778648800341591</v>
      </c>
      <c r="BY97" s="7" t="n">
        <v>0.8903538476111027</v>
      </c>
      <c r="BZ97" s="7" t="n">
        <v>0.9919539764631337</v>
      </c>
      <c r="CA97" s="7" t="n">
        <v>0.7001013989431386</v>
      </c>
      <c r="CB97" s="7" t="n">
        <v>0.9951196238253053</v>
      </c>
      <c r="CC97" s="7" t="n">
        <v>0.8522355297602622</v>
      </c>
      <c r="CD97" s="7" t="n">
        <v>0.8345948575635663</v>
      </c>
      <c r="CE97" s="7" t="n">
        <v>0.8379449973056061</v>
      </c>
      <c r="CF97" s="7" t="n">
        <v>0.9431522844104717</v>
      </c>
      <c r="CG97" s="7" t="n">
        <v>0.7520974698049054</v>
      </c>
      <c r="CH97" s="7" t="n">
        <v>0.736208788230463</v>
      </c>
      <c r="CI97" s="7" t="n">
        <v>0.928649704644795</v>
      </c>
      <c r="CJ97" s="7" t="n">
        <v>0.7955588682287259</v>
      </c>
      <c r="CK97" s="7" t="n">
        <v>0.7798484015532724</v>
      </c>
      <c r="CL97" s="7" t="n">
        <v>0.8519090229149737</v>
      </c>
      <c r="CM97" s="7" t="n">
        <v>0.8255620764775343</v>
      </c>
      <c r="CN97" s="7" t="n">
        <v>0.8780229672995392</v>
      </c>
      <c r="CO97" s="7" t="n">
        <v>0.8850832818217521</v>
      </c>
      <c r="CP97" s="7" t="n">
        <v>0.9167135286952016</v>
      </c>
      <c r="CQ97" s="7" t="n">
        <v>0.8453297804399067</v>
      </c>
      <c r="CR97" s="7" t="n">
        <v>0.98625438898149</v>
      </c>
      <c r="CS97" s="7" t="n">
        <v>0.8627299421256752</v>
      </c>
      <c r="CT97" s="7" t="n">
        <v>1</v>
      </c>
      <c r="CU97" s="7" t="n">
        <v>0.8807830198489043</v>
      </c>
      <c r="CV97" s="7" t="n">
        <v>0.5068625726810718</v>
      </c>
      <c r="CW97" s="7" t="n">
        <v>0.9291323873499343</v>
      </c>
      <c r="CX97" s="7" t="n">
        <v>0.8107958315837691</v>
      </c>
      <c r="CY97" s="7" t="n">
        <v>0.9832785119913303</v>
      </c>
      <c r="CZ97" s="7" t="n">
        <v>0.8866027638013996</v>
      </c>
      <c r="DA97" s="7" t="n">
        <v>0.8389024378088237</v>
      </c>
      <c r="DB97" s="7" t="n">
        <v>0.8530157065819103</v>
      </c>
      <c r="DC97" s="7" t="n">
        <v>0.921752909216265</v>
      </c>
      <c r="DD97" s="7" t="n">
        <v>0.9195643880217742</v>
      </c>
      <c r="DE97" s="7" t="n">
        <v>0.8213559142950804</v>
      </c>
      <c r="DF97" s="7" t="n">
        <v>0.6989888425809868</v>
      </c>
      <c r="DG97" s="7" t="n">
        <v>0.8059529197847165</v>
      </c>
      <c r="DH97" s="7" t="n">
        <v>0.884762498001345</v>
      </c>
      <c r="DI97" s="7" t="n">
        <v>0.8904044040689435</v>
      </c>
      <c r="DJ97" s="7" t="n">
        <v>0.8658688868176494</v>
      </c>
      <c r="DK97" s="7" t="n">
        <v>0.7570630749145361</v>
      </c>
      <c r="DL97" s="7" t="n">
        <v>0.7926895764994966</v>
      </c>
      <c r="DM97" s="7" t="n">
        <v>0.9008381503221283</v>
      </c>
      <c r="DN97" s="7" t="n">
        <v>0.9263027837125846</v>
      </c>
      <c r="DO97" s="7" t="n">
        <v>0.8056008934244525</v>
      </c>
      <c r="DP97" s="7" t="n">
        <v>0.6158627556572601</v>
      </c>
      <c r="DQ97" s="7" t="n">
        <v>0.7352235877821351</v>
      </c>
      <c r="DR97" s="7" t="n">
        <v>0.8028389781873915</v>
      </c>
      <c r="DS97" s="7" t="n">
        <v>0.8565344732503799</v>
      </c>
      <c r="DT97" s="7" t="n">
        <v>0.5071678287757864</v>
      </c>
      <c r="DU97" s="7" t="n">
        <v>0.8455538140448888</v>
      </c>
      <c r="DV97" s="7" t="n">
        <v>0.8124582050853638</v>
      </c>
      <c r="DW97" s="7" t="n">
        <v>0.6802002097000753</v>
      </c>
      <c r="DX97" s="7" t="n">
        <v>0.8276001726250721</v>
      </c>
      <c r="DY97" s="7" t="n">
        <v>0.96902285431587</v>
      </c>
      <c r="DZ97" s="7" t="n">
        <v>0.6198761157545417</v>
      </c>
      <c r="EA97" s="7" t="n">
        <v>0.8882445980022181</v>
      </c>
      <c r="EB97" s="7" t="n">
        <v>0.715695078208321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0.8604016927057699</v>
      </c>
      <c r="D98" s="7" t="n">
        <v>0.824786495716433</v>
      </c>
      <c r="E98" s="7" t="n">
        <v>0.5109651526346867</v>
      </c>
      <c r="F98" s="7" t="n">
        <v>0.7666253063102021</v>
      </c>
      <c r="G98" s="7" t="n">
        <v>0.7066328906516414</v>
      </c>
      <c r="H98" s="7" t="n">
        <v>0.699245994752564</v>
      </c>
      <c r="I98" s="7" t="n">
        <v>0.7999370690122064</v>
      </c>
      <c r="J98" s="7" t="n">
        <v>0.8785403624704954</v>
      </c>
      <c r="K98" s="7" t="n">
        <v>0.8961912854585528</v>
      </c>
      <c r="L98" s="7" t="n">
        <v>0.8628749322119911</v>
      </c>
      <c r="M98" s="7" t="n">
        <v>0.9173555845800425</v>
      </c>
      <c r="N98" s="7" t="n">
        <v>0.9366645570417201</v>
      </c>
      <c r="O98" s="7" t="n">
        <v>0.9357889128979301</v>
      </c>
      <c r="P98" s="7" t="n">
        <v>0.9425743961867225</v>
      </c>
      <c r="Q98" s="7" t="n">
        <v>0.7172480228304373</v>
      </c>
      <c r="R98" s="7" t="n">
        <v>0.8143332525606184</v>
      </c>
      <c r="S98" s="7" t="n">
        <v>0.6731934906956815</v>
      </c>
      <c r="T98" s="7" t="n">
        <v>0.7080066734440685</v>
      </c>
      <c r="U98" s="7" t="n">
        <v>0.6180997801789149</v>
      </c>
      <c r="V98" s="7" t="n">
        <v>0.9269342443159696</v>
      </c>
      <c r="W98" s="7" t="n">
        <v>0.8223822165711823</v>
      </c>
      <c r="X98" s="7" t="n">
        <v>0.7922009670030353</v>
      </c>
      <c r="Y98" s="7" t="n">
        <v>0.8813914409387918</v>
      </c>
      <c r="Z98" s="7" t="n">
        <v>0.9213941177129903</v>
      </c>
      <c r="AA98" s="7" t="n">
        <v>0.8975842218130965</v>
      </c>
      <c r="AB98" s="7" t="n">
        <v>0.8808571365714789</v>
      </c>
      <c r="AC98" s="7" t="n">
        <v>0.9165239175701009</v>
      </c>
      <c r="AD98" s="7" t="n">
        <v>0.5976615320634873</v>
      </c>
      <c r="AE98" s="7" t="n">
        <v>0.5169680209445712</v>
      </c>
      <c r="AF98" s="7" t="n">
        <v>0.7002050691456332</v>
      </c>
      <c r="AG98" s="7" t="n">
        <v>0.8780043280561722</v>
      </c>
      <c r="AH98" s="7" t="n">
        <v>0.5857828210457038</v>
      </c>
      <c r="AI98" s="7" t="n">
        <v>0.7508698263332008</v>
      </c>
      <c r="AJ98" s="7" t="n">
        <v>0.8784368681833524</v>
      </c>
      <c r="AK98" s="7" t="n">
        <v>0.8802650084438899</v>
      </c>
      <c r="AL98" s="7" t="n">
        <v>0.9378958728672097</v>
      </c>
      <c r="AM98" s="7" t="n">
        <v>0.9357299947465368</v>
      </c>
      <c r="AN98" s="7" t="n">
        <v>0.9458343241043109</v>
      </c>
      <c r="AO98" s="7" t="n">
        <v>0.9502337328477041</v>
      </c>
      <c r="AP98" s="7" t="n">
        <v>0.9435775690293108</v>
      </c>
      <c r="AQ98" s="7" t="n">
        <v>0.9778524788691996</v>
      </c>
      <c r="AR98" s="7" t="n">
        <v>0.9184487250403011</v>
      </c>
      <c r="AS98" s="7" t="n">
        <v>0.7782236528727822</v>
      </c>
      <c r="AT98" s="7" t="n">
        <v>0.9222389225113762</v>
      </c>
      <c r="AU98" s="7" t="n">
        <v>0.6763023416672493</v>
      </c>
      <c r="AV98" s="7" t="n">
        <v>0.8104887338184071</v>
      </c>
      <c r="AW98" s="7" t="n">
        <v>0.892747383326593</v>
      </c>
      <c r="AX98" s="7" t="n">
        <v>0.9420014000110911</v>
      </c>
      <c r="AY98" s="7" t="n">
        <v>0.8706550174367298</v>
      </c>
      <c r="AZ98" s="7" t="n">
        <v>0.5857828473241511</v>
      </c>
      <c r="BA98" s="7" t="n">
        <v>0.8274044661327459</v>
      </c>
      <c r="BB98" s="7" t="n">
        <v>0.8794569204928296</v>
      </c>
      <c r="BC98" s="7" t="n">
        <v>0.8311827138431073</v>
      </c>
      <c r="BD98" s="7" t="n">
        <v>0.8768371965344169</v>
      </c>
      <c r="BE98" s="7" t="n">
        <v>0.8119911516288367</v>
      </c>
      <c r="BF98" s="7" t="n">
        <v>0.8895823106553121</v>
      </c>
      <c r="BG98" s="7" t="n">
        <v>0.4769085500799906</v>
      </c>
      <c r="BH98" s="7" t="n">
        <v>0.6597303268790263</v>
      </c>
      <c r="BI98" s="7" t="n">
        <v>0.8980345419653022</v>
      </c>
      <c r="BJ98" s="7" t="n">
        <v>0.6497891833897602</v>
      </c>
      <c r="BK98" s="7" t="n">
        <v>0.5366658418202394</v>
      </c>
      <c r="BL98" s="7" t="n">
        <v>0.8433479503300252</v>
      </c>
      <c r="BM98" s="7" t="n">
        <v>0.7629638800673242</v>
      </c>
      <c r="BN98" s="7" t="n">
        <v>0.8673835890585204</v>
      </c>
      <c r="BO98" s="7" t="n">
        <v>0.6685057784279909</v>
      </c>
      <c r="BP98" s="7" t="n">
        <v>0.6405556477636192</v>
      </c>
      <c r="BQ98" s="7" t="n">
        <v>0.7794948712972855</v>
      </c>
      <c r="BR98" s="7" t="n">
        <v>0.6767956439675228</v>
      </c>
      <c r="BS98" s="7" t="n">
        <v>0.7985536098227518</v>
      </c>
      <c r="BT98" s="7" t="n">
        <v>0.9019408015417786</v>
      </c>
      <c r="BU98" s="7" t="n">
        <v>0.9371013782843912</v>
      </c>
      <c r="BV98" s="7" t="n">
        <v>0.8537534846608813</v>
      </c>
      <c r="BW98" s="7" t="n">
        <v>0.7156796711418074</v>
      </c>
      <c r="BX98" s="7" t="n">
        <v>0.9584910164973279</v>
      </c>
      <c r="BY98" s="7" t="n">
        <v>0.9477143527591461</v>
      </c>
      <c r="BZ98" s="7" t="n">
        <v>0.885283696526436</v>
      </c>
      <c r="CA98" s="7" t="n">
        <v>0.6216603280003962</v>
      </c>
      <c r="CB98" s="7" t="n">
        <v>0.8950833756239562</v>
      </c>
      <c r="CC98" s="7" t="n">
        <v>0.9349710410824753</v>
      </c>
      <c r="CD98" s="7" t="n">
        <v>0.8275595956399903</v>
      </c>
      <c r="CE98" s="7" t="n">
        <v>0.8985216882681343</v>
      </c>
      <c r="CF98" s="7" t="n">
        <v>0.9187349207453485</v>
      </c>
      <c r="CG98" s="7" t="n">
        <v>0.6575693363360995</v>
      </c>
      <c r="CH98" s="7" t="n">
        <v>0.7789726899601195</v>
      </c>
      <c r="CI98" s="7" t="n">
        <v>0.8883224692532555</v>
      </c>
      <c r="CJ98" s="7" t="n">
        <v>0.7657280674627163</v>
      </c>
      <c r="CK98" s="7" t="n">
        <v>0.6515171662928352</v>
      </c>
      <c r="CL98" s="7" t="n">
        <v>0.7595255277699418</v>
      </c>
      <c r="CM98" s="7" t="n">
        <v>0.8647238415854556</v>
      </c>
      <c r="CN98" s="7" t="n">
        <v>0.961531576052341</v>
      </c>
      <c r="CO98" s="7" t="n">
        <v>0.9876474331532858</v>
      </c>
      <c r="CP98" s="7" t="n">
        <v>0.9496816948573255</v>
      </c>
      <c r="CQ98" s="7" t="n">
        <v>0.7446768327937116</v>
      </c>
      <c r="CR98" s="7" t="n">
        <v>0.8696507471070203</v>
      </c>
      <c r="CS98" s="7" t="n">
        <v>0.843428552407869</v>
      </c>
      <c r="CT98" s="7" t="n">
        <v>0.8807830198489043</v>
      </c>
      <c r="CU98" s="7" t="n">
        <v>1</v>
      </c>
      <c r="CV98" s="7" t="n">
        <v>0.4970473781847332</v>
      </c>
      <c r="CW98" s="7" t="n">
        <v>0.9482756612793254</v>
      </c>
      <c r="CX98" s="7" t="n">
        <v>0.8027209861521105</v>
      </c>
      <c r="CY98" s="7" t="n">
        <v>0.8851684562789561</v>
      </c>
      <c r="CZ98" s="7" t="n">
        <v>0.9433201568848565</v>
      </c>
      <c r="DA98" s="7" t="n">
        <v>0.8786326747065987</v>
      </c>
      <c r="DB98" s="7" t="n">
        <v>0.8910222589429715</v>
      </c>
      <c r="DC98" s="7" t="n">
        <v>0.9573088867661771</v>
      </c>
      <c r="DD98" s="7" t="n">
        <v>0.8887297243698427</v>
      </c>
      <c r="DE98" s="7" t="n">
        <v>0.8868267113059252</v>
      </c>
      <c r="DF98" s="7" t="n">
        <v>0.5832149311519754</v>
      </c>
      <c r="DG98" s="7" t="n">
        <v>0.8698773247841899</v>
      </c>
      <c r="DH98" s="7" t="n">
        <v>0.9173643020308994</v>
      </c>
      <c r="DI98" s="7" t="n">
        <v>0.8907347346123707</v>
      </c>
      <c r="DJ98" s="7" t="n">
        <v>0.9162328530930528</v>
      </c>
      <c r="DK98" s="7" t="n">
        <v>0.6675937181151727</v>
      </c>
      <c r="DL98" s="7" t="n">
        <v>0.85047888473675</v>
      </c>
      <c r="DM98" s="7" t="n">
        <v>0.9514320085421332</v>
      </c>
      <c r="DN98" s="7" t="n">
        <v>0.8819228942416243</v>
      </c>
      <c r="DO98" s="7" t="n">
        <v>0.8636015016917353</v>
      </c>
      <c r="DP98" s="7" t="n">
        <v>0.5506074281842811</v>
      </c>
      <c r="DQ98" s="7" t="n">
        <v>0.657156592171996</v>
      </c>
      <c r="DR98" s="7" t="n">
        <v>0.861436805278666</v>
      </c>
      <c r="DS98" s="7" t="n">
        <v>0.7955079991092434</v>
      </c>
      <c r="DT98" s="7" t="n">
        <v>0.4712510461849608</v>
      </c>
      <c r="DU98" s="7" t="n">
        <v>0.8199318079331914</v>
      </c>
      <c r="DV98" s="7" t="n">
        <v>0.8747247706378697</v>
      </c>
      <c r="DW98" s="7" t="n">
        <v>0.6349536195377585</v>
      </c>
      <c r="DX98" s="7" t="n">
        <v>0.8817649118951333</v>
      </c>
      <c r="DY98" s="7" t="n">
        <v>0.9045504620002198</v>
      </c>
      <c r="DZ98" s="7" t="n">
        <v>0.5473362053253408</v>
      </c>
      <c r="EA98" s="7" t="n">
        <v>0.9203723434408962</v>
      </c>
      <c r="EB98" s="7" t="n">
        <v>0.6195090674776441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0.6845074833805346</v>
      </c>
      <c r="D99" s="7" t="n">
        <v>0.697828090389948</v>
      </c>
      <c r="E99" s="7" t="n">
        <v>0.716933913409229</v>
      </c>
      <c r="F99" s="7" t="n">
        <v>0.6891599028369085</v>
      </c>
      <c r="G99" s="7" t="n">
        <v>0.6403325272754685</v>
      </c>
      <c r="H99" s="7" t="n">
        <v>0.5881784876007726</v>
      </c>
      <c r="I99" s="7" t="n">
        <v>0.6220911914126275</v>
      </c>
      <c r="J99" s="7" t="n">
        <v>0.66418825329522</v>
      </c>
      <c r="K99" s="7" t="n">
        <v>0.3473014565996815</v>
      </c>
      <c r="L99" s="7" t="n">
        <v>0.2892402733464632</v>
      </c>
      <c r="M99" s="7" t="n">
        <v>0.3931568695056007</v>
      </c>
      <c r="N99" s="7" t="n">
        <v>0.4570230953916478</v>
      </c>
      <c r="O99" s="7" t="n">
        <v>0.4215883309689022</v>
      </c>
      <c r="P99" s="7" t="n">
        <v>0.4404968625753586</v>
      </c>
      <c r="Q99" s="7" t="n">
        <v>0.8571239110322209</v>
      </c>
      <c r="R99" s="7" t="n">
        <v>0.648909609266771</v>
      </c>
      <c r="S99" s="7" t="n">
        <v>0.5917095440849265</v>
      </c>
      <c r="T99" s="7" t="n">
        <v>0.8421514578765487</v>
      </c>
      <c r="U99" s="7" t="n">
        <v>0.6987722274721367</v>
      </c>
      <c r="V99" s="7" t="n">
        <v>0.5768346449475947</v>
      </c>
      <c r="W99" s="7" t="n">
        <v>0.7121476270768008</v>
      </c>
      <c r="X99" s="7" t="n">
        <v>0.707862943983356</v>
      </c>
      <c r="Y99" s="7" t="n">
        <v>0.6714342391198339</v>
      </c>
      <c r="Z99" s="7" t="n">
        <v>0.6068415248986464</v>
      </c>
      <c r="AA99" s="7" t="n">
        <v>0.6530639339175305</v>
      </c>
      <c r="AB99" s="7" t="n">
        <v>0.5432692076447021</v>
      </c>
      <c r="AC99" s="7" t="n">
        <v>0.6119933387251451</v>
      </c>
      <c r="AD99" s="7" t="n">
        <v>0.7305487850542403</v>
      </c>
      <c r="AE99" s="7" t="n">
        <v>0.6824415964110114</v>
      </c>
      <c r="AF99" s="7" t="n">
        <v>0.621700908238665</v>
      </c>
      <c r="AG99" s="7" t="n">
        <v>0.5513159510639989</v>
      </c>
      <c r="AH99" s="7" t="n">
        <v>0.6524695409158977</v>
      </c>
      <c r="AI99" s="7" t="n">
        <v>0.6632842084495693</v>
      </c>
      <c r="AJ99" s="7" t="n">
        <v>0.5597223358167984</v>
      </c>
      <c r="AK99" s="7" t="n">
        <v>0.5514390522587433</v>
      </c>
      <c r="AL99" s="7" t="n">
        <v>0.4238176273807412</v>
      </c>
      <c r="AM99" s="7" t="n">
        <v>0.5936465995983309</v>
      </c>
      <c r="AN99" s="7" t="n">
        <v>0.494618008131904</v>
      </c>
      <c r="AO99" s="7" t="n">
        <v>0.5194293567629507</v>
      </c>
      <c r="AP99" s="7" t="n">
        <v>0.4763141640667794</v>
      </c>
      <c r="AQ99" s="7" t="n">
        <v>0.5073791677144686</v>
      </c>
      <c r="AR99" s="7" t="n">
        <v>0.5662322121241976</v>
      </c>
      <c r="AS99" s="7" t="n">
        <v>0.7075945285875005</v>
      </c>
      <c r="AT99" s="7" t="n">
        <v>0.5949929993761343</v>
      </c>
      <c r="AU99" s="7" t="n">
        <v>0.593845997575541</v>
      </c>
      <c r="AV99" s="7" t="n">
        <v>0.4204359546929008</v>
      </c>
      <c r="AW99" s="7" t="n">
        <v>0.5066334827076565</v>
      </c>
      <c r="AX99" s="7" t="n">
        <v>0.4755378497471832</v>
      </c>
      <c r="AY99" s="7" t="n">
        <v>0.5257368581388285</v>
      </c>
      <c r="AZ99" s="7" t="n">
        <v>0.6524695275332559</v>
      </c>
      <c r="BA99" s="7" t="n">
        <v>0.4956605974135765</v>
      </c>
      <c r="BB99" s="7" t="n">
        <v>0.5420791974865833</v>
      </c>
      <c r="BC99" s="7" t="n">
        <v>0.5545565614541531</v>
      </c>
      <c r="BD99" s="7" t="n">
        <v>0.5398220376992371</v>
      </c>
      <c r="BE99" s="7" t="n">
        <v>0.4297044411681333</v>
      </c>
      <c r="BF99" s="7" t="n">
        <v>0.516588522888547</v>
      </c>
      <c r="BG99" s="7" t="n">
        <v>0.6451311126450245</v>
      </c>
      <c r="BH99" s="7" t="n">
        <v>0.5782562559280396</v>
      </c>
      <c r="BI99" s="7" t="n">
        <v>0.527531799154951</v>
      </c>
      <c r="BJ99" s="7" t="n">
        <v>0.6575295382663665</v>
      </c>
      <c r="BK99" s="7" t="n">
        <v>0.6742045548434792</v>
      </c>
      <c r="BL99" s="7" t="n">
        <v>0.7003224480549721</v>
      </c>
      <c r="BM99" s="7" t="n">
        <v>0.6050470947462511</v>
      </c>
      <c r="BN99" s="7" t="n">
        <v>0.4073050954527669</v>
      </c>
      <c r="BO99" s="7" t="n">
        <v>0.6437702427618456</v>
      </c>
      <c r="BP99" s="7" t="n">
        <v>0.6822506420770631</v>
      </c>
      <c r="BQ99" s="7" t="n">
        <v>0.6026642566095638</v>
      </c>
      <c r="BR99" s="7" t="n">
        <v>0.6552490498425806</v>
      </c>
      <c r="BS99" s="7" t="n">
        <v>0.6274054876059051</v>
      </c>
      <c r="BT99" s="7" t="n">
        <v>0.439313088879661</v>
      </c>
      <c r="BU99" s="7" t="n">
        <v>0.4223084568696616</v>
      </c>
      <c r="BV99" s="7" t="n">
        <v>0.6651354522504204</v>
      </c>
      <c r="BW99" s="7" t="n">
        <v>0.6403665658979256</v>
      </c>
      <c r="BX99" s="7" t="n">
        <v>0.4392760245811252</v>
      </c>
      <c r="BY99" s="7" t="n">
        <v>0.4880468718563207</v>
      </c>
      <c r="BZ99" s="7" t="n">
        <v>0.4984074475754886</v>
      </c>
      <c r="CA99" s="7" t="n">
        <v>0.7260199512229017</v>
      </c>
      <c r="CB99" s="7" t="n">
        <v>0.5028081831610369</v>
      </c>
      <c r="CC99" s="7" t="n">
        <v>0.4372736769472405</v>
      </c>
      <c r="CD99" s="7" t="n">
        <v>0.5180772520148518</v>
      </c>
      <c r="CE99" s="7" t="n">
        <v>0.4170791063206362</v>
      </c>
      <c r="CF99" s="7" t="n">
        <v>0.6304780729919713</v>
      </c>
      <c r="CG99" s="7" t="n">
        <v>0.7120894283172582</v>
      </c>
      <c r="CH99" s="7" t="n">
        <v>0.338757807633328</v>
      </c>
      <c r="CI99" s="7" t="n">
        <v>0.5156199998454839</v>
      </c>
      <c r="CJ99" s="7" t="n">
        <v>0.5701226386286036</v>
      </c>
      <c r="CK99" s="7" t="n">
        <v>0.6461244247724939</v>
      </c>
      <c r="CL99" s="7" t="n">
        <v>0.74348531383031</v>
      </c>
      <c r="CM99" s="7" t="n">
        <v>0.5494711651919207</v>
      </c>
      <c r="CN99" s="7" t="n">
        <v>0.4431594549925335</v>
      </c>
      <c r="CO99" s="7" t="n">
        <v>0.498762589748901</v>
      </c>
      <c r="CP99" s="7" t="n">
        <v>0.4407848556467746</v>
      </c>
      <c r="CQ99" s="7" t="n">
        <v>0.6656240142379859</v>
      </c>
      <c r="CR99" s="7" t="n">
        <v>0.5424480723878555</v>
      </c>
      <c r="CS99" s="7" t="n">
        <v>0.5016750046131779</v>
      </c>
      <c r="CT99" s="7" t="n">
        <v>0.5068625726810718</v>
      </c>
      <c r="CU99" s="7" t="n">
        <v>0.4970473781847332</v>
      </c>
      <c r="CV99" s="7" t="n">
        <v>1</v>
      </c>
      <c r="CW99" s="7" t="n">
        <v>0.4690749190507829</v>
      </c>
      <c r="CX99" s="7" t="n">
        <v>0.4144712918726419</v>
      </c>
      <c r="CY99" s="7" t="n">
        <v>0.5029255574302558</v>
      </c>
      <c r="CZ99" s="7" t="n">
        <v>0.4656282092797324</v>
      </c>
      <c r="DA99" s="7" t="n">
        <v>0.544774438365914</v>
      </c>
      <c r="DB99" s="7" t="n">
        <v>0.3684769720182756</v>
      </c>
      <c r="DC99" s="7" t="n">
        <v>0.4559983851763906</v>
      </c>
      <c r="DD99" s="7" t="n">
        <v>0.495247061756514</v>
      </c>
      <c r="DE99" s="7" t="n">
        <v>0.2875075734600616</v>
      </c>
      <c r="DF99" s="7" t="n">
        <v>0.6321683470136082</v>
      </c>
      <c r="DG99" s="7" t="n">
        <v>0.2737120656277937</v>
      </c>
      <c r="DH99" s="7" t="n">
        <v>0.5315909260461161</v>
      </c>
      <c r="DI99" s="7" t="n">
        <v>0.5555773853017524</v>
      </c>
      <c r="DJ99" s="7" t="n">
        <v>0.530117061987174</v>
      </c>
      <c r="DK99" s="7" t="n">
        <v>0.706872791142145</v>
      </c>
      <c r="DL99" s="7" t="n">
        <v>0.2834927517376291</v>
      </c>
      <c r="DM99" s="7" t="n">
        <v>0.5196905628317794</v>
      </c>
      <c r="DN99" s="7" t="n">
        <v>0.5071491486501108</v>
      </c>
      <c r="DO99" s="7" t="n">
        <v>0.2916657875815559</v>
      </c>
      <c r="DP99" s="7" t="n">
        <v>0.6865719156858202</v>
      </c>
      <c r="DQ99" s="7" t="n">
        <v>0.8133436940931824</v>
      </c>
      <c r="DR99" s="7" t="n">
        <v>0.2888026285068109</v>
      </c>
      <c r="DS99" s="7" t="n">
        <v>0.5834111133761422</v>
      </c>
      <c r="DT99" s="7" t="n">
        <v>0.6420212683932205</v>
      </c>
      <c r="DU99" s="7" t="n">
        <v>0.5129996901591425</v>
      </c>
      <c r="DV99" s="7" t="n">
        <v>0.3007674986133498</v>
      </c>
      <c r="DW99" s="7" t="n">
        <v>0.6654050633097103</v>
      </c>
      <c r="DX99" s="7" t="n">
        <v>0.4195389780009722</v>
      </c>
      <c r="DY99" s="7" t="n">
        <v>0.5463371059162679</v>
      </c>
      <c r="DZ99" s="7" t="n">
        <v>0.705740495166901</v>
      </c>
      <c r="EA99" s="7" t="n">
        <v>0.5216431752951681</v>
      </c>
      <c r="EB99" s="7" t="n">
        <v>0.7232861812153845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0.8755807073485488</v>
      </c>
      <c r="D100" s="7" t="n">
        <v>0.852708743282077</v>
      </c>
      <c r="E100" s="7" t="n">
        <v>0.4997308765344116</v>
      </c>
      <c r="F100" s="7" t="n">
        <v>0.7958955444651048</v>
      </c>
      <c r="G100" s="7" t="n">
        <v>0.7066455345026044</v>
      </c>
      <c r="H100" s="7" t="n">
        <v>0.7622640594462828</v>
      </c>
      <c r="I100" s="7" t="n">
        <v>0.846751854966184</v>
      </c>
      <c r="J100" s="7" t="n">
        <v>0.9080827036450682</v>
      </c>
      <c r="K100" s="7" t="n">
        <v>0.953196885893592</v>
      </c>
      <c r="L100" s="7" t="n">
        <v>0.9312090090323136</v>
      </c>
      <c r="M100" s="7" t="n">
        <v>0.9714691656349201</v>
      </c>
      <c r="N100" s="7" t="n">
        <v>0.9655508939856876</v>
      </c>
      <c r="O100" s="7" t="n">
        <v>0.9747553601147744</v>
      </c>
      <c r="P100" s="7" t="n">
        <v>0.9794847303553694</v>
      </c>
      <c r="Q100" s="7" t="n">
        <v>0.735515591865721</v>
      </c>
      <c r="R100" s="7" t="n">
        <v>0.8580048586215882</v>
      </c>
      <c r="S100" s="7" t="n">
        <v>0.7385221757349435</v>
      </c>
      <c r="T100" s="7" t="n">
        <v>0.729964496098268</v>
      </c>
      <c r="U100" s="7" t="n">
        <v>0.6229859371527044</v>
      </c>
      <c r="V100" s="7" t="n">
        <v>0.946710011574171</v>
      </c>
      <c r="W100" s="7" t="n">
        <v>0.839232225867358</v>
      </c>
      <c r="X100" s="7" t="n">
        <v>0.804471557961583</v>
      </c>
      <c r="Y100" s="7" t="n">
        <v>0.9060634431922248</v>
      </c>
      <c r="Z100" s="7" t="n">
        <v>0.9529402861888611</v>
      </c>
      <c r="AA100" s="7" t="n">
        <v>0.9277526927878488</v>
      </c>
      <c r="AB100" s="7" t="n">
        <v>0.9220231431437771</v>
      </c>
      <c r="AC100" s="7" t="n">
        <v>0.9446522510521917</v>
      </c>
      <c r="AD100" s="7" t="n">
        <v>0.5941347490341435</v>
      </c>
      <c r="AE100" s="7" t="n">
        <v>0.4946101242466021</v>
      </c>
      <c r="AF100" s="7" t="n">
        <v>0.7568978296987273</v>
      </c>
      <c r="AG100" s="7" t="n">
        <v>0.9183508341548738</v>
      </c>
      <c r="AH100" s="7" t="n">
        <v>0.6484315207527671</v>
      </c>
      <c r="AI100" s="7" t="n">
        <v>0.7863453443107866</v>
      </c>
      <c r="AJ100" s="7" t="n">
        <v>0.9099986671015723</v>
      </c>
      <c r="AK100" s="7" t="n">
        <v>0.9194335618434795</v>
      </c>
      <c r="AL100" s="7" t="n">
        <v>0.9787763494774085</v>
      </c>
      <c r="AM100" s="7" t="n">
        <v>0.9646442622400366</v>
      </c>
      <c r="AN100" s="7" t="n">
        <v>0.9737851617448846</v>
      </c>
      <c r="AO100" s="7" t="n">
        <v>0.9645078076925532</v>
      </c>
      <c r="AP100" s="7" t="n">
        <v>0.9747270116920412</v>
      </c>
      <c r="AQ100" s="7" t="n">
        <v>0.9596149762911407</v>
      </c>
      <c r="AR100" s="7" t="n">
        <v>0.9298766937736189</v>
      </c>
      <c r="AS100" s="7" t="n">
        <v>0.807090426851178</v>
      </c>
      <c r="AT100" s="7" t="n">
        <v>0.9533854394356391</v>
      </c>
      <c r="AU100" s="7" t="n">
        <v>0.7411838781521518</v>
      </c>
      <c r="AV100" s="7" t="n">
        <v>0.8827963114348524</v>
      </c>
      <c r="AW100" s="7" t="n">
        <v>0.9417362579176608</v>
      </c>
      <c r="AX100" s="7" t="n">
        <v>0.9710302917338881</v>
      </c>
      <c r="AY100" s="7" t="n">
        <v>0.9133229999780776</v>
      </c>
      <c r="AZ100" s="7" t="n">
        <v>0.6484315420640769</v>
      </c>
      <c r="BA100" s="7" t="n">
        <v>0.8812126443853996</v>
      </c>
      <c r="BB100" s="7" t="n">
        <v>0.8959511449776064</v>
      </c>
      <c r="BC100" s="7" t="n">
        <v>0.8323455402162239</v>
      </c>
      <c r="BD100" s="7" t="n">
        <v>0.8926295290891066</v>
      </c>
      <c r="BE100" s="7" t="n">
        <v>0.8758448577195014</v>
      </c>
      <c r="BF100" s="7" t="n">
        <v>0.9307050082463501</v>
      </c>
      <c r="BG100" s="7" t="n">
        <v>0.4495655032613138</v>
      </c>
      <c r="BH100" s="7" t="n">
        <v>0.7361407310968076</v>
      </c>
      <c r="BI100" s="7" t="n">
        <v>0.9280768598914784</v>
      </c>
      <c r="BJ100" s="7" t="n">
        <v>0.6780294678701818</v>
      </c>
      <c r="BK100" s="7" t="n">
        <v>0.5333996569861501</v>
      </c>
      <c r="BL100" s="7" t="n">
        <v>0.8589344843036887</v>
      </c>
      <c r="BM100" s="7" t="n">
        <v>0.7997192154226702</v>
      </c>
      <c r="BN100" s="7" t="n">
        <v>0.9160381181674503</v>
      </c>
      <c r="BO100" s="7" t="n">
        <v>0.6860207374675309</v>
      </c>
      <c r="BP100" s="7" t="n">
        <v>0.6649817013536631</v>
      </c>
      <c r="BQ100" s="7" t="n">
        <v>0.8285499166975533</v>
      </c>
      <c r="BR100" s="7" t="n">
        <v>0.7162090891539065</v>
      </c>
      <c r="BS100" s="7" t="n">
        <v>0.8318084785860278</v>
      </c>
      <c r="BT100" s="7" t="n">
        <v>0.9439853895297506</v>
      </c>
      <c r="BU100" s="7" t="n">
        <v>0.9785794612641724</v>
      </c>
      <c r="BV100" s="7" t="n">
        <v>0.8338562952523617</v>
      </c>
      <c r="BW100" s="7" t="n">
        <v>0.7508819438162048</v>
      </c>
      <c r="BX100" s="7" t="n">
        <v>0.9770864641959237</v>
      </c>
      <c r="BY100" s="7" t="n">
        <v>0.9589910303253499</v>
      </c>
      <c r="BZ100" s="7" t="n">
        <v>0.9347061169824122</v>
      </c>
      <c r="CA100" s="7" t="n">
        <v>0.6155783536708082</v>
      </c>
      <c r="CB100" s="7" t="n">
        <v>0.9421721342539747</v>
      </c>
      <c r="CC100" s="7" t="n">
        <v>0.9482999338734011</v>
      </c>
      <c r="CD100" s="7" t="n">
        <v>0.8370135889687355</v>
      </c>
      <c r="CE100" s="7" t="n">
        <v>0.931226040401126</v>
      </c>
      <c r="CF100" s="7" t="n">
        <v>0.9404855174453225</v>
      </c>
      <c r="CG100" s="7" t="n">
        <v>0.6652575505972508</v>
      </c>
      <c r="CH100" s="7" t="n">
        <v>0.8536369114081284</v>
      </c>
      <c r="CI100" s="7" t="n">
        <v>0.9301625913612388</v>
      </c>
      <c r="CJ100" s="7" t="n">
        <v>0.7752488133913313</v>
      </c>
      <c r="CK100" s="7" t="n">
        <v>0.6938777520270903</v>
      </c>
      <c r="CL100" s="7" t="n">
        <v>0.7743846611130716</v>
      </c>
      <c r="CM100" s="7" t="n">
        <v>0.8773257219924714</v>
      </c>
      <c r="CN100" s="7" t="n">
        <v>0.9733084457076577</v>
      </c>
      <c r="CO100" s="7" t="n">
        <v>0.9603277412125084</v>
      </c>
      <c r="CP100" s="7" t="n">
        <v>0.9901736310935286</v>
      </c>
      <c r="CQ100" s="7" t="n">
        <v>0.7721276015692294</v>
      </c>
      <c r="CR100" s="7" t="n">
        <v>0.9116961926904276</v>
      </c>
      <c r="CS100" s="7" t="n">
        <v>0.8834321410790942</v>
      </c>
      <c r="CT100" s="7" t="n">
        <v>0.9291323873499343</v>
      </c>
      <c r="CU100" s="7" t="n">
        <v>0.9482756612793254</v>
      </c>
      <c r="CV100" s="7" t="n">
        <v>0.4690749190507829</v>
      </c>
      <c r="CW100" s="7" t="n">
        <v>1</v>
      </c>
      <c r="CX100" s="7" t="n">
        <v>0.8706230149750164</v>
      </c>
      <c r="CY100" s="7" t="n">
        <v>0.9271642587332937</v>
      </c>
      <c r="CZ100" s="7" t="n">
        <v>0.9810136676362533</v>
      </c>
      <c r="DA100" s="7" t="n">
        <v>0.8921167307761546</v>
      </c>
      <c r="DB100" s="7" t="n">
        <v>0.9657817594952811</v>
      </c>
      <c r="DC100" s="7" t="n">
        <v>0.9832917524828786</v>
      </c>
      <c r="DD100" s="7" t="n">
        <v>0.9332170377182831</v>
      </c>
      <c r="DE100" s="7" t="n">
        <v>0.9376861284897611</v>
      </c>
      <c r="DF100" s="7" t="n">
        <v>0.6303028665116597</v>
      </c>
      <c r="DG100" s="7" t="n">
        <v>0.934556219054281</v>
      </c>
      <c r="DH100" s="7" t="n">
        <v>0.924075538951157</v>
      </c>
      <c r="DI100" s="7" t="n">
        <v>0.8887776593530387</v>
      </c>
      <c r="DJ100" s="7" t="n">
        <v>0.9360414364270777</v>
      </c>
      <c r="DK100" s="7" t="n">
        <v>0.6842747192762317</v>
      </c>
      <c r="DL100" s="7" t="n">
        <v>0.932745713166794</v>
      </c>
      <c r="DM100" s="7" t="n">
        <v>0.9629459251489064</v>
      </c>
      <c r="DN100" s="7" t="n">
        <v>0.9264770064221455</v>
      </c>
      <c r="DO100" s="7" t="n">
        <v>0.9396673839492169</v>
      </c>
      <c r="DP100" s="7" t="n">
        <v>0.5468555428144038</v>
      </c>
      <c r="DQ100" s="7" t="n">
        <v>0.6760045608830013</v>
      </c>
      <c r="DR100" s="7" t="n">
        <v>0.9381508175778152</v>
      </c>
      <c r="DS100" s="7" t="n">
        <v>0.8190296702746286</v>
      </c>
      <c r="DT100" s="7" t="n">
        <v>0.4421805793512925</v>
      </c>
      <c r="DU100" s="7" t="n">
        <v>0.8691845110682442</v>
      </c>
      <c r="DV100" s="7" t="n">
        <v>0.9435822671771343</v>
      </c>
      <c r="DW100" s="7" t="n">
        <v>0.6230295448070702</v>
      </c>
      <c r="DX100" s="7" t="n">
        <v>0.9247567296115278</v>
      </c>
      <c r="DY100" s="7" t="n">
        <v>0.9166161544587138</v>
      </c>
      <c r="DZ100" s="7" t="n">
        <v>0.5302938290407796</v>
      </c>
      <c r="EA100" s="7" t="n">
        <v>0.9241355193786045</v>
      </c>
      <c r="EB100" s="7" t="n">
        <v>0.6173261147569021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0.7989300264735917</v>
      </c>
      <c r="D101" s="7" t="n">
        <v>0.8057341564078716</v>
      </c>
      <c r="E101" s="7" t="n">
        <v>0.4678038250518331</v>
      </c>
      <c r="F101" s="7" t="n">
        <v>0.7694688190276744</v>
      </c>
      <c r="G101" s="7" t="n">
        <v>0.7634478947741782</v>
      </c>
      <c r="H101" s="7" t="n">
        <v>0.7634452130230464</v>
      </c>
      <c r="I101" s="7" t="n">
        <v>0.785831301205588</v>
      </c>
      <c r="J101" s="7" t="n">
        <v>0.8392954930434932</v>
      </c>
      <c r="K101" s="7" t="n">
        <v>0.8370237190680039</v>
      </c>
      <c r="L101" s="7" t="n">
        <v>0.8192504745715948</v>
      </c>
      <c r="M101" s="7" t="n">
        <v>0.8433564981788122</v>
      </c>
      <c r="N101" s="7" t="n">
        <v>0.8106202536919709</v>
      </c>
      <c r="O101" s="7" t="n">
        <v>0.8375704118911486</v>
      </c>
      <c r="P101" s="7" t="n">
        <v>0.8385793961302626</v>
      </c>
      <c r="Q101" s="7" t="n">
        <v>0.6350753088067075</v>
      </c>
      <c r="R101" s="7" t="n">
        <v>0.7592511401266706</v>
      </c>
      <c r="S101" s="7" t="n">
        <v>0.7519637458968779</v>
      </c>
      <c r="T101" s="7" t="n">
        <v>0.6274251078438107</v>
      </c>
      <c r="U101" s="7" t="n">
        <v>0.6023254221197784</v>
      </c>
      <c r="V101" s="7" t="n">
        <v>0.8160647403119013</v>
      </c>
      <c r="W101" s="7" t="n">
        <v>0.7261865103350263</v>
      </c>
      <c r="X101" s="7" t="n">
        <v>0.6756478437903128</v>
      </c>
      <c r="Y101" s="7" t="n">
        <v>0.8134083366067112</v>
      </c>
      <c r="Z101" s="7" t="n">
        <v>0.8477712676002549</v>
      </c>
      <c r="AA101" s="7" t="n">
        <v>0.8480352212748028</v>
      </c>
      <c r="AB101" s="7" t="n">
        <v>0.8229991954596036</v>
      </c>
      <c r="AC101" s="7" t="n">
        <v>0.8210787337601521</v>
      </c>
      <c r="AD101" s="7" t="n">
        <v>0.558293877034025</v>
      </c>
      <c r="AE101" s="7" t="n">
        <v>0.434860618906676</v>
      </c>
      <c r="AF101" s="7" t="n">
        <v>0.7531278380832993</v>
      </c>
      <c r="AG101" s="7" t="n">
        <v>0.8210352806359902</v>
      </c>
      <c r="AH101" s="7" t="n">
        <v>0.6963413429310317</v>
      </c>
      <c r="AI101" s="7" t="n">
        <v>0.7101809186810792</v>
      </c>
      <c r="AJ101" s="7" t="n">
        <v>0.7533901971637293</v>
      </c>
      <c r="AK101" s="7" t="n">
        <v>0.8192045843515172</v>
      </c>
      <c r="AL101" s="7" t="n">
        <v>0.8486645619087001</v>
      </c>
      <c r="AM101" s="7" t="n">
        <v>0.8579127826500944</v>
      </c>
      <c r="AN101" s="7" t="n">
        <v>0.876608704831122</v>
      </c>
      <c r="AO101" s="7" t="n">
        <v>0.8276214576399289</v>
      </c>
      <c r="AP101" s="7" t="n">
        <v>0.8915840984524697</v>
      </c>
      <c r="AQ101" s="7" t="n">
        <v>0.8295101694326447</v>
      </c>
      <c r="AR101" s="7" t="n">
        <v>0.7857190151715795</v>
      </c>
      <c r="AS101" s="7" t="n">
        <v>0.7575370832472034</v>
      </c>
      <c r="AT101" s="7" t="n">
        <v>0.8609566820949431</v>
      </c>
      <c r="AU101" s="7" t="n">
        <v>0.7542580883707692</v>
      </c>
      <c r="AV101" s="7" t="n">
        <v>0.9981520134277376</v>
      </c>
      <c r="AW101" s="7" t="n">
        <v>0.8374237405621064</v>
      </c>
      <c r="AX101" s="7" t="n">
        <v>0.8831385995294537</v>
      </c>
      <c r="AY101" s="7" t="n">
        <v>0.7505312839490071</v>
      </c>
      <c r="AZ101" s="7" t="n">
        <v>0.6963414502493422</v>
      </c>
      <c r="BA101" s="7" t="n">
        <v>0.9839041291474224</v>
      </c>
      <c r="BB101" s="7" t="n">
        <v>0.6886070353042957</v>
      </c>
      <c r="BC101" s="7" t="n">
        <v>0.6673894447659767</v>
      </c>
      <c r="BD101" s="7" t="n">
        <v>0.6934199879203955</v>
      </c>
      <c r="BE101" s="7" t="n">
        <v>0.9987079289701604</v>
      </c>
      <c r="BF101" s="7" t="n">
        <v>0.7835372135777409</v>
      </c>
      <c r="BG101" s="7" t="n">
        <v>0.4530419231467109</v>
      </c>
      <c r="BH101" s="7" t="n">
        <v>0.7514034397220817</v>
      </c>
      <c r="BI101" s="7" t="n">
        <v>0.8251609985192456</v>
      </c>
      <c r="BJ101" s="7" t="n">
        <v>0.5793315286302111</v>
      </c>
      <c r="BK101" s="7" t="n">
        <v>0.4674224530544334</v>
      </c>
      <c r="BL101" s="7" t="n">
        <v>0.7953929007368361</v>
      </c>
      <c r="BM101" s="7" t="n">
        <v>0.6498789593359274</v>
      </c>
      <c r="BN101" s="7" t="n">
        <v>0.8415949343169512</v>
      </c>
      <c r="BO101" s="7" t="n">
        <v>0.6637488196489562</v>
      </c>
      <c r="BP101" s="7" t="n">
        <v>0.5834875049372935</v>
      </c>
      <c r="BQ101" s="7" t="n">
        <v>0.6908865860168713</v>
      </c>
      <c r="BR101" s="7" t="n">
        <v>0.6902478639708813</v>
      </c>
      <c r="BS101" s="7" t="n">
        <v>0.7652170127450441</v>
      </c>
      <c r="BT101" s="7" t="n">
        <v>0.8357115349890308</v>
      </c>
      <c r="BU101" s="7" t="n">
        <v>0.8391815418704061</v>
      </c>
      <c r="BV101" s="7" t="n">
        <v>0.7108013592340827</v>
      </c>
      <c r="BW101" s="7" t="n">
        <v>0.6870551190646816</v>
      </c>
      <c r="BX101" s="7" t="n">
        <v>0.8334875265711431</v>
      </c>
      <c r="BY101" s="7" t="n">
        <v>0.8120096656462271</v>
      </c>
      <c r="BZ101" s="7" t="n">
        <v>0.8324144884440465</v>
      </c>
      <c r="CA101" s="7" t="n">
        <v>0.5871885525798306</v>
      </c>
      <c r="CB101" s="7" t="n">
        <v>0.8315312789350967</v>
      </c>
      <c r="CC101" s="7" t="n">
        <v>0.8134195262957867</v>
      </c>
      <c r="CD101" s="7" t="n">
        <v>0.667264991397998</v>
      </c>
      <c r="CE101" s="7" t="n">
        <v>0.7818397461379971</v>
      </c>
      <c r="CF101" s="7" t="n">
        <v>0.8367317211020449</v>
      </c>
      <c r="CG101" s="7" t="n">
        <v>0.6433715509541574</v>
      </c>
      <c r="CH101" s="7" t="n">
        <v>0.8786373336856228</v>
      </c>
      <c r="CI101" s="7" t="n">
        <v>0.7834932836710251</v>
      </c>
      <c r="CJ101" s="7" t="n">
        <v>0.6867306286128732</v>
      </c>
      <c r="CK101" s="7" t="n">
        <v>0.6815477889539009</v>
      </c>
      <c r="CL101" s="7" t="n">
        <v>0.7122883612538211</v>
      </c>
      <c r="CM101" s="7" t="n">
        <v>0.6749301289194775</v>
      </c>
      <c r="CN101" s="7" t="n">
        <v>0.8296414917743761</v>
      </c>
      <c r="CO101" s="7" t="n">
        <v>0.8105723261326067</v>
      </c>
      <c r="CP101" s="7" t="n">
        <v>0.8702155026876456</v>
      </c>
      <c r="CQ101" s="7" t="n">
        <v>0.7357772256867846</v>
      </c>
      <c r="CR101" s="7" t="n">
        <v>0.8151167370214272</v>
      </c>
      <c r="CS101" s="7" t="n">
        <v>0.7145494964293885</v>
      </c>
      <c r="CT101" s="7" t="n">
        <v>0.8107958315837691</v>
      </c>
      <c r="CU101" s="7" t="n">
        <v>0.8027209861521105</v>
      </c>
      <c r="CV101" s="7" t="n">
        <v>0.4144712918726419</v>
      </c>
      <c r="CW101" s="7" t="n">
        <v>0.8706230149750164</v>
      </c>
      <c r="CX101" s="7" t="n">
        <v>1</v>
      </c>
      <c r="CY101" s="7" t="n">
        <v>0.8318208789866841</v>
      </c>
      <c r="CZ101" s="7" t="n">
        <v>0.8306979987583795</v>
      </c>
      <c r="DA101" s="7" t="n">
        <v>0.68666245338521</v>
      </c>
      <c r="DB101" s="7" t="n">
        <v>0.9088793733258596</v>
      </c>
      <c r="DC101" s="7" t="n">
        <v>0.8484653367438401</v>
      </c>
      <c r="DD101" s="7" t="n">
        <v>0.7770815751821517</v>
      </c>
      <c r="DE101" s="7" t="n">
        <v>0.8143614076759915</v>
      </c>
      <c r="DF101" s="7" t="n">
        <v>0.6923948478134678</v>
      </c>
      <c r="DG101" s="7" t="n">
        <v>0.8293289893261224</v>
      </c>
      <c r="DH101" s="7" t="n">
        <v>0.7777706436715852</v>
      </c>
      <c r="DI101" s="7" t="n">
        <v>0.7404826747596581</v>
      </c>
      <c r="DJ101" s="7" t="n">
        <v>0.7380801533074777</v>
      </c>
      <c r="DK101" s="7" t="n">
        <v>0.6449596386912381</v>
      </c>
      <c r="DL101" s="7" t="n">
        <v>0.8222750195082675</v>
      </c>
      <c r="DM101" s="7" t="n">
        <v>0.8022160605183508</v>
      </c>
      <c r="DN101" s="7" t="n">
        <v>0.769957732388057</v>
      </c>
      <c r="DO101" s="7" t="n">
        <v>0.8270800131384382</v>
      </c>
      <c r="DP101" s="7" t="n">
        <v>0.4701676096711243</v>
      </c>
      <c r="DQ101" s="7" t="n">
        <v>0.603319296979473</v>
      </c>
      <c r="DR101" s="7" t="n">
        <v>0.825311213805805</v>
      </c>
      <c r="DS101" s="7" t="n">
        <v>0.6976308118576574</v>
      </c>
      <c r="DT101" s="7" t="n">
        <v>0.4464197379980868</v>
      </c>
      <c r="DU101" s="7" t="n">
        <v>0.9690142586809115</v>
      </c>
      <c r="DV101" s="7" t="n">
        <v>0.8265204563519042</v>
      </c>
      <c r="DW101" s="7" t="n">
        <v>0.5773280197948062</v>
      </c>
      <c r="DX101" s="7" t="n">
        <v>0.8430676828036154</v>
      </c>
      <c r="DY101" s="7" t="n">
        <v>0.8028788188024788</v>
      </c>
      <c r="DZ101" s="7" t="n">
        <v>0.4820429752109427</v>
      </c>
      <c r="EA101" s="7" t="n">
        <v>0.7720624206575466</v>
      </c>
      <c r="EB101" s="7" t="n">
        <v>0.5782459555000197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0.9018538281205805</v>
      </c>
      <c r="D102" s="7" t="n">
        <v>0.8828061118384005</v>
      </c>
      <c r="E102" s="7" t="n">
        <v>0.6111599910922404</v>
      </c>
      <c r="F102" s="7" t="n">
        <v>0.8423713366014852</v>
      </c>
      <c r="G102" s="7" t="n">
        <v>0.7579328512489216</v>
      </c>
      <c r="H102" s="7" t="n">
        <v>0.8485238036472201</v>
      </c>
      <c r="I102" s="7" t="n">
        <v>0.9293714219244243</v>
      </c>
      <c r="J102" s="7" t="n">
        <v>0.9331272318921828</v>
      </c>
      <c r="K102" s="7" t="n">
        <v>0.8242781051707895</v>
      </c>
      <c r="L102" s="7" t="n">
        <v>0.7837517699287618</v>
      </c>
      <c r="M102" s="7" t="n">
        <v>0.8649194086973985</v>
      </c>
      <c r="N102" s="7" t="n">
        <v>0.8981334757505667</v>
      </c>
      <c r="O102" s="7" t="n">
        <v>0.8895655941894253</v>
      </c>
      <c r="P102" s="7" t="n">
        <v>0.9198369155257915</v>
      </c>
      <c r="Q102" s="7" t="n">
        <v>0.7770563959134895</v>
      </c>
      <c r="R102" s="7" t="n">
        <v>0.9109772506856039</v>
      </c>
      <c r="S102" s="7" t="n">
        <v>0.8314943385742082</v>
      </c>
      <c r="T102" s="7" t="n">
        <v>0.7730437421208965</v>
      </c>
      <c r="U102" s="7" t="n">
        <v>0.7014933334221483</v>
      </c>
      <c r="V102" s="7" t="n">
        <v>0.922890423217149</v>
      </c>
      <c r="W102" s="7" t="n">
        <v>0.8555696172388353</v>
      </c>
      <c r="X102" s="7" t="n">
        <v>0.8311100232855866</v>
      </c>
      <c r="Y102" s="7" t="n">
        <v>0.9354309794283255</v>
      </c>
      <c r="Z102" s="7" t="n">
        <v>0.9478487571387749</v>
      </c>
      <c r="AA102" s="7" t="n">
        <v>0.9442902336524126</v>
      </c>
      <c r="AB102" s="7" t="n">
        <v>0.9927786846272413</v>
      </c>
      <c r="AC102" s="7" t="n">
        <v>0.9651132988354388</v>
      </c>
      <c r="AD102" s="7" t="n">
        <v>0.7016578412390567</v>
      </c>
      <c r="AE102" s="7" t="n">
        <v>0.5927649324477373</v>
      </c>
      <c r="AF102" s="7" t="n">
        <v>0.849392611358576</v>
      </c>
      <c r="AG102" s="7" t="n">
        <v>0.9913796907539023</v>
      </c>
      <c r="AH102" s="7" t="n">
        <v>0.7191235576387196</v>
      </c>
      <c r="AI102" s="7" t="n">
        <v>0.8676887789013946</v>
      </c>
      <c r="AJ102" s="7" t="n">
        <v>0.9212753177549379</v>
      </c>
      <c r="AK102" s="7" t="n">
        <v>0.9907392239891503</v>
      </c>
      <c r="AL102" s="7" t="n">
        <v>0.8660111103313372</v>
      </c>
      <c r="AM102" s="7" t="n">
        <v>0.9636119236185452</v>
      </c>
      <c r="AN102" s="7" t="n">
        <v>0.9607795386545286</v>
      </c>
      <c r="AO102" s="7" t="n">
        <v>0.9467418294381567</v>
      </c>
      <c r="AP102" s="7" t="n">
        <v>0.9539844882407008</v>
      </c>
      <c r="AQ102" s="7" t="n">
        <v>0.9307667425898192</v>
      </c>
      <c r="AR102" s="7" t="n">
        <v>0.912489997927679</v>
      </c>
      <c r="AS102" s="7" t="n">
        <v>0.8787969344793064</v>
      </c>
      <c r="AT102" s="7" t="n">
        <v>0.9663573978766593</v>
      </c>
      <c r="AU102" s="7" t="n">
        <v>0.8344660808565696</v>
      </c>
      <c r="AV102" s="7" t="n">
        <v>0.8468386964389477</v>
      </c>
      <c r="AW102" s="7" t="n">
        <v>0.9918678082586605</v>
      </c>
      <c r="AX102" s="7" t="n">
        <v>0.9528872191405838</v>
      </c>
      <c r="AY102" s="7" t="n">
        <v>0.917061575216535</v>
      </c>
      <c r="AZ102" s="7" t="n">
        <v>0.7191235847679304</v>
      </c>
      <c r="BA102" s="7" t="n">
        <v>0.8706132318685715</v>
      </c>
      <c r="BB102" s="7" t="n">
        <v>0.8265711136378836</v>
      </c>
      <c r="BC102" s="7" t="n">
        <v>0.8305842272812722</v>
      </c>
      <c r="BD102" s="7" t="n">
        <v>0.8193736518518853</v>
      </c>
      <c r="BE102" s="7" t="n">
        <v>0.8441288254381719</v>
      </c>
      <c r="BF102" s="7" t="n">
        <v>0.93275913531634</v>
      </c>
      <c r="BG102" s="7" t="n">
        <v>0.5270637804783475</v>
      </c>
      <c r="BH102" s="7" t="n">
        <v>0.826514896723231</v>
      </c>
      <c r="BI102" s="7" t="n">
        <v>0.994226194333767</v>
      </c>
      <c r="BJ102" s="7" t="n">
        <v>0.7479570612892213</v>
      </c>
      <c r="BK102" s="7" t="n">
        <v>0.6349245819366287</v>
      </c>
      <c r="BL102" s="7" t="n">
        <v>0.8968567191890509</v>
      </c>
      <c r="BM102" s="7" t="n">
        <v>0.826022781203076</v>
      </c>
      <c r="BN102" s="7" t="n">
        <v>0.8074262683760114</v>
      </c>
      <c r="BO102" s="7" t="n">
        <v>0.7762754107760828</v>
      </c>
      <c r="BP102" s="7" t="n">
        <v>0.743476370966984</v>
      </c>
      <c r="BQ102" s="7" t="n">
        <v>0.8607464687548895</v>
      </c>
      <c r="BR102" s="7" t="n">
        <v>0.8350013105615615</v>
      </c>
      <c r="BS102" s="7" t="n">
        <v>0.9279540789229715</v>
      </c>
      <c r="BT102" s="7" t="n">
        <v>0.8389051337550439</v>
      </c>
      <c r="BU102" s="7" t="n">
        <v>0.8659014214118522</v>
      </c>
      <c r="BV102" s="7" t="n">
        <v>0.8665068922536786</v>
      </c>
      <c r="BW102" s="7" t="n">
        <v>0.8459887844211155</v>
      </c>
      <c r="BX102" s="7" t="n">
        <v>0.8701965752055857</v>
      </c>
      <c r="BY102" s="7" t="n">
        <v>0.8874822722340753</v>
      </c>
      <c r="BZ102" s="7" t="n">
        <v>0.9922877161138438</v>
      </c>
      <c r="CA102" s="7" t="n">
        <v>0.7128222452625803</v>
      </c>
      <c r="CB102" s="7" t="n">
        <v>0.990274002832278</v>
      </c>
      <c r="CC102" s="7" t="n">
        <v>0.8475610737646744</v>
      </c>
      <c r="CD102" s="7" t="n">
        <v>0.8154392774605874</v>
      </c>
      <c r="CE102" s="7" t="n">
        <v>0.8299334316366064</v>
      </c>
      <c r="CF102" s="7" t="n">
        <v>0.9461113069233912</v>
      </c>
      <c r="CG102" s="7" t="n">
        <v>0.7624188971137271</v>
      </c>
      <c r="CH102" s="7" t="n">
        <v>0.7400947959588416</v>
      </c>
      <c r="CI102" s="7" t="n">
        <v>0.9318103718513679</v>
      </c>
      <c r="CJ102" s="7" t="n">
        <v>0.790883391773423</v>
      </c>
      <c r="CK102" s="7" t="n">
        <v>0.787024143444616</v>
      </c>
      <c r="CL102" s="7" t="n">
        <v>0.8559417181205367</v>
      </c>
      <c r="CM102" s="7" t="n">
        <v>0.8015587963584332</v>
      </c>
      <c r="CN102" s="7" t="n">
        <v>0.8710506265537973</v>
      </c>
      <c r="CO102" s="7" t="n">
        <v>0.8863474785826055</v>
      </c>
      <c r="CP102" s="7" t="n">
        <v>0.9108918278978464</v>
      </c>
      <c r="CQ102" s="7" t="n">
        <v>0.8639014997779688</v>
      </c>
      <c r="CR102" s="7" t="n">
        <v>0.9930991885368873</v>
      </c>
      <c r="CS102" s="7" t="n">
        <v>0.8776449795658084</v>
      </c>
      <c r="CT102" s="7" t="n">
        <v>0.9832785119913303</v>
      </c>
      <c r="CU102" s="7" t="n">
        <v>0.8851684562789561</v>
      </c>
      <c r="CV102" s="7" t="n">
        <v>0.5029255574302558</v>
      </c>
      <c r="CW102" s="7" t="n">
        <v>0.9271642587332937</v>
      </c>
      <c r="CX102" s="7" t="n">
        <v>0.8318208789866841</v>
      </c>
      <c r="CY102" s="7" t="n">
        <v>1</v>
      </c>
      <c r="CZ102" s="7" t="n">
        <v>0.8833838764854965</v>
      </c>
      <c r="DA102" s="7" t="n">
        <v>0.8184247434516203</v>
      </c>
      <c r="DB102" s="7" t="n">
        <v>0.8499358515976463</v>
      </c>
      <c r="DC102" s="7" t="n">
        <v>0.927505903307567</v>
      </c>
      <c r="DD102" s="7" t="n">
        <v>0.9278483883357626</v>
      </c>
      <c r="DE102" s="7" t="n">
        <v>0.8166542674723341</v>
      </c>
      <c r="DF102" s="7" t="n">
        <v>0.7149109213288652</v>
      </c>
      <c r="DG102" s="7" t="n">
        <v>0.7997866663776463</v>
      </c>
      <c r="DH102" s="7" t="n">
        <v>0.8745923976060943</v>
      </c>
      <c r="DI102" s="7" t="n">
        <v>0.888390585062856</v>
      </c>
      <c r="DJ102" s="7" t="n">
        <v>0.8489760191136021</v>
      </c>
      <c r="DK102" s="7" t="n">
        <v>0.7656154616391472</v>
      </c>
      <c r="DL102" s="7" t="n">
        <v>0.7803761540801445</v>
      </c>
      <c r="DM102" s="7" t="n">
        <v>0.9058980308114</v>
      </c>
      <c r="DN102" s="7" t="n">
        <v>0.9322733283009002</v>
      </c>
      <c r="DO102" s="7" t="n">
        <v>0.7949652464381052</v>
      </c>
      <c r="DP102" s="7" t="n">
        <v>0.6314958656149402</v>
      </c>
      <c r="DQ102" s="7" t="n">
        <v>0.7357079402780335</v>
      </c>
      <c r="DR102" s="7" t="n">
        <v>0.7917342848947692</v>
      </c>
      <c r="DS102" s="7" t="n">
        <v>0.848660620030559</v>
      </c>
      <c r="DT102" s="7" t="n">
        <v>0.520497846952794</v>
      </c>
      <c r="DU102" s="7" t="n">
        <v>0.8662895170033054</v>
      </c>
      <c r="DV102" s="7" t="n">
        <v>0.8009382922596925</v>
      </c>
      <c r="DW102" s="7" t="n">
        <v>0.6948917398121861</v>
      </c>
      <c r="DX102" s="7" t="n">
        <v>0.822695520349531</v>
      </c>
      <c r="DY102" s="7" t="n">
        <v>0.9829998913541086</v>
      </c>
      <c r="DZ102" s="7" t="n">
        <v>0.6212039715970116</v>
      </c>
      <c r="EA102" s="7" t="n">
        <v>0.8767539202553529</v>
      </c>
      <c r="EB102" s="7" t="n">
        <v>0.7243953476020425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0.8399431181940011</v>
      </c>
      <c r="D103" s="7" t="n">
        <v>0.8128579298684538</v>
      </c>
      <c r="E103" s="7" t="n">
        <v>0.460294079276014</v>
      </c>
      <c r="F103" s="7" t="n">
        <v>0.7490744077293551</v>
      </c>
      <c r="G103" s="7" t="n">
        <v>0.6632109493225962</v>
      </c>
      <c r="H103" s="7" t="n">
        <v>0.6967491254466424</v>
      </c>
      <c r="I103" s="7" t="n">
        <v>0.7907530191497949</v>
      </c>
      <c r="J103" s="7" t="n">
        <v>0.8690429733236481</v>
      </c>
      <c r="K103" s="7" t="n">
        <v>0.9565267269326928</v>
      </c>
      <c r="L103" s="7" t="n">
        <v>0.9398686720611245</v>
      </c>
      <c r="M103" s="7" t="n">
        <v>0.9675179695686082</v>
      </c>
      <c r="N103" s="7" t="n">
        <v>0.9483037975912689</v>
      </c>
      <c r="O103" s="7" t="n">
        <v>0.9676353040955147</v>
      </c>
      <c r="P103" s="7" t="n">
        <v>0.95855534160751</v>
      </c>
      <c r="Q103" s="7" t="n">
        <v>0.7066981523032866</v>
      </c>
      <c r="R103" s="7" t="n">
        <v>0.8092603092608902</v>
      </c>
      <c r="S103" s="7" t="n">
        <v>0.6721531741832212</v>
      </c>
      <c r="T103" s="7" t="n">
        <v>0.7002437115001187</v>
      </c>
      <c r="U103" s="7" t="n">
        <v>0.5843083628301754</v>
      </c>
      <c r="V103" s="7" t="n">
        <v>0.9308011917539462</v>
      </c>
      <c r="W103" s="7" t="n">
        <v>0.813122559014044</v>
      </c>
      <c r="X103" s="7" t="n">
        <v>0.7741664592619358</v>
      </c>
      <c r="Y103" s="7" t="n">
        <v>0.8676347113339388</v>
      </c>
      <c r="Z103" s="7" t="n">
        <v>0.9270741490382439</v>
      </c>
      <c r="AA103" s="7" t="n">
        <v>0.8922486737306323</v>
      </c>
      <c r="AB103" s="7" t="n">
        <v>0.875109982588418</v>
      </c>
      <c r="AC103" s="7" t="n">
        <v>0.9090216556672198</v>
      </c>
      <c r="AD103" s="7" t="n">
        <v>0.5515594284742714</v>
      </c>
      <c r="AE103" s="7" t="n">
        <v>0.4550084320622606</v>
      </c>
      <c r="AF103" s="7" t="n">
        <v>0.6962226547170625</v>
      </c>
      <c r="AG103" s="7" t="n">
        <v>0.8719076603300366</v>
      </c>
      <c r="AH103" s="7" t="n">
        <v>0.6020140764350583</v>
      </c>
      <c r="AI103" s="7" t="n">
        <v>0.7471446978971776</v>
      </c>
      <c r="AJ103" s="7" t="n">
        <v>0.8703929661521033</v>
      </c>
      <c r="AK103" s="7" t="n">
        <v>0.8737161534077464</v>
      </c>
      <c r="AL103" s="7" t="n">
        <v>0.989284321940445</v>
      </c>
      <c r="AM103" s="7" t="n">
        <v>0.9358537699003682</v>
      </c>
      <c r="AN103" s="7" t="n">
        <v>0.9428787131095903</v>
      </c>
      <c r="AO103" s="7" t="n">
        <v>0.9443951966834594</v>
      </c>
      <c r="AP103" s="7" t="n">
        <v>0.9438924966472506</v>
      </c>
      <c r="AQ103" s="7" t="n">
        <v>0.9445477871467722</v>
      </c>
      <c r="AR103" s="7" t="n">
        <v>0.914609049991046</v>
      </c>
      <c r="AS103" s="7" t="n">
        <v>0.7563936512287396</v>
      </c>
      <c r="AT103" s="7" t="n">
        <v>0.9179206605176516</v>
      </c>
      <c r="AU103" s="7" t="n">
        <v>0.675197484025392</v>
      </c>
      <c r="AV103" s="7" t="n">
        <v>0.842340389830833</v>
      </c>
      <c r="AW103" s="7" t="n">
        <v>0.9007502189066384</v>
      </c>
      <c r="AX103" s="7" t="n">
        <v>0.9404291290285037</v>
      </c>
      <c r="AY103" s="7" t="n">
        <v>0.8713635834736297</v>
      </c>
      <c r="AZ103" s="7" t="n">
        <v>0.6020140941576781</v>
      </c>
      <c r="BA103" s="7" t="n">
        <v>0.8352680614247932</v>
      </c>
      <c r="BB103" s="7" t="n">
        <v>0.8875876246292208</v>
      </c>
      <c r="BC103" s="7" t="n">
        <v>0.8091537931359765</v>
      </c>
      <c r="BD103" s="7" t="n">
        <v>0.8879258252727963</v>
      </c>
      <c r="BE103" s="7" t="n">
        <v>0.8337229043509496</v>
      </c>
      <c r="BF103" s="7" t="n">
        <v>0.8953743556241248</v>
      </c>
      <c r="BG103" s="7" t="n">
        <v>0.4186232294564776</v>
      </c>
      <c r="BH103" s="7" t="n">
        <v>0.6701263688416902</v>
      </c>
      <c r="BI103" s="7" t="n">
        <v>0.8866744904132522</v>
      </c>
      <c r="BJ103" s="7" t="n">
        <v>0.6348491232474097</v>
      </c>
      <c r="BK103" s="7" t="n">
        <v>0.4914831019600538</v>
      </c>
      <c r="BL103" s="7" t="n">
        <v>0.8229568408857565</v>
      </c>
      <c r="BM103" s="7" t="n">
        <v>0.7637256380242717</v>
      </c>
      <c r="BN103" s="7" t="n">
        <v>0.9082408057274881</v>
      </c>
      <c r="BO103" s="7" t="n">
        <v>0.6351287204640943</v>
      </c>
      <c r="BP103" s="7" t="n">
        <v>0.616700756669297</v>
      </c>
      <c r="BQ103" s="7" t="n">
        <v>0.7854618024015672</v>
      </c>
      <c r="BR103" s="7" t="n">
        <v>0.6741589589853956</v>
      </c>
      <c r="BS103" s="7" t="n">
        <v>0.7930693212876728</v>
      </c>
      <c r="BT103" s="7" t="n">
        <v>0.9399313582534244</v>
      </c>
      <c r="BU103" s="7" t="n">
        <v>0.9932469378832836</v>
      </c>
      <c r="BV103" s="7" t="n">
        <v>0.8117212761061031</v>
      </c>
      <c r="BW103" s="7" t="n">
        <v>0.7095507338545792</v>
      </c>
      <c r="BX103" s="7" t="n">
        <v>0.973556895077236</v>
      </c>
      <c r="BY103" s="7" t="n">
        <v>0.9675852536028915</v>
      </c>
      <c r="BZ103" s="7" t="n">
        <v>0.8909054107123803</v>
      </c>
      <c r="CA103" s="7" t="n">
        <v>0.57238341656463</v>
      </c>
      <c r="CB103" s="7" t="n">
        <v>0.8999210474680588</v>
      </c>
      <c r="CC103" s="7" t="n">
        <v>0.9453333787886951</v>
      </c>
      <c r="CD103" s="7" t="n">
        <v>0.8199572866716561</v>
      </c>
      <c r="CE103" s="7" t="n">
        <v>0.9350297325562337</v>
      </c>
      <c r="CF103" s="7" t="n">
        <v>0.9122602331875223</v>
      </c>
      <c r="CG103" s="7" t="n">
        <v>0.6165856817027131</v>
      </c>
      <c r="CH103" s="7" t="n">
        <v>0.854061609325001</v>
      </c>
      <c r="CI103" s="7" t="n">
        <v>0.894791070288682</v>
      </c>
      <c r="CJ103" s="7" t="n">
        <v>0.7524377929113014</v>
      </c>
      <c r="CK103" s="7" t="n">
        <v>0.6442683452146538</v>
      </c>
      <c r="CL103" s="7" t="n">
        <v>0.7303696760075913</v>
      </c>
      <c r="CM103" s="7" t="n">
        <v>0.8752910262572203</v>
      </c>
      <c r="CN103" s="7" t="n">
        <v>0.9669994833152008</v>
      </c>
      <c r="CO103" s="7" t="n">
        <v>0.9679523664788924</v>
      </c>
      <c r="CP103" s="7" t="n">
        <v>0.9801777962661572</v>
      </c>
      <c r="CQ103" s="7" t="n">
        <v>0.7127872958578761</v>
      </c>
      <c r="CR103" s="7" t="n">
        <v>0.8643740249576116</v>
      </c>
      <c r="CS103" s="7" t="n">
        <v>0.839544712044698</v>
      </c>
      <c r="CT103" s="7" t="n">
        <v>0.8866027638013996</v>
      </c>
      <c r="CU103" s="7" t="n">
        <v>0.9433201568848565</v>
      </c>
      <c r="CV103" s="7" t="n">
        <v>0.4656282092797324</v>
      </c>
      <c r="CW103" s="7" t="n">
        <v>0.9810136676362533</v>
      </c>
      <c r="CX103" s="7" t="n">
        <v>0.8306979987583795</v>
      </c>
      <c r="CY103" s="7" t="n">
        <v>0.8833838764854965</v>
      </c>
      <c r="CZ103" s="7" t="n">
        <v>1</v>
      </c>
      <c r="DA103" s="7" t="n">
        <v>0.889658428853446</v>
      </c>
      <c r="DB103" s="7" t="n">
        <v>0.9581966128737991</v>
      </c>
      <c r="DC103" s="7" t="n">
        <v>0.9671188526098339</v>
      </c>
      <c r="DD103" s="7" t="n">
        <v>0.8982359046188735</v>
      </c>
      <c r="DE103" s="7" t="n">
        <v>0.932485187689833</v>
      </c>
      <c r="DF103" s="7" t="n">
        <v>0.58231270704678</v>
      </c>
      <c r="DG103" s="7" t="n">
        <v>0.9372735514635651</v>
      </c>
      <c r="DH103" s="7" t="n">
        <v>0.9099166842727222</v>
      </c>
      <c r="DI103" s="7" t="n">
        <v>0.8727350851285591</v>
      </c>
      <c r="DJ103" s="7" t="n">
        <v>0.9376091968567938</v>
      </c>
      <c r="DK103" s="7" t="n">
        <v>0.643870302263731</v>
      </c>
      <c r="DL103" s="7" t="n">
        <v>0.9461455667574609</v>
      </c>
      <c r="DM103" s="7" t="n">
        <v>0.9805786597977337</v>
      </c>
      <c r="DN103" s="7" t="n">
        <v>0.8922878873028748</v>
      </c>
      <c r="DO103" s="7" t="n">
        <v>0.9509264630003038</v>
      </c>
      <c r="DP103" s="7" t="n">
        <v>0.5080434026446972</v>
      </c>
      <c r="DQ103" s="7" t="n">
        <v>0.6445885217117256</v>
      </c>
      <c r="DR103" s="7" t="n">
        <v>0.949808625640459</v>
      </c>
      <c r="DS103" s="7" t="n">
        <v>0.7917833733362559</v>
      </c>
      <c r="DT103" s="7" t="n">
        <v>0.4117296861785362</v>
      </c>
      <c r="DU103" s="7" t="n">
        <v>0.8223480196078496</v>
      </c>
      <c r="DV103" s="7" t="n">
        <v>0.9547539711543653</v>
      </c>
      <c r="DW103" s="7" t="n">
        <v>0.5987138305006058</v>
      </c>
      <c r="DX103" s="7" t="n">
        <v>0.9182873918867597</v>
      </c>
      <c r="DY103" s="7" t="n">
        <v>0.8740087255700149</v>
      </c>
      <c r="DZ103" s="7" t="n">
        <v>0.497294459173981</v>
      </c>
      <c r="EA103" s="7" t="n">
        <v>0.9106955960202429</v>
      </c>
      <c r="EB103" s="7" t="n">
        <v>0.5725606193811322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0.8348070519790737</v>
      </c>
      <c r="D104" s="7" t="n">
        <v>0.7957957689203844</v>
      </c>
      <c r="E104" s="7" t="n">
        <v>0.5165221068419795</v>
      </c>
      <c r="F104" s="7" t="n">
        <v>0.7320734450997837</v>
      </c>
      <c r="G104" s="7" t="n">
        <v>0.6518348591373504</v>
      </c>
      <c r="H104" s="7" t="n">
        <v>0.6610533198994085</v>
      </c>
      <c r="I104" s="7" t="n">
        <v>0.7574122965641205</v>
      </c>
      <c r="J104" s="7" t="n">
        <v>0.8349767642331163</v>
      </c>
      <c r="K104" s="7" t="n">
        <v>0.8171574431514235</v>
      </c>
      <c r="L104" s="7" t="n">
        <v>0.7842742124531662</v>
      </c>
      <c r="M104" s="7" t="n">
        <v>0.841064578543548</v>
      </c>
      <c r="N104" s="7" t="n">
        <v>0.901365712443985</v>
      </c>
      <c r="O104" s="7" t="n">
        <v>0.8734154685162155</v>
      </c>
      <c r="P104" s="7" t="n">
        <v>0.8998112945953018</v>
      </c>
      <c r="Q104" s="7" t="n">
        <v>0.7541871127897202</v>
      </c>
      <c r="R104" s="7" t="n">
        <v>0.8162734160867523</v>
      </c>
      <c r="S104" s="7" t="n">
        <v>0.6401298048852059</v>
      </c>
      <c r="T104" s="7" t="n">
        <v>0.7461890232380114</v>
      </c>
      <c r="U104" s="7" t="n">
        <v>0.6101568481168264</v>
      </c>
      <c r="V104" s="7" t="n">
        <v>0.9179760184824133</v>
      </c>
      <c r="W104" s="7" t="n">
        <v>0.8146666244604271</v>
      </c>
      <c r="X104" s="7" t="n">
        <v>0.8034362188019952</v>
      </c>
      <c r="Y104" s="7" t="n">
        <v>0.8413382026032331</v>
      </c>
      <c r="Z104" s="7" t="n">
        <v>0.8994255824601021</v>
      </c>
      <c r="AA104" s="7" t="n">
        <v>0.8599356914547248</v>
      </c>
      <c r="AB104" s="7" t="n">
        <v>0.8283910236897525</v>
      </c>
      <c r="AC104" s="7" t="n">
        <v>0.8701663810834577</v>
      </c>
      <c r="AD104" s="7" t="n">
        <v>0.6009825663566557</v>
      </c>
      <c r="AE104" s="7" t="n">
        <v>0.5000772739981777</v>
      </c>
      <c r="AF104" s="7" t="n">
        <v>0.6697514915446401</v>
      </c>
      <c r="AG104" s="7" t="n">
        <v>0.8278042618111849</v>
      </c>
      <c r="AH104" s="7" t="n">
        <v>0.6115767277979544</v>
      </c>
      <c r="AI104" s="7" t="n">
        <v>0.7539885132898362</v>
      </c>
      <c r="AJ104" s="7" t="n">
        <v>0.8535621692942216</v>
      </c>
      <c r="AK104" s="7" t="n">
        <v>0.831183862183291</v>
      </c>
      <c r="AL104" s="7" t="n">
        <v>0.8871868987443796</v>
      </c>
      <c r="AM104" s="7" t="n">
        <v>0.89044921199053</v>
      </c>
      <c r="AN104" s="7" t="n">
        <v>0.8593750660064514</v>
      </c>
      <c r="AO104" s="7" t="n">
        <v>0.902561358509143</v>
      </c>
      <c r="AP104" s="7" t="n">
        <v>0.8449308559324584</v>
      </c>
      <c r="AQ104" s="7" t="n">
        <v>0.862460286210573</v>
      </c>
      <c r="AR104" s="7" t="n">
        <v>0.9106164612188971</v>
      </c>
      <c r="AS104" s="7" t="n">
        <v>0.7516761386420567</v>
      </c>
      <c r="AT104" s="7" t="n">
        <v>0.857911752065174</v>
      </c>
      <c r="AU104" s="7" t="n">
        <v>0.641912004077125</v>
      </c>
      <c r="AV104" s="7" t="n">
        <v>0.6970813717105314</v>
      </c>
      <c r="AW104" s="7" t="n">
        <v>0.8364167836984714</v>
      </c>
      <c r="AX104" s="7" t="n">
        <v>0.8432215615085369</v>
      </c>
      <c r="AY104" s="7" t="n">
        <v>0.8586345003828402</v>
      </c>
      <c r="AZ104" s="7" t="n">
        <v>0.611576665578025</v>
      </c>
      <c r="BA104" s="7" t="n">
        <v>0.7298864319973135</v>
      </c>
      <c r="BB104" s="7" t="n">
        <v>0.9941263353298374</v>
      </c>
      <c r="BC104" s="7" t="n">
        <v>0.82302841502718</v>
      </c>
      <c r="BD104" s="7" t="n">
        <v>0.9954463078255724</v>
      </c>
      <c r="BE104" s="7" t="n">
        <v>0.6979407676662351</v>
      </c>
      <c r="BF104" s="7" t="n">
        <v>0.8559624706666714</v>
      </c>
      <c r="BG104" s="7" t="n">
        <v>0.4694984571318643</v>
      </c>
      <c r="BH104" s="7" t="n">
        <v>0.6378108633026035</v>
      </c>
      <c r="BI104" s="7" t="n">
        <v>0.8354868227649812</v>
      </c>
      <c r="BJ104" s="7" t="n">
        <v>0.7110015467003582</v>
      </c>
      <c r="BK104" s="7" t="n">
        <v>0.560548081015027</v>
      </c>
      <c r="BL104" s="7" t="n">
        <v>0.7882214020833159</v>
      </c>
      <c r="BM104" s="7" t="n">
        <v>0.7893187634855168</v>
      </c>
      <c r="BN104" s="7" t="n">
        <v>0.8465452465647829</v>
      </c>
      <c r="BO104" s="7" t="n">
        <v>0.6814848238514832</v>
      </c>
      <c r="BP104" s="7" t="n">
        <v>0.6798096852742084</v>
      </c>
      <c r="BQ104" s="7" t="n">
        <v>0.7952052117063163</v>
      </c>
      <c r="BR104" s="7" t="n">
        <v>0.6857115695124874</v>
      </c>
      <c r="BS104" s="7" t="n">
        <v>0.7716344888247934</v>
      </c>
      <c r="BT104" s="7" t="n">
        <v>0.890837863532528</v>
      </c>
      <c r="BU104" s="7" t="n">
        <v>0.8803543901740634</v>
      </c>
      <c r="BV104" s="7" t="n">
        <v>0.7912040324706956</v>
      </c>
      <c r="BW104" s="7" t="n">
        <v>0.7080236006751595</v>
      </c>
      <c r="BX104" s="7" t="n">
        <v>0.8836416252458879</v>
      </c>
      <c r="BY104" s="7" t="n">
        <v>0.9026676269461846</v>
      </c>
      <c r="BZ104" s="7" t="n">
        <v>0.8320107060786951</v>
      </c>
      <c r="CA104" s="7" t="n">
        <v>0.5927527521633532</v>
      </c>
      <c r="CB104" s="7" t="n">
        <v>0.8431530270510527</v>
      </c>
      <c r="CC104" s="7" t="n">
        <v>0.8977420335581799</v>
      </c>
      <c r="CD104" s="7" t="n">
        <v>0.8372439483414106</v>
      </c>
      <c r="CE104" s="7" t="n">
        <v>0.9060257191315096</v>
      </c>
      <c r="CF104" s="7" t="n">
        <v>0.8934320160948981</v>
      </c>
      <c r="CG104" s="7" t="n">
        <v>0.6542733029914167</v>
      </c>
      <c r="CH104" s="7" t="n">
        <v>0.7389626585578782</v>
      </c>
      <c r="CI104" s="7" t="n">
        <v>0.8550087761592646</v>
      </c>
      <c r="CJ104" s="7" t="n">
        <v>0.7493030377302138</v>
      </c>
      <c r="CK104" s="7" t="n">
        <v>0.6747781764115184</v>
      </c>
      <c r="CL104" s="7" t="n">
        <v>0.7408727762944599</v>
      </c>
      <c r="CM104" s="7" t="n">
        <v>0.9949972594117822</v>
      </c>
      <c r="CN104" s="7" t="n">
        <v>0.8806460189174131</v>
      </c>
      <c r="CO104" s="7" t="n">
        <v>0.8840624681850626</v>
      </c>
      <c r="CP104" s="7" t="n">
        <v>0.8805947694058514</v>
      </c>
      <c r="CQ104" s="7" t="n">
        <v>0.6894210716472231</v>
      </c>
      <c r="CR104" s="7" t="n">
        <v>0.8197895712442466</v>
      </c>
      <c r="CS104" s="7" t="n">
        <v>0.8489353538508693</v>
      </c>
      <c r="CT104" s="7" t="n">
        <v>0.8389024378088237</v>
      </c>
      <c r="CU104" s="7" t="n">
        <v>0.8786326747065987</v>
      </c>
      <c r="CV104" s="7" t="n">
        <v>0.544774438365914</v>
      </c>
      <c r="CW104" s="7" t="n">
        <v>0.8921167307761546</v>
      </c>
      <c r="CX104" s="7" t="n">
        <v>0.68666245338521</v>
      </c>
      <c r="CY104" s="7" t="n">
        <v>0.8184247434516203</v>
      </c>
      <c r="CZ104" s="7" t="n">
        <v>0.889658428853446</v>
      </c>
      <c r="DA104" s="7" t="n">
        <v>1</v>
      </c>
      <c r="DB104" s="7" t="n">
        <v>0.818618173528024</v>
      </c>
      <c r="DC104" s="7" t="n">
        <v>0.8614303849641546</v>
      </c>
      <c r="DD104" s="7" t="n">
        <v>0.8634697679014396</v>
      </c>
      <c r="DE104" s="7" t="n">
        <v>0.8158563049335334</v>
      </c>
      <c r="DF104" s="7" t="n">
        <v>0.5979449520424566</v>
      </c>
      <c r="DG104" s="7" t="n">
        <v>0.7934747932048191</v>
      </c>
      <c r="DH104" s="7" t="n">
        <v>0.902732948499419</v>
      </c>
      <c r="DI104" s="7" t="n">
        <v>0.8864297886601218</v>
      </c>
      <c r="DJ104" s="7" t="n">
        <v>0.9859491892127291</v>
      </c>
      <c r="DK104" s="7" t="n">
        <v>0.6648638236654063</v>
      </c>
      <c r="DL104" s="7" t="n">
        <v>0.7909966612219286</v>
      </c>
      <c r="DM104" s="7" t="n">
        <v>0.9021071937777473</v>
      </c>
      <c r="DN104" s="7" t="n">
        <v>0.8544866218346724</v>
      </c>
      <c r="DO104" s="7" t="n">
        <v>0.8014473757655995</v>
      </c>
      <c r="DP104" s="7" t="n">
        <v>0.5498699806488022</v>
      </c>
      <c r="DQ104" s="7" t="n">
        <v>0.7002258919045609</v>
      </c>
      <c r="DR104" s="7" t="n">
        <v>0.7997118742499529</v>
      </c>
      <c r="DS104" s="7" t="n">
        <v>0.7537498141767761</v>
      </c>
      <c r="DT104" s="7" t="n">
        <v>0.463110460419616</v>
      </c>
      <c r="DU104" s="7" t="n">
        <v>0.7260772532840571</v>
      </c>
      <c r="DV104" s="7" t="n">
        <v>0.8127629808817604</v>
      </c>
      <c r="DW104" s="7" t="n">
        <v>0.6030294420045124</v>
      </c>
      <c r="DX104" s="7" t="n">
        <v>0.8586732983951558</v>
      </c>
      <c r="DY104" s="7" t="n">
        <v>0.8333051252871168</v>
      </c>
      <c r="DZ104" s="7" t="n">
        <v>0.5632770102228302</v>
      </c>
      <c r="EA104" s="7" t="n">
        <v>0.8917735313755029</v>
      </c>
      <c r="EB104" s="7" t="n">
        <v>0.6121267582693442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0.783035118769916</v>
      </c>
      <c r="D105" s="7" t="n">
        <v>0.7666291091760981</v>
      </c>
      <c r="E105" s="7" t="n">
        <v>0.3695286162086333</v>
      </c>
      <c r="F105" s="7" t="n">
        <v>0.7054187069773868</v>
      </c>
      <c r="G105" s="7" t="n">
        <v>0.6415775436475646</v>
      </c>
      <c r="H105" s="7" t="n">
        <v>0.6759885398232574</v>
      </c>
      <c r="I105" s="7" t="n">
        <v>0.7492447333683321</v>
      </c>
      <c r="J105" s="7" t="n">
        <v>0.8250295577779291</v>
      </c>
      <c r="K105" s="7" t="n">
        <v>0.9755210196148608</v>
      </c>
      <c r="L105" s="7" t="n">
        <v>0.9681324942131575</v>
      </c>
      <c r="M105" s="7" t="n">
        <v>0.9723068963467267</v>
      </c>
      <c r="N105" s="7" t="n">
        <v>0.9242204347340831</v>
      </c>
      <c r="O105" s="7" t="n">
        <v>0.9600013434896282</v>
      </c>
      <c r="P105" s="7" t="n">
        <v>0.9475064133510179</v>
      </c>
      <c r="Q105" s="7" t="n">
        <v>0.6281210087032342</v>
      </c>
      <c r="R105" s="7" t="n">
        <v>0.7529546293544913</v>
      </c>
      <c r="S105" s="7" t="n">
        <v>0.6519290953593393</v>
      </c>
      <c r="T105" s="7" t="n">
        <v>0.6233868625018586</v>
      </c>
      <c r="U105" s="7" t="n">
        <v>0.5127686154216323</v>
      </c>
      <c r="V105" s="7" t="n">
        <v>0.8793255469418326</v>
      </c>
      <c r="W105" s="7" t="n">
        <v>0.7394073552690238</v>
      </c>
      <c r="X105" s="7" t="n">
        <v>0.6880424933467584</v>
      </c>
      <c r="Y105" s="7" t="n">
        <v>0.8124769948675167</v>
      </c>
      <c r="Z105" s="7" t="n">
        <v>0.8831078042547176</v>
      </c>
      <c r="AA105" s="7" t="n">
        <v>0.8478087085914483</v>
      </c>
      <c r="AB105" s="7" t="n">
        <v>0.835985012036641</v>
      </c>
      <c r="AC105" s="7" t="n">
        <v>0.8558957760616643</v>
      </c>
      <c r="AD105" s="7" t="n">
        <v>0.4681469991643982</v>
      </c>
      <c r="AE105" s="7" t="n">
        <v>0.3630390238070608</v>
      </c>
      <c r="AF105" s="7" t="n">
        <v>0.6610338146830099</v>
      </c>
      <c r="AG105" s="7" t="n">
        <v>0.8310893231891672</v>
      </c>
      <c r="AH105" s="7" t="n">
        <v>0.59420004408595</v>
      </c>
      <c r="AI105" s="7" t="n">
        <v>0.6689845805556165</v>
      </c>
      <c r="AJ105" s="7" t="n">
        <v>0.8006596814178756</v>
      </c>
      <c r="AK105" s="7" t="n">
        <v>0.8326276098396193</v>
      </c>
      <c r="AL105" s="7" t="n">
        <v>0.9771400663747214</v>
      </c>
      <c r="AM105" s="7" t="n">
        <v>0.8939692262773271</v>
      </c>
      <c r="AN105" s="7" t="n">
        <v>0.9230222620341136</v>
      </c>
      <c r="AO105" s="7" t="n">
        <v>0.900074709857287</v>
      </c>
      <c r="AP105" s="7" t="n">
        <v>0.9344509330596037</v>
      </c>
      <c r="AQ105" s="7" t="n">
        <v>0.8978383590501884</v>
      </c>
      <c r="AR105" s="7" t="n">
        <v>0.8551954216977788</v>
      </c>
      <c r="AS105" s="7" t="n">
        <v>0.7027651082559417</v>
      </c>
      <c r="AT105" s="7" t="n">
        <v>0.8802189229435911</v>
      </c>
      <c r="AU105" s="7" t="n">
        <v>0.654846823800846</v>
      </c>
      <c r="AV105" s="7" t="n">
        <v>0.9170142372307191</v>
      </c>
      <c r="AW105" s="7" t="n">
        <v>0.8713670747498176</v>
      </c>
      <c r="AX105" s="7" t="n">
        <v>0.9269351390888281</v>
      </c>
      <c r="AY105" s="7" t="n">
        <v>0.8116256503426984</v>
      </c>
      <c r="AZ105" s="7" t="n">
        <v>0.5942000916654568</v>
      </c>
      <c r="BA105" s="7" t="n">
        <v>0.8863664713122955</v>
      </c>
      <c r="BB105" s="7" t="n">
        <v>0.8166052488404655</v>
      </c>
      <c r="BC105" s="7" t="n">
        <v>0.7331304266798648</v>
      </c>
      <c r="BD105" s="7" t="n">
        <v>0.8202000638543939</v>
      </c>
      <c r="BE105" s="7" t="n">
        <v>0.9054366266929739</v>
      </c>
      <c r="BF105" s="7" t="n">
        <v>0.8563807158451024</v>
      </c>
      <c r="BG105" s="7" t="n">
        <v>0.3484916281335557</v>
      </c>
      <c r="BH105" s="7" t="n">
        <v>0.6576630312208103</v>
      </c>
      <c r="BI105" s="7" t="n">
        <v>0.8427939169517125</v>
      </c>
      <c r="BJ105" s="7" t="n">
        <v>0.5464390383691261</v>
      </c>
      <c r="BK105" s="7" t="n">
        <v>0.3998296885631886</v>
      </c>
      <c r="BL105" s="7" t="n">
        <v>0.7656931442888177</v>
      </c>
      <c r="BM105" s="7" t="n">
        <v>0.6976107094823718</v>
      </c>
      <c r="BN105" s="7" t="n">
        <v>0.9336188255046494</v>
      </c>
      <c r="BO105" s="7" t="n">
        <v>0.5795781801350633</v>
      </c>
      <c r="BP105" s="7" t="n">
        <v>0.5332081190026102</v>
      </c>
      <c r="BQ105" s="7" t="n">
        <v>0.7344491731530487</v>
      </c>
      <c r="BR105" s="7" t="n">
        <v>0.615797933343687</v>
      </c>
      <c r="BS105" s="7" t="n">
        <v>0.7356448584979238</v>
      </c>
      <c r="BT105" s="7" t="n">
        <v>0.9456399690703524</v>
      </c>
      <c r="BU105" s="7" t="n">
        <v>0.9735967950529534</v>
      </c>
      <c r="BV105" s="7" t="n">
        <v>0.7404965124570194</v>
      </c>
      <c r="BW105" s="7" t="n">
        <v>0.6336742679508287</v>
      </c>
      <c r="BX105" s="7" t="n">
        <v>0.959428496817478</v>
      </c>
      <c r="BY105" s="7" t="n">
        <v>0.9292574383534036</v>
      </c>
      <c r="BZ105" s="7" t="n">
        <v>0.8603015296185409</v>
      </c>
      <c r="CA105" s="7" t="n">
        <v>0.4962123901701649</v>
      </c>
      <c r="CB105" s="7" t="n">
        <v>0.8701015428435871</v>
      </c>
      <c r="CC105" s="7" t="n">
        <v>0.9341573643901157</v>
      </c>
      <c r="CD105" s="7" t="n">
        <v>0.7536323471471866</v>
      </c>
      <c r="CE105" s="7" t="n">
        <v>0.9224609898952185</v>
      </c>
      <c r="CF105" s="7" t="n">
        <v>0.860433265125804</v>
      </c>
      <c r="CG105" s="7" t="n">
        <v>0.549816630647736</v>
      </c>
      <c r="CH105" s="7" t="n">
        <v>0.914399290928108</v>
      </c>
      <c r="CI105" s="7" t="n">
        <v>0.8562040002092139</v>
      </c>
      <c r="CJ105" s="7" t="n">
        <v>0.7006403121175574</v>
      </c>
      <c r="CK105" s="7" t="n">
        <v>0.5876282262631918</v>
      </c>
      <c r="CL105" s="7" t="n">
        <v>0.6638855546780942</v>
      </c>
      <c r="CM105" s="7" t="n">
        <v>0.8010964597553425</v>
      </c>
      <c r="CN105" s="7" t="n">
        <v>0.9521176315742655</v>
      </c>
      <c r="CO105" s="7" t="n">
        <v>0.9108555937781203</v>
      </c>
      <c r="CP105" s="7" t="n">
        <v>0.9751645931856212</v>
      </c>
      <c r="CQ105" s="7" t="n">
        <v>0.6678749598680314</v>
      </c>
      <c r="CR105" s="7" t="n">
        <v>0.8231963815632867</v>
      </c>
      <c r="CS105" s="7" t="n">
        <v>0.7717759974674281</v>
      </c>
      <c r="CT105" s="7" t="n">
        <v>0.8530157065819103</v>
      </c>
      <c r="CU105" s="7" t="n">
        <v>0.8910222589429715</v>
      </c>
      <c r="CV105" s="7" t="n">
        <v>0.3684769720182756</v>
      </c>
      <c r="CW105" s="7" t="n">
        <v>0.9657817594952811</v>
      </c>
      <c r="CX105" s="7" t="n">
        <v>0.9088793733258596</v>
      </c>
      <c r="CY105" s="7" t="n">
        <v>0.8499358515976463</v>
      </c>
      <c r="CZ105" s="7" t="n">
        <v>0.9581966128737991</v>
      </c>
      <c r="DA105" s="7" t="n">
        <v>0.818618173528024</v>
      </c>
      <c r="DB105" s="7" t="n">
        <v>1</v>
      </c>
      <c r="DC105" s="7" t="n">
        <v>0.9450056519589268</v>
      </c>
      <c r="DD105" s="7" t="n">
        <v>0.8543243184362068</v>
      </c>
      <c r="DE105" s="7" t="n">
        <v>0.9587615004555223</v>
      </c>
      <c r="DF105" s="7" t="n">
        <v>0.5710919164485432</v>
      </c>
      <c r="DG105" s="7" t="n">
        <v>0.9729584350348605</v>
      </c>
      <c r="DH105" s="7" t="n">
        <v>0.8686074398362124</v>
      </c>
      <c r="DI105" s="7" t="n">
        <v>0.802626016080638</v>
      </c>
      <c r="DJ105" s="7" t="n">
        <v>0.8784012815714622</v>
      </c>
      <c r="DK105" s="7" t="n">
        <v>0.569026106205171</v>
      </c>
      <c r="DL105" s="7" t="n">
        <v>0.9752926934175401</v>
      </c>
      <c r="DM105" s="7" t="n">
        <v>0.9097553380866614</v>
      </c>
      <c r="DN105" s="7" t="n">
        <v>0.846978282304429</v>
      </c>
      <c r="DO105" s="7" t="n">
        <v>0.9780137153038019</v>
      </c>
      <c r="DP105" s="7" t="n">
        <v>0.4120161356341643</v>
      </c>
      <c r="DQ105" s="7" t="n">
        <v>0.5687654556870427</v>
      </c>
      <c r="DR105" s="7" t="n">
        <v>0.9772913497136843</v>
      </c>
      <c r="DS105" s="7" t="n">
        <v>0.7447377365508039</v>
      </c>
      <c r="DT105" s="7" t="n">
        <v>0.3409151876422742</v>
      </c>
      <c r="DU105" s="7" t="n">
        <v>0.8677443528165627</v>
      </c>
      <c r="DV105" s="7" t="n">
        <v>0.9771722149686127</v>
      </c>
      <c r="DW105" s="7" t="n">
        <v>0.5066294831929269</v>
      </c>
      <c r="DX105" s="7" t="n">
        <v>0.9336933578932552</v>
      </c>
      <c r="DY105" s="7" t="n">
        <v>0.8230057067879221</v>
      </c>
      <c r="DZ105" s="7" t="n">
        <v>0.4024966998810103</v>
      </c>
      <c r="EA105" s="7" t="n">
        <v>0.8743202022136102</v>
      </c>
      <c r="EB105" s="7" t="n">
        <v>0.4934514465286842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0.8597644821581434</v>
      </c>
      <c r="D106" s="7" t="n">
        <v>0.8338379349197473</v>
      </c>
      <c r="E106" s="7" t="n">
        <v>0.487323334461389</v>
      </c>
      <c r="F106" s="7" t="n">
        <v>0.7762647214753069</v>
      </c>
      <c r="G106" s="7" t="n">
        <v>0.710140735738316</v>
      </c>
      <c r="H106" s="7" t="n">
        <v>0.713598315068227</v>
      </c>
      <c r="I106" s="7" t="n">
        <v>0.8169033975269379</v>
      </c>
      <c r="J106" s="7" t="n">
        <v>0.8951322948749078</v>
      </c>
      <c r="K106" s="7" t="n">
        <v>0.9555830896900819</v>
      </c>
      <c r="L106" s="7" t="n">
        <v>0.9297150748492002</v>
      </c>
      <c r="M106" s="7" t="n">
        <v>0.9755395159830956</v>
      </c>
      <c r="N106" s="7" t="n">
        <v>0.9606363630513485</v>
      </c>
      <c r="O106" s="7" t="n">
        <v>0.9784895617829886</v>
      </c>
      <c r="P106" s="7" t="n">
        <v>0.9762406876781177</v>
      </c>
      <c r="Q106" s="7" t="n">
        <v>0.713070139006167</v>
      </c>
      <c r="R106" s="7" t="n">
        <v>0.8263157327464465</v>
      </c>
      <c r="S106" s="7" t="n">
        <v>0.6873049527476529</v>
      </c>
      <c r="T106" s="7" t="n">
        <v>0.7053494688624227</v>
      </c>
      <c r="U106" s="7" t="n">
        <v>0.6130681438025749</v>
      </c>
      <c r="V106" s="7" t="n">
        <v>0.9226926225020876</v>
      </c>
      <c r="W106" s="7" t="n">
        <v>0.824242944994141</v>
      </c>
      <c r="X106" s="7" t="n">
        <v>0.7925715222250658</v>
      </c>
      <c r="Y106" s="7" t="n">
        <v>0.8967415379758631</v>
      </c>
      <c r="Z106" s="7" t="n">
        <v>0.928511584354091</v>
      </c>
      <c r="AA106" s="7" t="n">
        <v>0.9113798789428081</v>
      </c>
      <c r="AB106" s="7" t="n">
        <v>0.9159111411739833</v>
      </c>
      <c r="AC106" s="7" t="n">
        <v>0.9430925835525634</v>
      </c>
      <c r="AD106" s="7" t="n">
        <v>0.579340261783603</v>
      </c>
      <c r="AE106" s="7" t="n">
        <v>0.5006245612809249</v>
      </c>
      <c r="AF106" s="7" t="n">
        <v>0.7098602341448023</v>
      </c>
      <c r="AG106" s="7" t="n">
        <v>0.9100994938813899</v>
      </c>
      <c r="AH106" s="7" t="n">
        <v>0.6019221313048775</v>
      </c>
      <c r="AI106" s="7" t="n">
        <v>0.7447041516854161</v>
      </c>
      <c r="AJ106" s="7" t="n">
        <v>0.9119260713575701</v>
      </c>
      <c r="AK106" s="7" t="n">
        <v>0.9112190596047771</v>
      </c>
      <c r="AL106" s="7" t="n">
        <v>0.9592953824490723</v>
      </c>
      <c r="AM106" s="7" t="n">
        <v>0.9512565717997487</v>
      </c>
      <c r="AN106" s="7" t="n">
        <v>0.983487320555089</v>
      </c>
      <c r="AO106" s="7" t="n">
        <v>0.9677022487329178</v>
      </c>
      <c r="AP106" s="7" t="n">
        <v>0.9851178335630617</v>
      </c>
      <c r="AQ106" s="7" t="n">
        <v>0.9821958868330861</v>
      </c>
      <c r="AR106" s="7" t="n">
        <v>0.9096861363974168</v>
      </c>
      <c r="AS106" s="7" t="n">
        <v>0.7825838472969687</v>
      </c>
      <c r="AT106" s="7" t="n">
        <v>0.9466289394100132</v>
      </c>
      <c r="AU106" s="7" t="n">
        <v>0.6909032643190353</v>
      </c>
      <c r="AV106" s="7" t="n">
        <v>0.8625905453697598</v>
      </c>
      <c r="AW106" s="7" t="n">
        <v>0.9372990872178263</v>
      </c>
      <c r="AX106" s="7" t="n">
        <v>0.9836123766269763</v>
      </c>
      <c r="AY106" s="7" t="n">
        <v>0.9078214627927214</v>
      </c>
      <c r="AZ106" s="7" t="n">
        <v>0.6019221724292251</v>
      </c>
      <c r="BA106" s="7" t="n">
        <v>0.8637658966917435</v>
      </c>
      <c r="BB106" s="7" t="n">
        <v>0.8658069576843543</v>
      </c>
      <c r="BC106" s="7" t="n">
        <v>0.8076011227854419</v>
      </c>
      <c r="BD106" s="7" t="n">
        <v>0.8652159564056444</v>
      </c>
      <c r="BE106" s="7" t="n">
        <v>0.8541052349335336</v>
      </c>
      <c r="BF106" s="7" t="n">
        <v>0.9326315406713176</v>
      </c>
      <c r="BG106" s="7" t="n">
        <v>0.4643574887863996</v>
      </c>
      <c r="BH106" s="7" t="n">
        <v>0.6804157651673783</v>
      </c>
      <c r="BI106" s="7" t="n">
        <v>0.927379123432861</v>
      </c>
      <c r="BJ106" s="7" t="n">
        <v>0.6595152480738548</v>
      </c>
      <c r="BK106" s="7" t="n">
        <v>0.5093852961793773</v>
      </c>
      <c r="BL106" s="7" t="n">
        <v>0.8522951333138639</v>
      </c>
      <c r="BM106" s="7" t="n">
        <v>0.7883226104773765</v>
      </c>
      <c r="BN106" s="7" t="n">
        <v>0.8840867103540595</v>
      </c>
      <c r="BO106" s="7" t="n">
        <v>0.6606190793552409</v>
      </c>
      <c r="BP106" s="7" t="n">
        <v>0.6478862190530064</v>
      </c>
      <c r="BQ106" s="7" t="n">
        <v>0.8107665786333</v>
      </c>
      <c r="BR106" s="7" t="n">
        <v>0.674681196553731</v>
      </c>
      <c r="BS106" s="7" t="n">
        <v>0.8075558437921855</v>
      </c>
      <c r="BT106" s="7" t="n">
        <v>0.9087863866534472</v>
      </c>
      <c r="BU106" s="7" t="n">
        <v>0.9611484378111105</v>
      </c>
      <c r="BV106" s="7" t="n">
        <v>0.8308056701245957</v>
      </c>
      <c r="BW106" s="7" t="n">
        <v>0.7077736767844366</v>
      </c>
      <c r="BX106" s="7" t="n">
        <v>0.9668491991614646</v>
      </c>
      <c r="BY106" s="7" t="n">
        <v>0.9423646341188644</v>
      </c>
      <c r="BZ106" s="7" t="n">
        <v>0.926873653029705</v>
      </c>
      <c r="CA106" s="7" t="n">
        <v>0.6129720652716364</v>
      </c>
      <c r="CB106" s="7" t="n">
        <v>0.9362077696468069</v>
      </c>
      <c r="CC106" s="7" t="n">
        <v>0.9267836687766491</v>
      </c>
      <c r="CD106" s="7" t="n">
        <v>0.8160998797948437</v>
      </c>
      <c r="CE106" s="7" t="n">
        <v>0.8971307656688827</v>
      </c>
      <c r="CF106" s="7" t="n">
        <v>0.9216765293872304</v>
      </c>
      <c r="CG106" s="7" t="n">
        <v>0.6513742286789063</v>
      </c>
      <c r="CH106" s="7" t="n">
        <v>0.8157918036995295</v>
      </c>
      <c r="CI106" s="7" t="n">
        <v>0.931295941191016</v>
      </c>
      <c r="CJ106" s="7" t="n">
        <v>0.7614592236523045</v>
      </c>
      <c r="CK106" s="7" t="n">
        <v>0.6500065612567696</v>
      </c>
      <c r="CL106" s="7" t="n">
        <v>0.7564187537114467</v>
      </c>
      <c r="CM106" s="7" t="n">
        <v>0.8468963173788127</v>
      </c>
      <c r="CN106" s="7" t="n">
        <v>0.9660885275097508</v>
      </c>
      <c r="CO106" s="7" t="n">
        <v>0.9601002795617254</v>
      </c>
      <c r="CP106" s="7" t="n">
        <v>0.9754636228782865</v>
      </c>
      <c r="CQ106" s="7" t="n">
        <v>0.7518968241917853</v>
      </c>
      <c r="CR106" s="7" t="n">
        <v>0.9050987336166407</v>
      </c>
      <c r="CS106" s="7" t="n">
        <v>0.8671754759277835</v>
      </c>
      <c r="CT106" s="7" t="n">
        <v>0.921752909216265</v>
      </c>
      <c r="CU106" s="7" t="n">
        <v>0.9573088867661771</v>
      </c>
      <c r="CV106" s="7" t="n">
        <v>0.4559983851763906</v>
      </c>
      <c r="CW106" s="7" t="n">
        <v>0.9832917524828786</v>
      </c>
      <c r="CX106" s="7" t="n">
        <v>0.8484653367438401</v>
      </c>
      <c r="CY106" s="7" t="n">
        <v>0.927505903307567</v>
      </c>
      <c r="CZ106" s="7" t="n">
        <v>0.9671188526098339</v>
      </c>
      <c r="DA106" s="7" t="n">
        <v>0.8614303849641546</v>
      </c>
      <c r="DB106" s="7" t="n">
        <v>0.9450056519589268</v>
      </c>
      <c r="DC106" s="7" t="n">
        <v>1</v>
      </c>
      <c r="DD106" s="7" t="n">
        <v>0.9383187147544454</v>
      </c>
      <c r="DE106" s="7" t="n">
        <v>0.9301260660757825</v>
      </c>
      <c r="DF106" s="7" t="n">
        <v>0.5839121270936114</v>
      </c>
      <c r="DG106" s="7" t="n">
        <v>0.9277724125472745</v>
      </c>
      <c r="DH106" s="7" t="n">
        <v>0.9081026239233196</v>
      </c>
      <c r="DI106" s="7" t="n">
        <v>0.8705416735595553</v>
      </c>
      <c r="DJ106" s="7" t="n">
        <v>0.9073151790840422</v>
      </c>
      <c r="DK106" s="7" t="n">
        <v>0.6676533710875321</v>
      </c>
      <c r="DL106" s="7" t="n">
        <v>0.9157549414114562</v>
      </c>
      <c r="DM106" s="7" t="n">
        <v>0.9514476417799071</v>
      </c>
      <c r="DN106" s="7" t="n">
        <v>0.9296506337020547</v>
      </c>
      <c r="DO106" s="7" t="n">
        <v>0.925587351067822</v>
      </c>
      <c r="DP106" s="7" t="n">
        <v>0.5573191177782828</v>
      </c>
      <c r="DQ106" s="7" t="n">
        <v>0.649213411797553</v>
      </c>
      <c r="DR106" s="7" t="n">
        <v>0.9237917242739652</v>
      </c>
      <c r="DS106" s="7" t="n">
        <v>0.814332104351937</v>
      </c>
      <c r="DT106" s="7" t="n">
        <v>0.4577395474780792</v>
      </c>
      <c r="DU106" s="7" t="n">
        <v>0.8552757428597341</v>
      </c>
      <c r="DV106" s="7" t="n">
        <v>0.9308660808418503</v>
      </c>
      <c r="DW106" s="7" t="n">
        <v>0.6035463748835277</v>
      </c>
      <c r="DX106" s="7" t="n">
        <v>0.8956026284913591</v>
      </c>
      <c r="DY106" s="7" t="n">
        <v>0.9182937985596382</v>
      </c>
      <c r="DZ106" s="7" t="n">
        <v>0.5252279700148131</v>
      </c>
      <c r="EA106" s="7" t="n">
        <v>0.9191557353552258</v>
      </c>
      <c r="EB106" s="7" t="n">
        <v>0.6058862515427442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0.8635625049116705</v>
      </c>
      <c r="D107" s="7" t="n">
        <v>0.8287780734094158</v>
      </c>
      <c r="E107" s="7" t="n">
        <v>0.5255636182588272</v>
      </c>
      <c r="F107" s="7" t="n">
        <v>0.7699466662859928</v>
      </c>
      <c r="G107" s="7" t="n">
        <v>0.678292147735272</v>
      </c>
      <c r="H107" s="7" t="n">
        <v>0.7552955952770226</v>
      </c>
      <c r="I107" s="7" t="n">
        <v>0.8527576109795491</v>
      </c>
      <c r="J107" s="7" t="n">
        <v>0.8944202060600364</v>
      </c>
      <c r="K107" s="7" t="n">
        <v>0.8397961425751119</v>
      </c>
      <c r="L107" s="7" t="n">
        <v>0.803352732715735</v>
      </c>
      <c r="M107" s="7" t="n">
        <v>0.8787152533318319</v>
      </c>
      <c r="N107" s="7" t="n">
        <v>0.9498361149966832</v>
      </c>
      <c r="O107" s="7" t="n">
        <v>0.9049309302318064</v>
      </c>
      <c r="P107" s="7" t="n">
        <v>0.9412489914715173</v>
      </c>
      <c r="Q107" s="7" t="n">
        <v>0.7750262627094181</v>
      </c>
      <c r="R107" s="7" t="n">
        <v>0.904610008693029</v>
      </c>
      <c r="S107" s="7" t="n">
        <v>0.7323250026389192</v>
      </c>
      <c r="T107" s="7" t="n">
        <v>0.7748480192568488</v>
      </c>
      <c r="U107" s="7" t="n">
        <v>0.6176482206799886</v>
      </c>
      <c r="V107" s="7" t="n">
        <v>0.9296511661142549</v>
      </c>
      <c r="W107" s="7" t="n">
        <v>0.8143620626691743</v>
      </c>
      <c r="X107" s="7" t="n">
        <v>0.7979166822895654</v>
      </c>
      <c r="Y107" s="7" t="n">
        <v>0.9023579197998827</v>
      </c>
      <c r="Z107" s="7" t="n">
        <v>0.9336673668847072</v>
      </c>
      <c r="AA107" s="7" t="n">
        <v>0.9124556557597339</v>
      </c>
      <c r="AB107" s="7" t="n">
        <v>0.9197340024229311</v>
      </c>
      <c r="AC107" s="7" t="n">
        <v>0.9604636562052066</v>
      </c>
      <c r="AD107" s="7" t="n">
        <v>0.622948878508179</v>
      </c>
      <c r="AE107" s="7" t="n">
        <v>0.5267025988940218</v>
      </c>
      <c r="AF107" s="7" t="n">
        <v>0.7545577475881805</v>
      </c>
      <c r="AG107" s="7" t="n">
        <v>0.9169414592830852</v>
      </c>
      <c r="AH107" s="7" t="n">
        <v>0.6452719744369857</v>
      </c>
      <c r="AI107" s="7" t="n">
        <v>0.8105304300027899</v>
      </c>
      <c r="AJ107" s="7" t="n">
        <v>0.9721619277614499</v>
      </c>
      <c r="AK107" s="7" t="n">
        <v>0.9165988230787278</v>
      </c>
      <c r="AL107" s="7" t="n">
        <v>0.8836514721224946</v>
      </c>
      <c r="AM107" s="7" t="n">
        <v>0.9539759755554085</v>
      </c>
      <c r="AN107" s="7" t="n">
        <v>0.9597487843982965</v>
      </c>
      <c r="AO107" s="7" t="n">
        <v>0.9550607765386924</v>
      </c>
      <c r="AP107" s="7" t="n">
        <v>0.9501990582276755</v>
      </c>
      <c r="AQ107" s="7" t="n">
        <v>0.9248030529610377</v>
      </c>
      <c r="AR107" s="7" t="n">
        <v>0.9228443685630806</v>
      </c>
      <c r="AS107" s="7" t="n">
        <v>0.8111388031220927</v>
      </c>
      <c r="AT107" s="7" t="n">
        <v>0.9491725341842198</v>
      </c>
      <c r="AU107" s="7" t="n">
        <v>0.7349886381403541</v>
      </c>
      <c r="AV107" s="7" t="n">
        <v>0.7915957031586055</v>
      </c>
      <c r="AW107" s="7" t="n">
        <v>0.9404421266147813</v>
      </c>
      <c r="AX107" s="7" t="n">
        <v>0.9531086275992716</v>
      </c>
      <c r="AY107" s="7" t="n">
        <v>0.9838126608929602</v>
      </c>
      <c r="AZ107" s="7" t="n">
        <v>0.6452720322354858</v>
      </c>
      <c r="BA107" s="7" t="n">
        <v>0.8085151856946443</v>
      </c>
      <c r="BB107" s="7" t="n">
        <v>0.8766991679122889</v>
      </c>
      <c r="BC107" s="7" t="n">
        <v>0.8402799078564266</v>
      </c>
      <c r="BD107" s="7" t="n">
        <v>0.8697563615947881</v>
      </c>
      <c r="BE107" s="7" t="n">
        <v>0.7909178867343758</v>
      </c>
      <c r="BF107" s="7" t="n">
        <v>0.990585071070092</v>
      </c>
      <c r="BG107" s="7" t="n">
        <v>0.4576678735705791</v>
      </c>
      <c r="BH107" s="7" t="n">
        <v>0.7221540193944165</v>
      </c>
      <c r="BI107" s="7" t="n">
        <v>0.9413353547676099</v>
      </c>
      <c r="BJ107" s="7" t="n">
        <v>0.7051897203389417</v>
      </c>
      <c r="BK107" s="7" t="n">
        <v>0.5621307096300298</v>
      </c>
      <c r="BL107" s="7" t="n">
        <v>0.8406160271702308</v>
      </c>
      <c r="BM107" s="7" t="n">
        <v>0.8546512600953416</v>
      </c>
      <c r="BN107" s="7" t="n">
        <v>0.8225166329114212</v>
      </c>
      <c r="BO107" s="7" t="n">
        <v>0.7057712074467692</v>
      </c>
      <c r="BP107" s="7" t="n">
        <v>0.699847265143018</v>
      </c>
      <c r="BQ107" s="7" t="n">
        <v>0.9025189235230583</v>
      </c>
      <c r="BR107" s="7" t="n">
        <v>0.728489569944305</v>
      </c>
      <c r="BS107" s="7" t="n">
        <v>0.8273459777471058</v>
      </c>
      <c r="BT107" s="7" t="n">
        <v>0.8648471619867543</v>
      </c>
      <c r="BU107" s="7" t="n">
        <v>0.8831532783348724</v>
      </c>
      <c r="BV107" s="7" t="n">
        <v>0.8329326611294129</v>
      </c>
      <c r="BW107" s="7" t="n">
        <v>0.7669029078320907</v>
      </c>
      <c r="BX107" s="7" t="n">
        <v>0.8948033592707055</v>
      </c>
      <c r="BY107" s="7" t="n">
        <v>0.9060764514832167</v>
      </c>
      <c r="BZ107" s="7" t="n">
        <v>0.9241943464587766</v>
      </c>
      <c r="CA107" s="7" t="n">
        <v>0.6300549087824623</v>
      </c>
      <c r="CB107" s="7" t="n">
        <v>0.9336259442020546</v>
      </c>
      <c r="CC107" s="7" t="n">
        <v>0.8729968811142931</v>
      </c>
      <c r="CD107" s="7" t="n">
        <v>0.8459310713019601</v>
      </c>
      <c r="CE107" s="7" t="n">
        <v>0.8681848816895499</v>
      </c>
      <c r="CF107" s="7" t="n">
        <v>0.9287487598363674</v>
      </c>
      <c r="CG107" s="7" t="n">
        <v>0.6884072427018246</v>
      </c>
      <c r="CH107" s="7" t="n">
        <v>0.7230993732300727</v>
      </c>
      <c r="CI107" s="7" t="n">
        <v>0.9902607105435772</v>
      </c>
      <c r="CJ107" s="7" t="n">
        <v>0.8237062249271626</v>
      </c>
      <c r="CK107" s="7" t="n">
        <v>0.7322645775312223</v>
      </c>
      <c r="CL107" s="7" t="n">
        <v>0.8078623135272234</v>
      </c>
      <c r="CM107" s="7" t="n">
        <v>0.8537226952694787</v>
      </c>
      <c r="CN107" s="7" t="n">
        <v>0.8973027188986364</v>
      </c>
      <c r="CO107" s="7" t="n">
        <v>0.8880852134185587</v>
      </c>
      <c r="CP107" s="7" t="n">
        <v>0.9103893626902911</v>
      </c>
      <c r="CQ107" s="7" t="n">
        <v>0.7743704335244189</v>
      </c>
      <c r="CR107" s="7" t="n">
        <v>0.9118978720188439</v>
      </c>
      <c r="CS107" s="7" t="n">
        <v>0.9449055249606122</v>
      </c>
      <c r="CT107" s="7" t="n">
        <v>0.9195643880217742</v>
      </c>
      <c r="CU107" s="7" t="n">
        <v>0.8887297243698427</v>
      </c>
      <c r="CV107" s="7" t="n">
        <v>0.495247061756514</v>
      </c>
      <c r="CW107" s="7" t="n">
        <v>0.9332170377182831</v>
      </c>
      <c r="CX107" s="7" t="n">
        <v>0.7770815751821517</v>
      </c>
      <c r="CY107" s="7" t="n">
        <v>0.9278483883357626</v>
      </c>
      <c r="CZ107" s="7" t="n">
        <v>0.8982359046188735</v>
      </c>
      <c r="DA107" s="7" t="n">
        <v>0.8634697679014396</v>
      </c>
      <c r="DB107" s="7" t="n">
        <v>0.8543243184362068</v>
      </c>
      <c r="DC107" s="7" t="n">
        <v>0.9383187147544454</v>
      </c>
      <c r="DD107" s="7" t="n">
        <v>1</v>
      </c>
      <c r="DE107" s="7" t="n">
        <v>0.8552266733934649</v>
      </c>
      <c r="DF107" s="7" t="n">
        <v>0.6323335014048703</v>
      </c>
      <c r="DG107" s="7" t="n">
        <v>0.8219118954930302</v>
      </c>
      <c r="DH107" s="7" t="n">
        <v>0.9222390564559678</v>
      </c>
      <c r="DI107" s="7" t="n">
        <v>0.8964595943986472</v>
      </c>
      <c r="DJ107" s="7" t="n">
        <v>0.8882446132727817</v>
      </c>
      <c r="DK107" s="7" t="n">
        <v>0.6831038196710918</v>
      </c>
      <c r="DL107" s="7" t="n">
        <v>0.7999997063831049</v>
      </c>
      <c r="DM107" s="7" t="n">
        <v>0.9098608106952112</v>
      </c>
      <c r="DN107" s="7" t="n">
        <v>0.9927889734260987</v>
      </c>
      <c r="DO107" s="7" t="n">
        <v>0.8137942561067006</v>
      </c>
      <c r="DP107" s="7" t="n">
        <v>0.5692055790143069</v>
      </c>
      <c r="DQ107" s="7" t="n">
        <v>0.6896179257856916</v>
      </c>
      <c r="DR107" s="7" t="n">
        <v>0.8113368268352655</v>
      </c>
      <c r="DS107" s="7" t="n">
        <v>0.8592267457081131</v>
      </c>
      <c r="DT107" s="7" t="n">
        <v>0.4502964907417804</v>
      </c>
      <c r="DU107" s="7" t="n">
        <v>0.7982000755285986</v>
      </c>
      <c r="DV107" s="7" t="n">
        <v>0.8214578046034879</v>
      </c>
      <c r="DW107" s="7" t="n">
        <v>0.6237948167341111</v>
      </c>
      <c r="DX107" s="7" t="n">
        <v>0.8407180966621004</v>
      </c>
      <c r="DY107" s="7" t="n">
        <v>0.9267656270686633</v>
      </c>
      <c r="DZ107" s="7" t="n">
        <v>0.5562334224474409</v>
      </c>
      <c r="EA107" s="7" t="n">
        <v>0.9161870307172395</v>
      </c>
      <c r="EB107" s="7" t="n">
        <v>0.6440298228015218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0.7361445096210527</v>
      </c>
      <c r="D108" s="7" t="n">
        <v>0.6989344754929989</v>
      </c>
      <c r="E108" s="7" t="n">
        <v>0.3150158501297461</v>
      </c>
      <c r="F108" s="7" t="n">
        <v>0.6315752065772657</v>
      </c>
      <c r="G108" s="7" t="n">
        <v>0.558492908085011</v>
      </c>
      <c r="H108" s="7" t="n">
        <v>0.5883454555201512</v>
      </c>
      <c r="I108" s="7" t="n">
        <v>0.6850871364030447</v>
      </c>
      <c r="J108" s="7" t="n">
        <v>0.7662341430795621</v>
      </c>
      <c r="K108" s="7" t="n">
        <v>0.9618492707186826</v>
      </c>
      <c r="L108" s="7" t="n">
        <v>0.9622557399264555</v>
      </c>
      <c r="M108" s="7" t="n">
        <v>0.9603878815852356</v>
      </c>
      <c r="N108" s="7" t="n">
        <v>0.9428931611982573</v>
      </c>
      <c r="O108" s="7" t="n">
        <v>0.9582845075389382</v>
      </c>
      <c r="P108" s="7" t="n">
        <v>0.950841327492958</v>
      </c>
      <c r="Q108" s="7" t="n">
        <v>0.5659644431658201</v>
      </c>
      <c r="R108" s="7" t="n">
        <v>0.721147521253639</v>
      </c>
      <c r="S108" s="7" t="n">
        <v>0.5564396952825603</v>
      </c>
      <c r="T108" s="7" t="n">
        <v>0.5605648977850604</v>
      </c>
      <c r="U108" s="7" t="n">
        <v>0.4508981532699974</v>
      </c>
      <c r="V108" s="7" t="n">
        <v>0.8609736271813535</v>
      </c>
      <c r="W108" s="7" t="n">
        <v>0.6877808536462132</v>
      </c>
      <c r="X108" s="7" t="n">
        <v>0.6439075567267736</v>
      </c>
      <c r="Y108" s="7" t="n">
        <v>0.761469960777168</v>
      </c>
      <c r="Z108" s="7" t="n">
        <v>0.8537586590072953</v>
      </c>
      <c r="AA108" s="7" t="n">
        <v>0.7970138425544555</v>
      </c>
      <c r="AB108" s="7" t="n">
        <v>0.7932918180766048</v>
      </c>
      <c r="AC108" s="7" t="n">
        <v>0.8240800721141252</v>
      </c>
      <c r="AD108" s="7" t="n">
        <v>0.4129997861233154</v>
      </c>
      <c r="AE108" s="7" t="n">
        <v>0.3164683187161966</v>
      </c>
      <c r="AF108" s="7" t="n">
        <v>0.5708682782374067</v>
      </c>
      <c r="AG108" s="7" t="n">
        <v>0.7922057052437124</v>
      </c>
      <c r="AH108" s="7" t="n">
        <v>0.5265152847379662</v>
      </c>
      <c r="AI108" s="7" t="n">
        <v>0.6129999239335419</v>
      </c>
      <c r="AJ108" s="7" t="n">
        <v>0.7989226219178422</v>
      </c>
      <c r="AK108" s="7" t="n">
        <v>0.795555693453209</v>
      </c>
      <c r="AL108" s="7" t="n">
        <v>0.9573716965229317</v>
      </c>
      <c r="AM108" s="7" t="n">
        <v>0.8567728909167029</v>
      </c>
      <c r="AN108" s="7" t="n">
        <v>0.8934208301365738</v>
      </c>
      <c r="AO108" s="7" t="n">
        <v>0.8811789077150709</v>
      </c>
      <c r="AP108" s="7" t="n">
        <v>0.899935085272061</v>
      </c>
      <c r="AQ108" s="7" t="n">
        <v>0.8824266683225972</v>
      </c>
      <c r="AR108" s="7" t="n">
        <v>0.8398286688205557</v>
      </c>
      <c r="AS108" s="7" t="n">
        <v>0.6285181803436949</v>
      </c>
      <c r="AT108" s="7" t="n">
        <v>0.8341333096788386</v>
      </c>
      <c r="AU108" s="7" t="n">
        <v>0.5592561761262193</v>
      </c>
      <c r="AV108" s="7" t="n">
        <v>0.8213907473167912</v>
      </c>
      <c r="AW108" s="7" t="n">
        <v>0.8399220731805814</v>
      </c>
      <c r="AX108" s="7" t="n">
        <v>0.8938169680404893</v>
      </c>
      <c r="AY108" s="7" t="n">
        <v>0.8167141540353553</v>
      </c>
      <c r="AZ108" s="7" t="n">
        <v>0.5265153385014864</v>
      </c>
      <c r="BA108" s="7" t="n">
        <v>0.7911845746193578</v>
      </c>
      <c r="BB108" s="7" t="n">
        <v>0.8159885215820479</v>
      </c>
      <c r="BC108" s="7" t="n">
        <v>0.6980393923559194</v>
      </c>
      <c r="BD108" s="7" t="n">
        <v>0.8200315182956444</v>
      </c>
      <c r="BE108" s="7" t="n">
        <v>0.8126173561906166</v>
      </c>
      <c r="BF108" s="7" t="n">
        <v>0.8535097508937948</v>
      </c>
      <c r="BG108" s="7" t="n">
        <v>0.2987954762152735</v>
      </c>
      <c r="BH108" s="7" t="n">
        <v>0.5563253785836999</v>
      </c>
      <c r="BI108" s="7" t="n">
        <v>0.813602628577309</v>
      </c>
      <c r="BJ108" s="7" t="n">
        <v>0.503305045166804</v>
      </c>
      <c r="BK108" s="7" t="n">
        <v>0.3491227747183501</v>
      </c>
      <c r="BL108" s="7" t="n">
        <v>0.6992864900168493</v>
      </c>
      <c r="BM108" s="7" t="n">
        <v>0.6796378687734602</v>
      </c>
      <c r="BN108" s="7" t="n">
        <v>0.8849571680706937</v>
      </c>
      <c r="BO108" s="7" t="n">
        <v>0.5279024092584439</v>
      </c>
      <c r="BP108" s="7" t="n">
        <v>0.4835476815448032</v>
      </c>
      <c r="BQ108" s="7" t="n">
        <v>0.7147967168495692</v>
      </c>
      <c r="BR108" s="7" t="n">
        <v>0.5424577320110797</v>
      </c>
      <c r="BS108" s="7" t="n">
        <v>0.6835998277502048</v>
      </c>
      <c r="BT108" s="7" t="n">
        <v>0.911302629045855</v>
      </c>
      <c r="BU108" s="7" t="n">
        <v>0.959679164263005</v>
      </c>
      <c r="BV108" s="7" t="n">
        <v>0.7057930218069581</v>
      </c>
      <c r="BW108" s="7" t="n">
        <v>0.5777729817180405</v>
      </c>
      <c r="BX108" s="7" t="n">
        <v>0.9356673060433695</v>
      </c>
      <c r="BY108" s="7" t="n">
        <v>0.9208218886474631</v>
      </c>
      <c r="BZ108" s="7" t="n">
        <v>0.8260645292248991</v>
      </c>
      <c r="CA108" s="7" t="n">
        <v>0.43407315869208</v>
      </c>
      <c r="CB108" s="7" t="n">
        <v>0.8413377311478888</v>
      </c>
      <c r="CC108" s="7" t="n">
        <v>0.913758947501639</v>
      </c>
      <c r="CD108" s="7" t="n">
        <v>0.7262036591805376</v>
      </c>
      <c r="CE108" s="7" t="n">
        <v>0.9079283777204846</v>
      </c>
      <c r="CF108" s="7" t="n">
        <v>0.8221574961867524</v>
      </c>
      <c r="CG108" s="7" t="n">
        <v>0.4942309952836851</v>
      </c>
      <c r="CH108" s="7" t="n">
        <v>0.8397417144426133</v>
      </c>
      <c r="CI108" s="7" t="n">
        <v>0.8534968044976685</v>
      </c>
      <c r="CJ108" s="7" t="n">
        <v>0.6819008146406046</v>
      </c>
      <c r="CK108" s="7" t="n">
        <v>0.5298900359667849</v>
      </c>
      <c r="CL108" s="7" t="n">
        <v>0.6123882646622242</v>
      </c>
      <c r="CM108" s="7" t="n">
        <v>0.7991262002138068</v>
      </c>
      <c r="CN108" s="7" t="n">
        <v>0.9290013474235624</v>
      </c>
      <c r="CO108" s="7" t="n">
        <v>0.8916405170623287</v>
      </c>
      <c r="CP108" s="7" t="n">
        <v>0.9488222538677477</v>
      </c>
      <c r="CQ108" s="7" t="n">
        <v>0.5886578608218254</v>
      </c>
      <c r="CR108" s="7" t="n">
        <v>0.7815805276346152</v>
      </c>
      <c r="CS108" s="7" t="n">
        <v>0.7885608620091037</v>
      </c>
      <c r="CT108" s="7" t="n">
        <v>0.8213559142950804</v>
      </c>
      <c r="CU108" s="7" t="n">
        <v>0.8868267113059252</v>
      </c>
      <c r="CV108" s="7" t="n">
        <v>0.2875075734600616</v>
      </c>
      <c r="CW108" s="7" t="n">
        <v>0.9376861284897611</v>
      </c>
      <c r="CX108" s="7" t="n">
        <v>0.8143614076759915</v>
      </c>
      <c r="CY108" s="7" t="n">
        <v>0.8166542674723341</v>
      </c>
      <c r="CZ108" s="7" t="n">
        <v>0.932485187689833</v>
      </c>
      <c r="DA108" s="7" t="n">
        <v>0.8158563049335334</v>
      </c>
      <c r="DB108" s="7" t="n">
        <v>0.9587615004555223</v>
      </c>
      <c r="DC108" s="7" t="n">
        <v>0.9301260660757825</v>
      </c>
      <c r="DD108" s="7" t="n">
        <v>0.8552266733934649</v>
      </c>
      <c r="DE108" s="7" t="n">
        <v>1</v>
      </c>
      <c r="DF108" s="7" t="n">
        <v>0.5059091886935159</v>
      </c>
      <c r="DG108" s="7" t="n">
        <v>0.9885771487537812</v>
      </c>
      <c r="DH108" s="7" t="n">
        <v>0.8686468282324815</v>
      </c>
      <c r="DI108" s="7" t="n">
        <v>0.79088899844533</v>
      </c>
      <c r="DJ108" s="7" t="n">
        <v>0.8765766720749067</v>
      </c>
      <c r="DK108" s="7" t="n">
        <v>0.5039202753842353</v>
      </c>
      <c r="DL108" s="7" t="n">
        <v>0.9618393599587599</v>
      </c>
      <c r="DM108" s="7" t="n">
        <v>0.8899482600570404</v>
      </c>
      <c r="DN108" s="7" t="n">
        <v>0.8454479050077048</v>
      </c>
      <c r="DO108" s="7" t="n">
        <v>0.9697608057674901</v>
      </c>
      <c r="DP108" s="7" t="n">
        <v>0.3648338783044399</v>
      </c>
      <c r="DQ108" s="7" t="n">
        <v>0.4939318512892316</v>
      </c>
      <c r="DR108" s="7" t="n">
        <v>0.9689775026781945</v>
      </c>
      <c r="DS108" s="7" t="n">
        <v>0.7359109148436438</v>
      </c>
      <c r="DT108" s="7" t="n">
        <v>0.2919147618711956</v>
      </c>
      <c r="DU108" s="7" t="n">
        <v>0.7687276899786251</v>
      </c>
      <c r="DV108" s="7" t="n">
        <v>0.9733229223889411</v>
      </c>
      <c r="DW108" s="7" t="n">
        <v>0.4658940103792889</v>
      </c>
      <c r="DX108" s="7" t="n">
        <v>0.8851513985519264</v>
      </c>
      <c r="DY108" s="7" t="n">
        <v>0.8062200010667961</v>
      </c>
      <c r="DZ108" s="7" t="n">
        <v>0.3564932176134029</v>
      </c>
      <c r="EA108" s="7" t="n">
        <v>0.8617869100966313</v>
      </c>
      <c r="EB108" s="7" t="n">
        <v>0.4391575527267335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0.7856889546258045</v>
      </c>
      <c r="D109" s="7" t="n">
        <v>0.7746105240522065</v>
      </c>
      <c r="E109" s="7" t="n">
        <v>0.6909753589174714</v>
      </c>
      <c r="F109" s="7" t="n">
        <v>0.7616189021469674</v>
      </c>
      <c r="G109" s="7" t="n">
        <v>0.7167159240426393</v>
      </c>
      <c r="H109" s="7" t="n">
        <v>0.7812978447068296</v>
      </c>
      <c r="I109" s="7" t="n">
        <v>0.772797374805375</v>
      </c>
      <c r="J109" s="7" t="n">
        <v>0.7684488404045544</v>
      </c>
      <c r="K109" s="7" t="n">
        <v>0.4922320267611621</v>
      </c>
      <c r="L109" s="7" t="n">
        <v>0.4528456543802452</v>
      </c>
      <c r="M109" s="7" t="n">
        <v>0.5331872871426414</v>
      </c>
      <c r="N109" s="7" t="n">
        <v>0.6107921140743063</v>
      </c>
      <c r="O109" s="7" t="n">
        <v>0.5708157328184095</v>
      </c>
      <c r="P109" s="7" t="n">
        <v>0.6111450084771508</v>
      </c>
      <c r="Q109" s="7" t="n">
        <v>0.7626077091017107</v>
      </c>
      <c r="R109" s="7" t="n">
        <v>0.7792957025791045</v>
      </c>
      <c r="S109" s="7" t="n">
        <v>0.7780582211574546</v>
      </c>
      <c r="T109" s="7" t="n">
        <v>0.7589262267286863</v>
      </c>
      <c r="U109" s="7" t="n">
        <v>0.7352795528811361</v>
      </c>
      <c r="V109" s="7" t="n">
        <v>0.7453700769413342</v>
      </c>
      <c r="W109" s="7" t="n">
        <v>0.7324899775289925</v>
      </c>
      <c r="X109" s="7" t="n">
        <v>0.7147241428428096</v>
      </c>
      <c r="Y109" s="7" t="n">
        <v>0.7552941098857363</v>
      </c>
      <c r="Z109" s="7" t="n">
        <v>0.7729888498690444</v>
      </c>
      <c r="AA109" s="7" t="n">
        <v>0.7756664150874316</v>
      </c>
      <c r="AB109" s="7" t="n">
        <v>0.7192638645703966</v>
      </c>
      <c r="AC109" s="7" t="n">
        <v>0.7127647568362772</v>
      </c>
      <c r="AD109" s="7" t="n">
        <v>0.7608981225908555</v>
      </c>
      <c r="AE109" s="7" t="n">
        <v>0.5881621796971221</v>
      </c>
      <c r="AF109" s="7" t="n">
        <v>0.7880200507942405</v>
      </c>
      <c r="AG109" s="7" t="n">
        <v>0.737141504489409</v>
      </c>
      <c r="AH109" s="7" t="n">
        <v>0.9827149663811157</v>
      </c>
      <c r="AI109" s="7" t="n">
        <v>0.8100618846265271</v>
      </c>
      <c r="AJ109" s="7" t="n">
        <v>0.6716241251250448</v>
      </c>
      <c r="AK109" s="7" t="n">
        <v>0.737932105816738</v>
      </c>
      <c r="AL109" s="7" t="n">
        <v>0.5708303816538832</v>
      </c>
      <c r="AM109" s="7" t="n">
        <v>0.7421585788481706</v>
      </c>
      <c r="AN109" s="7" t="n">
        <v>0.6621067533899802</v>
      </c>
      <c r="AO109" s="7" t="n">
        <v>0.6743594735723346</v>
      </c>
      <c r="AP109" s="7" t="n">
        <v>0.6506980037708101</v>
      </c>
      <c r="AQ109" s="7" t="n">
        <v>0.6134464927140525</v>
      </c>
      <c r="AR109" s="7" t="n">
        <v>0.7320098155404209</v>
      </c>
      <c r="AS109" s="7" t="n">
        <v>0.8100865025992038</v>
      </c>
      <c r="AT109" s="7" t="n">
        <v>0.7318257814281814</v>
      </c>
      <c r="AU109" s="7" t="n">
        <v>0.7801776260423993</v>
      </c>
      <c r="AV109" s="7" t="n">
        <v>0.6946035859130444</v>
      </c>
      <c r="AW109" s="7" t="n">
        <v>0.7157878033152374</v>
      </c>
      <c r="AX109" s="7" t="n">
        <v>0.6456069607676993</v>
      </c>
      <c r="AY109" s="7" t="n">
        <v>0.6651343777102188</v>
      </c>
      <c r="AZ109" s="7" t="n">
        <v>0.982714983075847</v>
      </c>
      <c r="BA109" s="7" t="n">
        <v>0.7422361584539072</v>
      </c>
      <c r="BB109" s="7" t="n">
        <v>0.6081357509944909</v>
      </c>
      <c r="BC109" s="7" t="n">
        <v>0.6681134180148002</v>
      </c>
      <c r="BD109" s="7" t="n">
        <v>0.6050905439781846</v>
      </c>
      <c r="BE109" s="7" t="n">
        <v>0.7131366846892011</v>
      </c>
      <c r="BF109" s="7" t="n">
        <v>0.6435947929417455</v>
      </c>
      <c r="BG109" s="7" t="n">
        <v>0.5966946772155854</v>
      </c>
      <c r="BH109" s="7" t="n">
        <v>0.7797504311033244</v>
      </c>
      <c r="BI109" s="7" t="n">
        <v>0.7309615361775194</v>
      </c>
      <c r="BJ109" s="7" t="n">
        <v>0.7729327229867057</v>
      </c>
      <c r="BK109" s="7" t="n">
        <v>0.6642536526754627</v>
      </c>
      <c r="BL109" s="7" t="n">
        <v>0.7406348505254732</v>
      </c>
      <c r="BM109" s="7" t="n">
        <v>0.6978674067340004</v>
      </c>
      <c r="BN109" s="7" t="n">
        <v>0.5948679787332725</v>
      </c>
      <c r="BO109" s="7" t="n">
        <v>0.8247234168751433</v>
      </c>
      <c r="BP109" s="7" t="n">
        <v>0.7678124725164971</v>
      </c>
      <c r="BQ109" s="7" t="n">
        <v>0.7171920895270077</v>
      </c>
      <c r="BR109" s="7" t="n">
        <v>0.8078227855429346</v>
      </c>
      <c r="BS109" s="7" t="n">
        <v>0.7952788944273377</v>
      </c>
      <c r="BT109" s="7" t="n">
        <v>0.6022539160906077</v>
      </c>
      <c r="BU109" s="7" t="n">
        <v>0.5548199799508344</v>
      </c>
      <c r="BV109" s="7" t="n">
        <v>0.6805725697394657</v>
      </c>
      <c r="BW109" s="7" t="n">
        <v>0.795901023634449</v>
      </c>
      <c r="BX109" s="7" t="n">
        <v>0.557741408308685</v>
      </c>
      <c r="BY109" s="7" t="n">
        <v>0.5967590550444217</v>
      </c>
      <c r="BZ109" s="7" t="n">
        <v>0.7017713843291291</v>
      </c>
      <c r="CA109" s="7" t="n">
        <v>0.7115341907383245</v>
      </c>
      <c r="CB109" s="7" t="n">
        <v>0.7016343224239907</v>
      </c>
      <c r="CC109" s="7" t="n">
        <v>0.5786826496529613</v>
      </c>
      <c r="CD109" s="7" t="n">
        <v>0.6382997351182939</v>
      </c>
      <c r="CE109" s="7" t="n">
        <v>0.5676754011067938</v>
      </c>
      <c r="CF109" s="7" t="n">
        <v>0.7769624077580594</v>
      </c>
      <c r="CG109" s="7" t="n">
        <v>0.8076439767523488</v>
      </c>
      <c r="CH109" s="7" t="n">
        <v>0.598571285924376</v>
      </c>
      <c r="CI109" s="7" t="n">
        <v>0.6432060525808101</v>
      </c>
      <c r="CJ109" s="7" t="n">
        <v>0.6519392590358589</v>
      </c>
      <c r="CK109" s="7" t="n">
        <v>0.9272245591229146</v>
      </c>
      <c r="CL109" s="7" t="n">
        <v>0.8202287692523396</v>
      </c>
      <c r="CM109" s="7" t="n">
        <v>0.5963764312411453</v>
      </c>
      <c r="CN109" s="7" t="n">
        <v>0.5566923147400865</v>
      </c>
      <c r="CO109" s="7" t="n">
        <v>0.5743281027992677</v>
      </c>
      <c r="CP109" s="7" t="n">
        <v>0.5969540588228185</v>
      </c>
      <c r="CQ109" s="7" t="n">
        <v>0.756777522828984</v>
      </c>
      <c r="CR109" s="7" t="n">
        <v>0.7328251872653878</v>
      </c>
      <c r="CS109" s="7" t="n">
        <v>0.6578010316612847</v>
      </c>
      <c r="CT109" s="7" t="n">
        <v>0.6989888425809868</v>
      </c>
      <c r="CU109" s="7" t="n">
        <v>0.5832149311519754</v>
      </c>
      <c r="CV109" s="7" t="n">
        <v>0.6321683470136082</v>
      </c>
      <c r="CW109" s="7" t="n">
        <v>0.6303028665116597</v>
      </c>
      <c r="CX109" s="7" t="n">
        <v>0.6923948478134678</v>
      </c>
      <c r="CY109" s="7" t="n">
        <v>0.7149109213288652</v>
      </c>
      <c r="CZ109" s="7" t="n">
        <v>0.58231270704678</v>
      </c>
      <c r="DA109" s="7" t="n">
        <v>0.5979449520424566</v>
      </c>
      <c r="DB109" s="7" t="n">
        <v>0.5710919164485432</v>
      </c>
      <c r="DC109" s="7" t="n">
        <v>0.5839121270936114</v>
      </c>
      <c r="DD109" s="7" t="n">
        <v>0.6323335014048703</v>
      </c>
      <c r="DE109" s="7" t="n">
        <v>0.5059091886935159</v>
      </c>
      <c r="DF109" s="7" t="n">
        <v>1</v>
      </c>
      <c r="DG109" s="7" t="n">
        <v>0.4746541450292817</v>
      </c>
      <c r="DH109" s="7" t="n">
        <v>0.6268816063297858</v>
      </c>
      <c r="DI109" s="7" t="n">
        <v>0.730973895195453</v>
      </c>
      <c r="DJ109" s="7" t="n">
        <v>0.5998771982840682</v>
      </c>
      <c r="DK109" s="7" t="n">
        <v>0.7773773796307274</v>
      </c>
      <c r="DL109" s="7" t="n">
        <v>0.4661119511454951</v>
      </c>
      <c r="DM109" s="7" t="n">
        <v>0.619461384712566</v>
      </c>
      <c r="DN109" s="7" t="n">
        <v>0.6341713018513155</v>
      </c>
      <c r="DO109" s="7" t="n">
        <v>0.4757612224392986</v>
      </c>
      <c r="DP109" s="7" t="n">
        <v>0.6292505230921889</v>
      </c>
      <c r="DQ109" s="7" t="n">
        <v>0.7676155093399715</v>
      </c>
      <c r="DR109" s="7" t="n">
        <v>0.4735323862335327</v>
      </c>
      <c r="DS109" s="7" t="n">
        <v>0.6258739460179765</v>
      </c>
      <c r="DT109" s="7" t="n">
        <v>0.5898253454338389</v>
      </c>
      <c r="DU109" s="7" t="n">
        <v>0.7349096029226501</v>
      </c>
      <c r="DV109" s="7" t="n">
        <v>0.4901119669417651</v>
      </c>
      <c r="DW109" s="7" t="n">
        <v>0.6980976242840656</v>
      </c>
      <c r="DX109" s="7" t="n">
        <v>0.6052090273025638</v>
      </c>
      <c r="DY109" s="7" t="n">
        <v>0.7266705191111016</v>
      </c>
      <c r="DZ109" s="7" t="n">
        <v>0.6838950671328435</v>
      </c>
      <c r="EA109" s="7" t="n">
        <v>0.5980816304522076</v>
      </c>
      <c r="EB109" s="7" t="n">
        <v>0.7585888477714202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0.7153540392576532</v>
      </c>
      <c r="D110" s="7" t="n">
        <v>0.690375116487306</v>
      </c>
      <c r="E110" s="7" t="n">
        <v>0.2877962045280003</v>
      </c>
      <c r="F110" s="7" t="n">
        <v>0.6254516381971449</v>
      </c>
      <c r="G110" s="7" t="n">
        <v>0.5576302419001472</v>
      </c>
      <c r="H110" s="7" t="n">
        <v>0.5747767558519299</v>
      </c>
      <c r="I110" s="7" t="n">
        <v>0.6666769055489891</v>
      </c>
      <c r="J110" s="7" t="n">
        <v>0.752656010859327</v>
      </c>
      <c r="K110" s="7" t="n">
        <v>0.9811769118596265</v>
      </c>
      <c r="L110" s="7" t="n">
        <v>0.9850882026581538</v>
      </c>
      <c r="M110" s="7" t="n">
        <v>0.9725419679773523</v>
      </c>
      <c r="N110" s="7" t="n">
        <v>0.9153676480959061</v>
      </c>
      <c r="O110" s="7" t="n">
        <v>0.9574713116847532</v>
      </c>
      <c r="P110" s="7" t="n">
        <v>0.9340019858308861</v>
      </c>
      <c r="Q110" s="7" t="n">
        <v>0.5410810805873135</v>
      </c>
      <c r="R110" s="7" t="n">
        <v>0.6826044464499135</v>
      </c>
      <c r="S110" s="7" t="n">
        <v>0.543925547980621</v>
      </c>
      <c r="T110" s="7" t="n">
        <v>0.5345099832756307</v>
      </c>
      <c r="U110" s="7" t="n">
        <v>0.4367696882805487</v>
      </c>
      <c r="V110" s="7" t="n">
        <v>0.8304341713601627</v>
      </c>
      <c r="W110" s="7" t="n">
        <v>0.6784841984369139</v>
      </c>
      <c r="X110" s="7" t="n">
        <v>0.6313466489384449</v>
      </c>
      <c r="Y110" s="7" t="n">
        <v>0.7455163097306212</v>
      </c>
      <c r="Z110" s="7" t="n">
        <v>0.8297135601330968</v>
      </c>
      <c r="AA110" s="7" t="n">
        <v>0.7802652878232306</v>
      </c>
      <c r="AB110" s="7" t="n">
        <v>0.7790504573275434</v>
      </c>
      <c r="AC110" s="7" t="n">
        <v>0.802160295798115</v>
      </c>
      <c r="AD110" s="7" t="n">
        <v>0.383049725463863</v>
      </c>
      <c r="AE110" s="7" t="n">
        <v>0.2977229128430046</v>
      </c>
      <c r="AF110" s="7" t="n">
        <v>0.5573443407507244</v>
      </c>
      <c r="AG110" s="7" t="n">
        <v>0.7744995182954983</v>
      </c>
      <c r="AH110" s="7" t="n">
        <v>0.5005333448843335</v>
      </c>
      <c r="AI110" s="7" t="n">
        <v>0.5859601530295121</v>
      </c>
      <c r="AJ110" s="7" t="n">
        <v>0.7605548943290003</v>
      </c>
      <c r="AK110" s="7" t="n">
        <v>0.7771196749855561</v>
      </c>
      <c r="AL110" s="7" t="n">
        <v>0.9585145233509332</v>
      </c>
      <c r="AM110" s="7" t="n">
        <v>0.8350104803008188</v>
      </c>
      <c r="AN110" s="7" t="n">
        <v>0.8790748563658324</v>
      </c>
      <c r="AO110" s="7" t="n">
        <v>0.858539945002793</v>
      </c>
      <c r="AP110" s="7" t="n">
        <v>0.8901947794871993</v>
      </c>
      <c r="AQ110" s="7" t="n">
        <v>0.870638839845272</v>
      </c>
      <c r="AR110" s="7" t="n">
        <v>0.8062075721940412</v>
      </c>
      <c r="AS110" s="7" t="n">
        <v>0.6084715222466864</v>
      </c>
      <c r="AT110" s="7" t="n">
        <v>0.8158978430437678</v>
      </c>
      <c r="AU110" s="7" t="n">
        <v>0.5470411503108841</v>
      </c>
      <c r="AV110" s="7" t="n">
        <v>0.8366076950115421</v>
      </c>
      <c r="AW110" s="7" t="n">
        <v>0.8223123325589813</v>
      </c>
      <c r="AX110" s="7" t="n">
        <v>0.8826396436387659</v>
      </c>
      <c r="AY110" s="7" t="n">
        <v>0.7743834012506705</v>
      </c>
      <c r="AZ110" s="7" t="n">
        <v>0.5005333933796443</v>
      </c>
      <c r="BA110" s="7" t="n">
        <v>0.8003597813376508</v>
      </c>
      <c r="BB110" s="7" t="n">
        <v>0.791762008383153</v>
      </c>
      <c r="BC110" s="7" t="n">
        <v>0.6624449375151307</v>
      </c>
      <c r="BD110" s="7" t="n">
        <v>0.7961486030051449</v>
      </c>
      <c r="BE110" s="7" t="n">
        <v>0.8231840189146818</v>
      </c>
      <c r="BF110" s="7" t="n">
        <v>0.8194832602610123</v>
      </c>
      <c r="BG110" s="7" t="n">
        <v>0.282166278965584</v>
      </c>
      <c r="BH110" s="7" t="n">
        <v>0.5460600365217397</v>
      </c>
      <c r="BI110" s="7" t="n">
        <v>0.7902984291270888</v>
      </c>
      <c r="BJ110" s="7" t="n">
        <v>0.4857860439583648</v>
      </c>
      <c r="BK110" s="7" t="n">
        <v>0.3264730257524138</v>
      </c>
      <c r="BL110" s="7" t="n">
        <v>0.6920815972971178</v>
      </c>
      <c r="BM110" s="7" t="n">
        <v>0.6480983291855349</v>
      </c>
      <c r="BN110" s="7" t="n">
        <v>0.8802503198478711</v>
      </c>
      <c r="BO110" s="7" t="n">
        <v>0.4988314893529157</v>
      </c>
      <c r="BP110" s="7" t="n">
        <v>0.4641017934209429</v>
      </c>
      <c r="BQ110" s="7" t="n">
        <v>0.6759841065144915</v>
      </c>
      <c r="BR110" s="7" t="n">
        <v>0.5227274328926245</v>
      </c>
      <c r="BS110" s="7" t="n">
        <v>0.6633711355541001</v>
      </c>
      <c r="BT110" s="7" t="n">
        <v>0.8996525359435341</v>
      </c>
      <c r="BU110" s="7" t="n">
        <v>0.9637532609034101</v>
      </c>
      <c r="BV110" s="7" t="n">
        <v>0.6836339328150143</v>
      </c>
      <c r="BW110" s="7" t="n">
        <v>0.5499910772967154</v>
      </c>
      <c r="BX110" s="7" t="n">
        <v>0.9308918531849281</v>
      </c>
      <c r="BY110" s="7" t="n">
        <v>0.9040758354549039</v>
      </c>
      <c r="BZ110" s="7" t="n">
        <v>0.8120861298983004</v>
      </c>
      <c r="CA110" s="7" t="n">
        <v>0.4156600049428013</v>
      </c>
      <c r="CB110" s="7" t="n">
        <v>0.8247204595497527</v>
      </c>
      <c r="CC110" s="7" t="n">
        <v>0.8990539249798363</v>
      </c>
      <c r="CD110" s="7" t="n">
        <v>0.6920562286505757</v>
      </c>
      <c r="CE110" s="7" t="n">
        <v>0.8904595193725715</v>
      </c>
      <c r="CF110" s="7" t="n">
        <v>0.7979302341594535</v>
      </c>
      <c r="CG110" s="7" t="n">
        <v>0.465490696044031</v>
      </c>
      <c r="CH110" s="7" t="n">
        <v>0.8527287947130712</v>
      </c>
      <c r="CI110" s="7" t="n">
        <v>0.8190989813948218</v>
      </c>
      <c r="CJ110" s="7" t="n">
        <v>0.647032482282707</v>
      </c>
      <c r="CK110" s="7" t="n">
        <v>0.4916287326364214</v>
      </c>
      <c r="CL110" s="7" t="n">
        <v>0.5806988308832262</v>
      </c>
      <c r="CM110" s="7" t="n">
        <v>0.7767004937033172</v>
      </c>
      <c r="CN110" s="7" t="n">
        <v>0.9216987566026358</v>
      </c>
      <c r="CO110" s="7" t="n">
        <v>0.8820897597182417</v>
      </c>
      <c r="CP110" s="7" t="n">
        <v>0.9486078724194942</v>
      </c>
      <c r="CQ110" s="7" t="n">
        <v>0.5749161854470968</v>
      </c>
      <c r="CR110" s="7" t="n">
        <v>0.7653805217213033</v>
      </c>
      <c r="CS110" s="7" t="n">
        <v>0.7404014012504597</v>
      </c>
      <c r="CT110" s="7" t="n">
        <v>0.8059529197847165</v>
      </c>
      <c r="CU110" s="7" t="n">
        <v>0.8698773247841899</v>
      </c>
      <c r="CV110" s="7" t="n">
        <v>0.2737120656277937</v>
      </c>
      <c r="CW110" s="7" t="n">
        <v>0.934556219054281</v>
      </c>
      <c r="CX110" s="7" t="n">
        <v>0.8293289893261224</v>
      </c>
      <c r="CY110" s="7" t="n">
        <v>0.7997866663776463</v>
      </c>
      <c r="CZ110" s="7" t="n">
        <v>0.9372735514635651</v>
      </c>
      <c r="DA110" s="7" t="n">
        <v>0.7934747932048191</v>
      </c>
      <c r="DB110" s="7" t="n">
        <v>0.9729584350348605</v>
      </c>
      <c r="DC110" s="7" t="n">
        <v>0.9277724125472745</v>
      </c>
      <c r="DD110" s="7" t="n">
        <v>0.8219118954930302</v>
      </c>
      <c r="DE110" s="7" t="n">
        <v>0.9885771487537812</v>
      </c>
      <c r="DF110" s="7" t="n">
        <v>0.4746541450292817</v>
      </c>
      <c r="DG110" s="7" t="n">
        <v>1</v>
      </c>
      <c r="DH110" s="7" t="n">
        <v>0.8353144950970574</v>
      </c>
      <c r="DI110" s="7" t="n">
        <v>0.7503770727252245</v>
      </c>
      <c r="DJ110" s="7" t="n">
        <v>0.8584702684960915</v>
      </c>
      <c r="DK110" s="7" t="n">
        <v>0.4897752752357536</v>
      </c>
      <c r="DL110" s="7" t="n">
        <v>0.9864910040132047</v>
      </c>
      <c r="DM110" s="7" t="n">
        <v>0.8799641302793447</v>
      </c>
      <c r="DN110" s="7" t="n">
        <v>0.8123829743751713</v>
      </c>
      <c r="DO110" s="7" t="n">
        <v>0.9903996066663203</v>
      </c>
      <c r="DP110" s="7" t="n">
        <v>0.3550313411898198</v>
      </c>
      <c r="DQ110" s="7" t="n">
        <v>0.4796676559465902</v>
      </c>
      <c r="DR110" s="7" t="n">
        <v>0.9900414016954182</v>
      </c>
      <c r="DS110" s="7" t="n">
        <v>0.7108439639159915</v>
      </c>
      <c r="DT110" s="7" t="n">
        <v>0.2754517198170554</v>
      </c>
      <c r="DU110" s="7" t="n">
        <v>0.7810045454872577</v>
      </c>
      <c r="DV110" s="7" t="n">
        <v>0.9894526998903994</v>
      </c>
      <c r="DW110" s="7" t="n">
        <v>0.4412192361346771</v>
      </c>
      <c r="DX110" s="7" t="n">
        <v>0.8779886273181757</v>
      </c>
      <c r="DY110" s="7" t="n">
        <v>0.7766611468954608</v>
      </c>
      <c r="DZ110" s="7" t="n">
        <v>0.3298069676025103</v>
      </c>
      <c r="EA110" s="7" t="n">
        <v>0.8357523163163817</v>
      </c>
      <c r="EB110" s="7" t="n">
        <v>0.4101022884611787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0.8666996033177077</v>
      </c>
      <c r="D111" s="7" t="n">
        <v>0.8160915169341478</v>
      </c>
      <c r="E111" s="7" t="n">
        <v>0.5305047585482467</v>
      </c>
      <c r="F111" s="7" t="n">
        <v>0.7486593610452249</v>
      </c>
      <c r="G111" s="7" t="n">
        <v>0.6643749769552449</v>
      </c>
      <c r="H111" s="7" t="n">
        <v>0.7254572834645154</v>
      </c>
      <c r="I111" s="7" t="n">
        <v>0.8168739472055017</v>
      </c>
      <c r="J111" s="7" t="n">
        <v>0.868840336685729</v>
      </c>
      <c r="K111" s="7" t="n">
        <v>0.8484778138681104</v>
      </c>
      <c r="L111" s="7" t="n">
        <v>0.815378069834381</v>
      </c>
      <c r="M111" s="7" t="n">
        <v>0.8740561743862287</v>
      </c>
      <c r="N111" s="7" t="n">
        <v>0.9528127396341898</v>
      </c>
      <c r="O111" s="7" t="n">
        <v>0.9111091334941575</v>
      </c>
      <c r="P111" s="7" t="n">
        <v>0.9454537070640164</v>
      </c>
      <c r="Q111" s="7" t="n">
        <v>0.7768381751647881</v>
      </c>
      <c r="R111" s="7" t="n">
        <v>0.8738620053887398</v>
      </c>
      <c r="S111" s="7" t="n">
        <v>0.7000528484260824</v>
      </c>
      <c r="T111" s="7" t="n">
        <v>0.7750532568810725</v>
      </c>
      <c r="U111" s="7" t="n">
        <v>0.6157575287738782</v>
      </c>
      <c r="V111" s="7" t="n">
        <v>0.9599476705137495</v>
      </c>
      <c r="W111" s="7" t="n">
        <v>0.8148949379855969</v>
      </c>
      <c r="X111" s="7" t="n">
        <v>0.7885470362056839</v>
      </c>
      <c r="Y111" s="7" t="n">
        <v>0.8691493892904538</v>
      </c>
      <c r="Z111" s="7" t="n">
        <v>0.9471859194599325</v>
      </c>
      <c r="AA111" s="7" t="n">
        <v>0.8980167669643824</v>
      </c>
      <c r="AB111" s="7" t="n">
        <v>0.8710737799966712</v>
      </c>
      <c r="AC111" s="7" t="n">
        <v>0.9105297661079174</v>
      </c>
      <c r="AD111" s="7" t="n">
        <v>0.6243878567348601</v>
      </c>
      <c r="AE111" s="7" t="n">
        <v>0.5229804830564364</v>
      </c>
      <c r="AF111" s="7" t="n">
        <v>0.7259034621339683</v>
      </c>
      <c r="AG111" s="7" t="n">
        <v>0.87646149544205</v>
      </c>
      <c r="AH111" s="7" t="n">
        <v>0.6337617441908616</v>
      </c>
      <c r="AI111" s="7" t="n">
        <v>0.8072135255482381</v>
      </c>
      <c r="AJ111" s="7" t="n">
        <v>0.8948087608064919</v>
      </c>
      <c r="AK111" s="7" t="n">
        <v>0.8808649730187467</v>
      </c>
      <c r="AL111" s="7" t="n">
        <v>0.9131990377883139</v>
      </c>
      <c r="AM111" s="7" t="n">
        <v>0.9392034844341242</v>
      </c>
      <c r="AN111" s="7" t="n">
        <v>0.9178206110972221</v>
      </c>
      <c r="AO111" s="7" t="n">
        <v>0.9445338746853562</v>
      </c>
      <c r="AP111" s="7" t="n">
        <v>0.9084017707448954</v>
      </c>
      <c r="AQ111" s="7" t="n">
        <v>0.910322137114511</v>
      </c>
      <c r="AR111" s="7" t="n">
        <v>0.955180838441014</v>
      </c>
      <c r="AS111" s="7" t="n">
        <v>0.7890388333078495</v>
      </c>
      <c r="AT111" s="7" t="n">
        <v>0.9105502933730754</v>
      </c>
      <c r="AU111" s="7" t="n">
        <v>0.7038345053419535</v>
      </c>
      <c r="AV111" s="7" t="n">
        <v>0.7862314001941698</v>
      </c>
      <c r="AW111" s="7" t="n">
        <v>0.8957784516188545</v>
      </c>
      <c r="AX111" s="7" t="n">
        <v>0.906198954414751</v>
      </c>
      <c r="AY111" s="7" t="n">
        <v>0.9029061981869886</v>
      </c>
      <c r="AZ111" s="7" t="n">
        <v>0.6337617616811185</v>
      </c>
      <c r="BA111" s="7" t="n">
        <v>0.800252054888351</v>
      </c>
      <c r="BB111" s="7" t="n">
        <v>0.9092680710135834</v>
      </c>
      <c r="BC111" s="7" t="n">
        <v>0.8824187302248384</v>
      </c>
      <c r="BD111" s="7" t="n">
        <v>0.9027811606497725</v>
      </c>
      <c r="BE111" s="7" t="n">
        <v>0.7919084267661612</v>
      </c>
      <c r="BF111" s="7" t="n">
        <v>0.9269950808084877</v>
      </c>
      <c r="BG111" s="7" t="n">
        <v>0.4487940407158301</v>
      </c>
      <c r="BH111" s="7" t="n">
        <v>0.6934123213368333</v>
      </c>
      <c r="BI111" s="7" t="n">
        <v>0.8965251974098299</v>
      </c>
      <c r="BJ111" s="7" t="n">
        <v>0.6650875558924153</v>
      </c>
      <c r="BK111" s="7" t="n">
        <v>0.5726884704215398</v>
      </c>
      <c r="BL111" s="7" t="n">
        <v>0.8130813811644745</v>
      </c>
      <c r="BM111" s="7" t="n">
        <v>0.823027953988014</v>
      </c>
      <c r="BN111" s="7" t="n">
        <v>0.8660755102338064</v>
      </c>
      <c r="BO111" s="7" t="n">
        <v>0.7099790120883573</v>
      </c>
      <c r="BP111" s="7" t="n">
        <v>0.656473113543019</v>
      </c>
      <c r="BQ111" s="7" t="n">
        <v>0.8516866996190439</v>
      </c>
      <c r="BR111" s="7" t="n">
        <v>0.7188212423323543</v>
      </c>
      <c r="BS111" s="7" t="n">
        <v>0.8159505300270877</v>
      </c>
      <c r="BT111" s="7" t="n">
        <v>0.9083447841031145</v>
      </c>
      <c r="BU111" s="7" t="n">
        <v>0.9052033254666152</v>
      </c>
      <c r="BV111" s="7" t="n">
        <v>0.8540975972614152</v>
      </c>
      <c r="BW111" s="7" t="n">
        <v>0.7732779847663946</v>
      </c>
      <c r="BX111" s="7" t="n">
        <v>0.9188690868716777</v>
      </c>
      <c r="BY111" s="7" t="n">
        <v>0.9458249724634588</v>
      </c>
      <c r="BZ111" s="7" t="n">
        <v>0.8799254667860126</v>
      </c>
      <c r="CA111" s="7" t="n">
        <v>0.6141485752341334</v>
      </c>
      <c r="CB111" s="7" t="n">
        <v>0.8944598124930179</v>
      </c>
      <c r="CC111" s="7" t="n">
        <v>0.9179268238818452</v>
      </c>
      <c r="CD111" s="7" t="n">
        <v>0.8710539192910456</v>
      </c>
      <c r="CE111" s="7" t="n">
        <v>0.9133295015243873</v>
      </c>
      <c r="CF111" s="7" t="n">
        <v>0.9338448956312509</v>
      </c>
      <c r="CG111" s="7" t="n">
        <v>0.6801791885480695</v>
      </c>
      <c r="CH111" s="7" t="n">
        <v>0.7759663266571146</v>
      </c>
      <c r="CI111" s="7" t="n">
        <v>0.9273017213480561</v>
      </c>
      <c r="CJ111" s="7" t="n">
        <v>0.8295649837864608</v>
      </c>
      <c r="CK111" s="7" t="n">
        <v>0.7121933505910983</v>
      </c>
      <c r="CL111" s="7" t="n">
        <v>0.8058520279749048</v>
      </c>
      <c r="CM111" s="7" t="n">
        <v>0.8927269127803901</v>
      </c>
      <c r="CN111" s="7" t="n">
        <v>0.9201992066167054</v>
      </c>
      <c r="CO111" s="7" t="n">
        <v>0.9144745416350921</v>
      </c>
      <c r="CP111" s="7" t="n">
        <v>0.9185451257614069</v>
      </c>
      <c r="CQ111" s="7" t="n">
        <v>0.7381412517405419</v>
      </c>
      <c r="CR111" s="7" t="n">
        <v>0.8667325525569541</v>
      </c>
      <c r="CS111" s="7" t="n">
        <v>0.8762746288964482</v>
      </c>
      <c r="CT111" s="7" t="n">
        <v>0.884762498001345</v>
      </c>
      <c r="CU111" s="7" t="n">
        <v>0.9173643020308994</v>
      </c>
      <c r="CV111" s="7" t="n">
        <v>0.5315909260461161</v>
      </c>
      <c r="CW111" s="7" t="n">
        <v>0.924075538951157</v>
      </c>
      <c r="CX111" s="7" t="n">
        <v>0.7777706436715852</v>
      </c>
      <c r="CY111" s="7" t="n">
        <v>0.8745923976060943</v>
      </c>
      <c r="CZ111" s="7" t="n">
        <v>0.9099166842727222</v>
      </c>
      <c r="DA111" s="7" t="n">
        <v>0.902732948499419</v>
      </c>
      <c r="DB111" s="7" t="n">
        <v>0.8686074398362124</v>
      </c>
      <c r="DC111" s="7" t="n">
        <v>0.9081026239233196</v>
      </c>
      <c r="DD111" s="7" t="n">
        <v>0.9222390564559678</v>
      </c>
      <c r="DE111" s="7" t="n">
        <v>0.8686468282324815</v>
      </c>
      <c r="DF111" s="7" t="n">
        <v>0.6268816063297858</v>
      </c>
      <c r="DG111" s="7" t="n">
        <v>0.8353144950970574</v>
      </c>
      <c r="DH111" s="7" t="n">
        <v>1</v>
      </c>
      <c r="DI111" s="7" t="n">
        <v>0.9343707784730509</v>
      </c>
      <c r="DJ111" s="7" t="n">
        <v>0.9280608093040851</v>
      </c>
      <c r="DK111" s="7" t="n">
        <v>0.6748235013603808</v>
      </c>
      <c r="DL111" s="7" t="n">
        <v>0.8186374917658996</v>
      </c>
      <c r="DM111" s="7" t="n">
        <v>0.9235628672115657</v>
      </c>
      <c r="DN111" s="7" t="n">
        <v>0.9159949490103999</v>
      </c>
      <c r="DO111" s="7" t="n">
        <v>0.8322462321451478</v>
      </c>
      <c r="DP111" s="7" t="n">
        <v>0.5268954357485317</v>
      </c>
      <c r="DQ111" s="7" t="n">
        <v>0.71197973681556</v>
      </c>
      <c r="DR111" s="7" t="n">
        <v>0.8297791982893729</v>
      </c>
      <c r="DS111" s="7" t="n">
        <v>0.8375673785208867</v>
      </c>
      <c r="DT111" s="7" t="n">
        <v>0.4420522923403435</v>
      </c>
      <c r="DU111" s="7" t="n">
        <v>0.7826581060693453</v>
      </c>
      <c r="DV111" s="7" t="n">
        <v>0.8456496738955237</v>
      </c>
      <c r="DW111" s="7" t="n">
        <v>0.6423438233832225</v>
      </c>
      <c r="DX111" s="7" t="n">
        <v>0.8868225646705409</v>
      </c>
      <c r="DY111" s="7" t="n">
        <v>0.9020049629544855</v>
      </c>
      <c r="DZ111" s="7" t="n">
        <v>0.5665043844889075</v>
      </c>
      <c r="EA111" s="7" t="n">
        <v>0.9832320143807021</v>
      </c>
      <c r="EB111" s="7" t="n">
        <v>0.6354574478438877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0.8958587306240563</v>
      </c>
      <c r="D112" s="7" t="n">
        <v>0.8357127793333224</v>
      </c>
      <c r="E112" s="7" t="n">
        <v>0.6168598891116008</v>
      </c>
      <c r="F112" s="7" t="n">
        <v>0.7752988278004164</v>
      </c>
      <c r="G112" s="7" t="n">
        <v>0.7075836864623214</v>
      </c>
      <c r="H112" s="7" t="n">
        <v>0.7608491392812701</v>
      </c>
      <c r="I112" s="7" t="n">
        <v>0.838762345166757</v>
      </c>
      <c r="J112" s="7" t="n">
        <v>0.8803762135755235</v>
      </c>
      <c r="K112" s="7" t="n">
        <v>0.785520806286484</v>
      </c>
      <c r="L112" s="7" t="n">
        <v>0.7448645306965974</v>
      </c>
      <c r="M112" s="7" t="n">
        <v>0.8215044783579033</v>
      </c>
      <c r="N112" s="7" t="n">
        <v>0.9147364819176766</v>
      </c>
      <c r="O112" s="7" t="n">
        <v>0.8596773050484203</v>
      </c>
      <c r="P112" s="7" t="n">
        <v>0.9067784771943169</v>
      </c>
      <c r="Q112" s="7" t="n">
        <v>0.7854438643580488</v>
      </c>
      <c r="R112" s="7" t="n">
        <v>0.8723038843430426</v>
      </c>
      <c r="S112" s="7" t="n">
        <v>0.7415778222251237</v>
      </c>
      <c r="T112" s="7" t="n">
        <v>0.7810775349688471</v>
      </c>
      <c r="U112" s="7" t="n">
        <v>0.6866287680095065</v>
      </c>
      <c r="V112" s="7" t="n">
        <v>0.9803572057898206</v>
      </c>
      <c r="W112" s="7" t="n">
        <v>0.8400666513821422</v>
      </c>
      <c r="X112" s="7" t="n">
        <v>0.8209559502812791</v>
      </c>
      <c r="Y112" s="7" t="n">
        <v>0.8761472433803752</v>
      </c>
      <c r="Z112" s="7" t="n">
        <v>0.9459952497989504</v>
      </c>
      <c r="AA112" s="7" t="n">
        <v>0.9059659567214635</v>
      </c>
      <c r="AB112" s="7" t="n">
        <v>0.8815015040661426</v>
      </c>
      <c r="AC112" s="7" t="n">
        <v>0.9055306462187236</v>
      </c>
      <c r="AD112" s="7" t="n">
        <v>0.7044351589757858</v>
      </c>
      <c r="AE112" s="7" t="n">
        <v>0.5737464704197085</v>
      </c>
      <c r="AF112" s="7" t="n">
        <v>0.7691198759153097</v>
      </c>
      <c r="AG112" s="7" t="n">
        <v>0.8926901080758847</v>
      </c>
      <c r="AH112" s="7" t="n">
        <v>0.7120714041575857</v>
      </c>
      <c r="AI112" s="7" t="n">
        <v>0.8608228914570051</v>
      </c>
      <c r="AJ112" s="7" t="n">
        <v>0.8961553147880883</v>
      </c>
      <c r="AK112" s="7" t="n">
        <v>0.897251403939812</v>
      </c>
      <c r="AL112" s="7" t="n">
        <v>0.8676911181532422</v>
      </c>
      <c r="AM112" s="7" t="n">
        <v>0.9366391042891559</v>
      </c>
      <c r="AN112" s="7" t="n">
        <v>0.8998812735396213</v>
      </c>
      <c r="AO112" s="7" t="n">
        <v>0.9570302464448996</v>
      </c>
      <c r="AP112" s="7" t="n">
        <v>0.8815029995554721</v>
      </c>
      <c r="AQ112" s="7" t="n">
        <v>0.8953227492201714</v>
      </c>
      <c r="AR112" s="7" t="n">
        <v>0.9931057440376988</v>
      </c>
      <c r="AS112" s="7" t="n">
        <v>0.8299776212009047</v>
      </c>
      <c r="AT112" s="7" t="n">
        <v>0.9055124903013684</v>
      </c>
      <c r="AU112" s="7" t="n">
        <v>0.7452116399121811</v>
      </c>
      <c r="AV112" s="7" t="n">
        <v>0.7510492381994105</v>
      </c>
      <c r="AW112" s="7" t="n">
        <v>0.9020018301543553</v>
      </c>
      <c r="AX112" s="7" t="n">
        <v>0.8824137955181203</v>
      </c>
      <c r="AY112" s="7" t="n">
        <v>0.8961645011094189</v>
      </c>
      <c r="AZ112" s="7" t="n">
        <v>0.7120713800153583</v>
      </c>
      <c r="BA112" s="7" t="n">
        <v>0.7860659968611424</v>
      </c>
      <c r="BB112" s="7" t="n">
        <v>0.899180617068867</v>
      </c>
      <c r="BC112" s="7" t="n">
        <v>0.9196845247048243</v>
      </c>
      <c r="BD112" s="7" t="n">
        <v>0.8871366577747023</v>
      </c>
      <c r="BE112" s="7" t="n">
        <v>0.7602033882267906</v>
      </c>
      <c r="BF112" s="7" t="n">
        <v>0.8936039326044624</v>
      </c>
      <c r="BG112" s="7" t="n">
        <v>0.5271366761796882</v>
      </c>
      <c r="BH112" s="7" t="n">
        <v>0.7401450722988621</v>
      </c>
      <c r="BI112" s="7" t="n">
        <v>0.9151025517620325</v>
      </c>
      <c r="BJ112" s="7" t="n">
        <v>0.7583380459288357</v>
      </c>
      <c r="BK112" s="7" t="n">
        <v>0.6345538295110059</v>
      </c>
      <c r="BL112" s="7" t="n">
        <v>0.8255895433011378</v>
      </c>
      <c r="BM112" s="7" t="n">
        <v>0.8064741416982317</v>
      </c>
      <c r="BN112" s="7" t="n">
        <v>0.8460563882003692</v>
      </c>
      <c r="BO112" s="7" t="n">
        <v>0.7906718246278157</v>
      </c>
      <c r="BP112" s="7" t="n">
        <v>0.7353114539927685</v>
      </c>
      <c r="BQ112" s="7" t="n">
        <v>0.8289650996971315</v>
      </c>
      <c r="BR112" s="7" t="n">
        <v>0.7963197598468139</v>
      </c>
      <c r="BS112" s="7" t="n">
        <v>0.875799981532898</v>
      </c>
      <c r="BT112" s="7" t="n">
        <v>0.8814668841249736</v>
      </c>
      <c r="BU112" s="7" t="n">
        <v>0.8517779000106533</v>
      </c>
      <c r="BV112" s="7" t="n">
        <v>0.8639082576574055</v>
      </c>
      <c r="BW112" s="7" t="n">
        <v>0.8364091300802036</v>
      </c>
      <c r="BX112" s="7" t="n">
        <v>0.8782309936918491</v>
      </c>
      <c r="BY112" s="7" t="n">
        <v>0.9045657182368</v>
      </c>
      <c r="BZ112" s="7" t="n">
        <v>0.8790217256453463</v>
      </c>
      <c r="CA112" s="7" t="n">
        <v>0.6759443372042849</v>
      </c>
      <c r="CB112" s="7" t="n">
        <v>0.8934205532706003</v>
      </c>
      <c r="CC112" s="7" t="n">
        <v>0.8915468333529227</v>
      </c>
      <c r="CD112" s="7" t="n">
        <v>0.9158186724682436</v>
      </c>
      <c r="CE112" s="7" t="n">
        <v>0.8887557946402731</v>
      </c>
      <c r="CF112" s="7" t="n">
        <v>0.9568501700086357</v>
      </c>
      <c r="CG112" s="7" t="n">
        <v>0.7627745991166323</v>
      </c>
      <c r="CH112" s="7" t="n">
        <v>0.7657715413519446</v>
      </c>
      <c r="CI112" s="7" t="n">
        <v>0.8926704118641259</v>
      </c>
      <c r="CJ112" s="7" t="n">
        <v>0.8157623092265426</v>
      </c>
      <c r="CK112" s="7" t="n">
        <v>0.8253032546862563</v>
      </c>
      <c r="CL112" s="7" t="n">
        <v>0.8548811407960651</v>
      </c>
      <c r="CM112" s="7" t="n">
        <v>0.873353412705734</v>
      </c>
      <c r="CN112" s="7" t="n">
        <v>0.8810464158045456</v>
      </c>
      <c r="CO112" s="7" t="n">
        <v>0.8804506378850483</v>
      </c>
      <c r="CP112" s="7" t="n">
        <v>0.8668260234346516</v>
      </c>
      <c r="CQ112" s="7" t="n">
        <v>0.7680542421153246</v>
      </c>
      <c r="CR112" s="7" t="n">
        <v>0.8861820747236485</v>
      </c>
      <c r="CS112" s="7" t="n">
        <v>0.8785682071778901</v>
      </c>
      <c r="CT112" s="7" t="n">
        <v>0.8904044040689435</v>
      </c>
      <c r="CU112" s="7" t="n">
        <v>0.8907347346123707</v>
      </c>
      <c r="CV112" s="7" t="n">
        <v>0.5555773853017524</v>
      </c>
      <c r="CW112" s="7" t="n">
        <v>0.8887776593530387</v>
      </c>
      <c r="CX112" s="7" t="n">
        <v>0.7404826747596581</v>
      </c>
      <c r="CY112" s="7" t="n">
        <v>0.888390585062856</v>
      </c>
      <c r="CZ112" s="7" t="n">
        <v>0.8727350851285591</v>
      </c>
      <c r="DA112" s="7" t="n">
        <v>0.8864297886601218</v>
      </c>
      <c r="DB112" s="7" t="n">
        <v>0.802626016080638</v>
      </c>
      <c r="DC112" s="7" t="n">
        <v>0.8705416735595553</v>
      </c>
      <c r="DD112" s="7" t="n">
        <v>0.8964595943986472</v>
      </c>
      <c r="DE112" s="7" t="n">
        <v>0.79088899844533</v>
      </c>
      <c r="DF112" s="7" t="n">
        <v>0.730973895195453</v>
      </c>
      <c r="DG112" s="7" t="n">
        <v>0.7503770727252245</v>
      </c>
      <c r="DH112" s="7" t="n">
        <v>0.9343707784730509</v>
      </c>
      <c r="DI112" s="7" t="n">
        <v>1</v>
      </c>
      <c r="DJ112" s="7" t="n">
        <v>0.9035466039229069</v>
      </c>
      <c r="DK112" s="7" t="n">
        <v>0.7479739675682865</v>
      </c>
      <c r="DL112" s="7" t="n">
        <v>0.7412411705488601</v>
      </c>
      <c r="DM112" s="7" t="n">
        <v>0.9070371193632</v>
      </c>
      <c r="DN112" s="7" t="n">
        <v>0.8873590559567887</v>
      </c>
      <c r="DO112" s="7" t="n">
        <v>0.7559188056490215</v>
      </c>
      <c r="DP112" s="7" t="n">
        <v>0.5985599085268053</v>
      </c>
      <c r="DQ112" s="7" t="n">
        <v>0.7337984071567395</v>
      </c>
      <c r="DR112" s="7" t="n">
        <v>0.7531603031965125</v>
      </c>
      <c r="DS112" s="7" t="n">
        <v>0.7987157246394077</v>
      </c>
      <c r="DT112" s="7" t="n">
        <v>0.5194907731325862</v>
      </c>
      <c r="DU112" s="7" t="n">
        <v>0.7766620094190398</v>
      </c>
      <c r="DV112" s="7" t="n">
        <v>0.7775990886959185</v>
      </c>
      <c r="DW112" s="7" t="n">
        <v>0.7103792627425705</v>
      </c>
      <c r="DX112" s="7" t="n">
        <v>0.8702358637340604</v>
      </c>
      <c r="DY112" s="7" t="n">
        <v>0.9259350162802016</v>
      </c>
      <c r="DZ112" s="7" t="n">
        <v>0.6484159260635362</v>
      </c>
      <c r="EA112" s="7" t="n">
        <v>0.9239383650952455</v>
      </c>
      <c r="EB112" s="7" t="n">
        <v>0.7109358808924133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0.8480596959250514</v>
      </c>
      <c r="D113" s="7" t="n">
        <v>0.8089583960594067</v>
      </c>
      <c r="E113" s="7" t="n">
        <v>0.5003188739368249</v>
      </c>
      <c r="F113" s="7" t="n">
        <v>0.74270339460372</v>
      </c>
      <c r="G113" s="7" t="n">
        <v>0.654558823865273</v>
      </c>
      <c r="H113" s="7" t="n">
        <v>0.6799323294991561</v>
      </c>
      <c r="I113" s="7" t="n">
        <v>0.7775630914653588</v>
      </c>
      <c r="J113" s="7" t="n">
        <v>0.8551228827180507</v>
      </c>
      <c r="K113" s="7" t="n">
        <v>0.876221264225934</v>
      </c>
      <c r="L113" s="7" t="n">
        <v>0.8481602684840682</v>
      </c>
      <c r="M113" s="7" t="n">
        <v>0.8953635740073951</v>
      </c>
      <c r="N113" s="7" t="n">
        <v>0.9381544273282901</v>
      </c>
      <c r="O113" s="7" t="n">
        <v>0.9157852116643497</v>
      </c>
      <c r="P113" s="7" t="n">
        <v>0.937856722023482</v>
      </c>
      <c r="Q113" s="7" t="n">
        <v>0.7528400698410684</v>
      </c>
      <c r="R113" s="7" t="n">
        <v>0.8263230552715559</v>
      </c>
      <c r="S113" s="7" t="n">
        <v>0.6565119633793666</v>
      </c>
      <c r="T113" s="7" t="n">
        <v>0.7451484763202965</v>
      </c>
      <c r="U113" s="7" t="n">
        <v>0.6025320043468971</v>
      </c>
      <c r="V113" s="7" t="n">
        <v>0.9408755259918588</v>
      </c>
      <c r="W113" s="7" t="n">
        <v>0.8279505895004226</v>
      </c>
      <c r="X113" s="7" t="n">
        <v>0.8070565080643565</v>
      </c>
      <c r="Y113" s="7" t="n">
        <v>0.8596813454793253</v>
      </c>
      <c r="Z113" s="7" t="n">
        <v>0.923588546613282</v>
      </c>
      <c r="AA113" s="7" t="n">
        <v>0.8813598262974597</v>
      </c>
      <c r="AB113" s="7" t="n">
        <v>0.8523312980492245</v>
      </c>
      <c r="AC113" s="7" t="n">
        <v>0.8949228378581956</v>
      </c>
      <c r="AD113" s="7" t="n">
        <v>0.588338560652802</v>
      </c>
      <c r="AE113" s="7" t="n">
        <v>0.4907748313749511</v>
      </c>
      <c r="AF113" s="7" t="n">
        <v>0.683663705478623</v>
      </c>
      <c r="AG113" s="7" t="n">
        <v>0.8513214581396918</v>
      </c>
      <c r="AH113" s="7" t="n">
        <v>0.6155949921844197</v>
      </c>
      <c r="AI113" s="7" t="n">
        <v>0.7581380518848191</v>
      </c>
      <c r="AJ113" s="7" t="n">
        <v>0.8701969700154979</v>
      </c>
      <c r="AK113" s="7" t="n">
        <v>0.8545139009045729</v>
      </c>
      <c r="AL113" s="7" t="n">
        <v>0.936646388994863</v>
      </c>
      <c r="AM113" s="7" t="n">
        <v>0.9183099629724115</v>
      </c>
      <c r="AN113" s="7" t="n">
        <v>0.8969232531097375</v>
      </c>
      <c r="AO113" s="7" t="n">
        <v>0.9313317454080642</v>
      </c>
      <c r="AP113" s="7" t="n">
        <v>0.8861903702538456</v>
      </c>
      <c r="AQ113" s="7" t="n">
        <v>0.8987494197189522</v>
      </c>
      <c r="AR113" s="7" t="n">
        <v>0.9325887464736184</v>
      </c>
      <c r="AS113" s="7" t="n">
        <v>0.761713291898139</v>
      </c>
      <c r="AT113" s="7" t="n">
        <v>0.8881073398349905</v>
      </c>
      <c r="AU113" s="7" t="n">
        <v>0.6584948225177165</v>
      </c>
      <c r="AV113" s="7" t="n">
        <v>0.7486091505820754</v>
      </c>
      <c r="AW113" s="7" t="n">
        <v>0.8698151104638323</v>
      </c>
      <c r="AX113" s="7" t="n">
        <v>0.8837358998459526</v>
      </c>
      <c r="AY113" s="7" t="n">
        <v>0.8756988266722617</v>
      </c>
      <c r="AZ113" s="7" t="n">
        <v>0.6155949411974485</v>
      </c>
      <c r="BA113" s="7" t="n">
        <v>0.7687758198279298</v>
      </c>
      <c r="BB113" s="7" t="n">
        <v>0.9821365475289725</v>
      </c>
      <c r="BC113" s="7" t="n">
        <v>0.8438712403917503</v>
      </c>
      <c r="BD113" s="7" t="n">
        <v>0.9814635086291007</v>
      </c>
      <c r="BE113" s="7" t="n">
        <v>0.7472449434796659</v>
      </c>
      <c r="BF113" s="7" t="n">
        <v>0.8839570113109683</v>
      </c>
      <c r="BG113" s="7" t="n">
        <v>0.4466334415527415</v>
      </c>
      <c r="BH113" s="7" t="n">
        <v>0.6552132044919374</v>
      </c>
      <c r="BI113" s="7" t="n">
        <v>0.8631539496205872</v>
      </c>
      <c r="BJ113" s="7" t="n">
        <v>0.6921232673035094</v>
      </c>
      <c r="BK113" s="7" t="n">
        <v>0.5477722185339741</v>
      </c>
      <c r="BL113" s="7" t="n">
        <v>0.8040906553103598</v>
      </c>
      <c r="BM113" s="7" t="n">
        <v>0.787980550686088</v>
      </c>
      <c r="BN113" s="7" t="n">
        <v>0.886877364642751</v>
      </c>
      <c r="BO113" s="7" t="n">
        <v>0.6698885044397394</v>
      </c>
      <c r="BP113" s="7" t="n">
        <v>0.6636070922537374</v>
      </c>
      <c r="BQ113" s="7" t="n">
        <v>0.8003957998970422</v>
      </c>
      <c r="BR113" s="7" t="n">
        <v>0.6927914736554759</v>
      </c>
      <c r="BS113" s="7" t="n">
        <v>0.790175616753266</v>
      </c>
      <c r="BT113" s="7" t="n">
        <v>0.929773518101447</v>
      </c>
      <c r="BU113" s="7" t="n">
        <v>0.9320664588539251</v>
      </c>
      <c r="BV113" s="7" t="n">
        <v>0.81406572637457</v>
      </c>
      <c r="BW113" s="7" t="n">
        <v>0.7155908781153005</v>
      </c>
      <c r="BX113" s="7" t="n">
        <v>0.9303657776441979</v>
      </c>
      <c r="BY113" s="7" t="n">
        <v>0.9435996796552697</v>
      </c>
      <c r="BZ113" s="7" t="n">
        <v>0.8613940415667076</v>
      </c>
      <c r="CA113" s="7" t="n">
        <v>0.583726347249201</v>
      </c>
      <c r="CB113" s="7" t="n">
        <v>0.8734763000147938</v>
      </c>
      <c r="CC113" s="7" t="n">
        <v>0.9337561824912636</v>
      </c>
      <c r="CD113" s="7" t="n">
        <v>0.8559813672331407</v>
      </c>
      <c r="CE113" s="7" t="n">
        <v>0.9407604504011374</v>
      </c>
      <c r="CF113" s="7" t="n">
        <v>0.9144097205152142</v>
      </c>
      <c r="CG113" s="7" t="n">
        <v>0.644746413027792</v>
      </c>
      <c r="CH113" s="7" t="n">
        <v>0.7902737052460888</v>
      </c>
      <c r="CI113" s="7" t="n">
        <v>0.8831823875186372</v>
      </c>
      <c r="CJ113" s="7" t="n">
        <v>0.7687664094389858</v>
      </c>
      <c r="CK113" s="7" t="n">
        <v>0.668581898302515</v>
      </c>
      <c r="CL113" s="7" t="n">
        <v>0.7479080519120066</v>
      </c>
      <c r="CM113" s="7" t="n">
        <v>0.9781219924351561</v>
      </c>
      <c r="CN113" s="7" t="n">
        <v>0.9262551719890511</v>
      </c>
      <c r="CO113" s="7" t="n">
        <v>0.9237445565813736</v>
      </c>
      <c r="CP113" s="7" t="n">
        <v>0.9294989807441464</v>
      </c>
      <c r="CQ113" s="7" t="n">
        <v>0.7030562647229716</v>
      </c>
      <c r="CR113" s="7" t="n">
        <v>0.8433072561273732</v>
      </c>
      <c r="CS113" s="7" t="n">
        <v>0.86038415317773</v>
      </c>
      <c r="CT113" s="7" t="n">
        <v>0.8658688868176494</v>
      </c>
      <c r="CU113" s="7" t="n">
        <v>0.9162328530930528</v>
      </c>
      <c r="CV113" s="7" t="n">
        <v>0.530117061987174</v>
      </c>
      <c r="CW113" s="7" t="n">
        <v>0.9360414364270777</v>
      </c>
      <c r="CX113" s="7" t="n">
        <v>0.7380801533074777</v>
      </c>
      <c r="CY113" s="7" t="n">
        <v>0.8489760191136021</v>
      </c>
      <c r="CZ113" s="7" t="n">
        <v>0.9376091968567938</v>
      </c>
      <c r="DA113" s="7" t="n">
        <v>0.9859491892127291</v>
      </c>
      <c r="DB113" s="7" t="n">
        <v>0.8784012815714622</v>
      </c>
      <c r="DC113" s="7" t="n">
        <v>0.9073151790840422</v>
      </c>
      <c r="DD113" s="7" t="n">
        <v>0.8882446132727817</v>
      </c>
      <c r="DE113" s="7" t="n">
        <v>0.8765766720749067</v>
      </c>
      <c r="DF113" s="7" t="n">
        <v>0.5998771982840682</v>
      </c>
      <c r="DG113" s="7" t="n">
        <v>0.8584702684960915</v>
      </c>
      <c r="DH113" s="7" t="n">
        <v>0.9280608093040851</v>
      </c>
      <c r="DI113" s="7" t="n">
        <v>0.9035466039229069</v>
      </c>
      <c r="DJ113" s="7" t="n">
        <v>1</v>
      </c>
      <c r="DK113" s="7" t="n">
        <v>0.6629292472430804</v>
      </c>
      <c r="DL113" s="7" t="n">
        <v>0.856713899704812</v>
      </c>
      <c r="DM113" s="7" t="n">
        <v>0.9378048710887474</v>
      </c>
      <c r="DN113" s="7" t="n">
        <v>0.8816676502776737</v>
      </c>
      <c r="DO113" s="7" t="n">
        <v>0.8657013286886377</v>
      </c>
      <c r="DP113" s="7" t="n">
        <v>0.5386961355079198</v>
      </c>
      <c r="DQ113" s="7" t="n">
        <v>0.6947441159198302</v>
      </c>
      <c r="DR113" s="7" t="n">
        <v>0.8640294995785828</v>
      </c>
      <c r="DS113" s="7" t="n">
        <v>0.7857698304969771</v>
      </c>
      <c r="DT113" s="7" t="n">
        <v>0.4399833308783404</v>
      </c>
      <c r="DU113" s="7" t="n">
        <v>0.761007276097871</v>
      </c>
      <c r="DV113" s="7" t="n">
        <v>0.8754483943583624</v>
      </c>
      <c r="DW113" s="7" t="n">
        <v>0.6028765985581882</v>
      </c>
      <c r="DX113" s="7" t="n">
        <v>0.8982762020247689</v>
      </c>
      <c r="DY113" s="7" t="n">
        <v>0.8591164194460614</v>
      </c>
      <c r="DZ113" s="7" t="n">
        <v>0.5419896222262763</v>
      </c>
      <c r="EA113" s="7" t="n">
        <v>0.9219529112621434</v>
      </c>
      <c r="EB113" s="7" t="n">
        <v>0.5993643668292821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0.9355488591576003</v>
      </c>
      <c r="D114" s="7" t="n">
        <v>0.9423691751697826</v>
      </c>
      <c r="E114" s="7" t="n">
        <v>0.9477466852557798</v>
      </c>
      <c r="F114" s="7" t="n">
        <v>0.9530126318670143</v>
      </c>
      <c r="G114" s="7" t="n">
        <v>0.9076457207939099</v>
      </c>
      <c r="H114" s="7" t="n">
        <v>0.8612263523260889</v>
      </c>
      <c r="I114" s="7" t="n">
        <v>0.8682651891720069</v>
      </c>
      <c r="J114" s="7" t="n">
        <v>0.903102381845324</v>
      </c>
      <c r="K114" s="7" t="n">
        <v>0.5452034366286151</v>
      </c>
      <c r="L114" s="7" t="n">
        <v>0.4936370945669303</v>
      </c>
      <c r="M114" s="7" t="n">
        <v>0.5941879343251145</v>
      </c>
      <c r="N114" s="7" t="n">
        <v>0.6621980059880982</v>
      </c>
      <c r="O114" s="7" t="n">
        <v>0.6119521606239455</v>
      </c>
      <c r="P114" s="7" t="n">
        <v>0.6497588197559886</v>
      </c>
      <c r="Q114" s="7" t="n">
        <v>0.8461653830322465</v>
      </c>
      <c r="R114" s="7" t="n">
        <v>0.8441503961520217</v>
      </c>
      <c r="S114" s="7" t="n">
        <v>0.860247613734791</v>
      </c>
      <c r="T114" s="7" t="n">
        <v>0.832575664274436</v>
      </c>
      <c r="U114" s="7" t="n">
        <v>0.9868642017942849</v>
      </c>
      <c r="V114" s="7" t="n">
        <v>0.7612241289369015</v>
      </c>
      <c r="W114" s="7" t="n">
        <v>0.9446008143472459</v>
      </c>
      <c r="X114" s="7" t="n">
        <v>0.94789497386616</v>
      </c>
      <c r="Y114" s="7" t="n">
        <v>0.8971688326918834</v>
      </c>
      <c r="Z114" s="7" t="n">
        <v>0.8208742422071644</v>
      </c>
      <c r="AA114" s="7" t="n">
        <v>0.8865009437595984</v>
      </c>
      <c r="AB114" s="7" t="n">
        <v>0.8006563778830088</v>
      </c>
      <c r="AC114" s="7" t="n">
        <v>0.8207184116576456</v>
      </c>
      <c r="AD114" s="7" t="n">
        <v>0.9727581494338311</v>
      </c>
      <c r="AE114" s="7" t="n">
        <v>0.9207876992915267</v>
      </c>
      <c r="AF114" s="7" t="n">
        <v>0.8779970780437778</v>
      </c>
      <c r="AG114" s="7" t="n">
        <v>0.8113644242934812</v>
      </c>
      <c r="AH114" s="7" t="n">
        <v>0.7692619515809607</v>
      </c>
      <c r="AI114" s="7" t="n">
        <v>0.8815767837907615</v>
      </c>
      <c r="AJ114" s="7" t="n">
        <v>0.7778523348046698</v>
      </c>
      <c r="AK114" s="7" t="n">
        <v>0.8080051179170364</v>
      </c>
      <c r="AL114" s="7" t="n">
        <v>0.5955099565372824</v>
      </c>
      <c r="AM114" s="7" t="n">
        <v>0.7997728277091457</v>
      </c>
      <c r="AN114" s="7" t="n">
        <v>0.7156017049494672</v>
      </c>
      <c r="AO114" s="7" t="n">
        <v>0.7205474588275392</v>
      </c>
      <c r="AP114" s="7" t="n">
        <v>0.6970981204496075</v>
      </c>
      <c r="AQ114" s="7" t="n">
        <v>0.7015495761110584</v>
      </c>
      <c r="AR114" s="7" t="n">
        <v>0.7553529720330516</v>
      </c>
      <c r="AS114" s="7" t="n">
        <v>0.9279102137200785</v>
      </c>
      <c r="AT114" s="7" t="n">
        <v>0.8124385890647472</v>
      </c>
      <c r="AU114" s="7" t="n">
        <v>0.8611421734583217</v>
      </c>
      <c r="AV114" s="7" t="n">
        <v>0.658996793983505</v>
      </c>
      <c r="AW114" s="7" t="n">
        <v>0.7621323744385047</v>
      </c>
      <c r="AX114" s="7" t="n">
        <v>0.6979766102034978</v>
      </c>
      <c r="AY114" s="7" t="n">
        <v>0.7261706429940665</v>
      </c>
      <c r="AZ114" s="7" t="n">
        <v>0.7692619607872657</v>
      </c>
      <c r="BA114" s="7" t="n">
        <v>0.7466216554513555</v>
      </c>
      <c r="BB114" s="7" t="n">
        <v>0.6828449542907489</v>
      </c>
      <c r="BC114" s="7" t="n">
        <v>0.6943554007244195</v>
      </c>
      <c r="BD114" s="7" t="n">
        <v>0.6701189993104777</v>
      </c>
      <c r="BE114" s="7" t="n">
        <v>0.6634395072889121</v>
      </c>
      <c r="BF114" s="7" t="n">
        <v>0.7077073272431118</v>
      </c>
      <c r="BG114" s="7" t="n">
        <v>0.8672164057296515</v>
      </c>
      <c r="BH114" s="7" t="n">
        <v>0.8511648995714788</v>
      </c>
      <c r="BI114" s="7" t="n">
        <v>0.7753576252294802</v>
      </c>
      <c r="BJ114" s="7" t="n">
        <v>0.9356112069551863</v>
      </c>
      <c r="BK114" s="7" t="n">
        <v>0.9418496168433166</v>
      </c>
      <c r="BL114" s="7" t="n">
        <v>0.9252192029086493</v>
      </c>
      <c r="BM114" s="7" t="n">
        <v>0.7537575427444138</v>
      </c>
      <c r="BN114" s="7" t="n">
        <v>0.5294797119421774</v>
      </c>
      <c r="BO114" s="7" t="n">
        <v>0.9179843032496788</v>
      </c>
      <c r="BP114" s="7" t="n">
        <v>0.9514410145269891</v>
      </c>
      <c r="BQ114" s="7" t="n">
        <v>0.7269731836195578</v>
      </c>
      <c r="BR114" s="7" t="n">
        <v>0.8446248483467992</v>
      </c>
      <c r="BS114" s="7" t="n">
        <v>0.8759571944298169</v>
      </c>
      <c r="BT114" s="7" t="n">
        <v>0.5684954318636407</v>
      </c>
      <c r="BU114" s="7" t="n">
        <v>0.6032216959383747</v>
      </c>
      <c r="BV114" s="7" t="n">
        <v>0.784359439246049</v>
      </c>
      <c r="BW114" s="7" t="n">
        <v>0.8762140529451941</v>
      </c>
      <c r="BX114" s="7" t="n">
        <v>0.5998605041804338</v>
      </c>
      <c r="BY114" s="7" t="n">
        <v>0.6289371315755538</v>
      </c>
      <c r="BZ114" s="7" t="n">
        <v>0.7676280943009558</v>
      </c>
      <c r="CA114" s="7" t="n">
        <v>0.9626462879548042</v>
      </c>
      <c r="CB114" s="7" t="n">
        <v>0.7602359225534884</v>
      </c>
      <c r="CC114" s="7" t="n">
        <v>0.5678459630241121</v>
      </c>
      <c r="CD114" s="7" t="n">
        <v>0.6229503720248556</v>
      </c>
      <c r="CE114" s="7" t="n">
        <v>0.5395950679508856</v>
      </c>
      <c r="CF114" s="7" t="n">
        <v>0.8512396218727964</v>
      </c>
      <c r="CG114" s="7" t="n">
        <v>0.9770855364287641</v>
      </c>
      <c r="CH114" s="7" t="n">
        <v>0.4805886078125541</v>
      </c>
      <c r="CI114" s="7" t="n">
        <v>0.7058727005757476</v>
      </c>
      <c r="CJ114" s="7" t="n">
        <v>0.7398555186648534</v>
      </c>
      <c r="CK114" s="7" t="n">
        <v>0.8645651246127336</v>
      </c>
      <c r="CL114" s="7" t="n">
        <v>0.9464842981382292</v>
      </c>
      <c r="CM114" s="7" t="n">
        <v>0.6685928047210823</v>
      </c>
      <c r="CN114" s="7" t="n">
        <v>0.6028989967799058</v>
      </c>
      <c r="CO114" s="7" t="n">
        <v>0.6668019265268499</v>
      </c>
      <c r="CP114" s="7" t="n">
        <v>0.6446614982259278</v>
      </c>
      <c r="CQ114" s="7" t="n">
        <v>0.8978036601616944</v>
      </c>
      <c r="CR114" s="7" t="n">
        <v>0.802973879471487</v>
      </c>
      <c r="CS114" s="7" t="n">
        <v>0.6832985117600312</v>
      </c>
      <c r="CT114" s="7" t="n">
        <v>0.7570630749145361</v>
      </c>
      <c r="CU114" s="7" t="n">
        <v>0.6675937181151727</v>
      </c>
      <c r="CV114" s="7" t="n">
        <v>0.706872791142145</v>
      </c>
      <c r="CW114" s="7" t="n">
        <v>0.6842747192762317</v>
      </c>
      <c r="CX114" s="7" t="n">
        <v>0.6449596386912381</v>
      </c>
      <c r="CY114" s="7" t="n">
        <v>0.7656154616391472</v>
      </c>
      <c r="CZ114" s="7" t="n">
        <v>0.643870302263731</v>
      </c>
      <c r="DA114" s="7" t="n">
        <v>0.6648638236654063</v>
      </c>
      <c r="DB114" s="7" t="n">
        <v>0.569026106205171</v>
      </c>
      <c r="DC114" s="7" t="n">
        <v>0.6676533710875321</v>
      </c>
      <c r="DD114" s="7" t="n">
        <v>0.6831038196710918</v>
      </c>
      <c r="DE114" s="7" t="n">
        <v>0.5039202753842353</v>
      </c>
      <c r="DF114" s="7" t="n">
        <v>0.7773773796307274</v>
      </c>
      <c r="DG114" s="7" t="n">
        <v>0.4897752752357536</v>
      </c>
      <c r="DH114" s="7" t="n">
        <v>0.6748235013603808</v>
      </c>
      <c r="DI114" s="7" t="n">
        <v>0.7479739675682865</v>
      </c>
      <c r="DJ114" s="7" t="n">
        <v>0.6629292472430804</v>
      </c>
      <c r="DK114" s="7" t="n">
        <v>1</v>
      </c>
      <c r="DL114" s="7" t="n">
        <v>0.4820409336124965</v>
      </c>
      <c r="DM114" s="7" t="n">
        <v>0.6895505325343154</v>
      </c>
      <c r="DN114" s="7" t="n">
        <v>0.7021397229076057</v>
      </c>
      <c r="DO114" s="7" t="n">
        <v>0.4934450389346487</v>
      </c>
      <c r="DP114" s="7" t="n">
        <v>0.9393085893521181</v>
      </c>
      <c r="DQ114" s="7" t="n">
        <v>0.8729761392247617</v>
      </c>
      <c r="DR114" s="7" t="n">
        <v>0.4905709354217542</v>
      </c>
      <c r="DS114" s="7" t="n">
        <v>0.74883180864907</v>
      </c>
      <c r="DT114" s="7" t="n">
        <v>0.8636618677242731</v>
      </c>
      <c r="DU114" s="7" t="n">
        <v>0.7726775843448488</v>
      </c>
      <c r="DV114" s="7" t="n">
        <v>0.5020433360129239</v>
      </c>
      <c r="DW114" s="7" t="n">
        <v>0.9252625395278921</v>
      </c>
      <c r="DX114" s="7" t="n">
        <v>0.5510292885013459</v>
      </c>
      <c r="DY114" s="7" t="n">
        <v>0.7946637132818101</v>
      </c>
      <c r="DZ114" s="7" t="n">
        <v>0.9461396874888763</v>
      </c>
      <c r="EA114" s="7" t="n">
        <v>0.6600691400074559</v>
      </c>
      <c r="EB114" s="7" t="n">
        <v>0.961574986183559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0.7001044014529616</v>
      </c>
      <c r="D115" s="7" t="n">
        <v>0.6797331278920318</v>
      </c>
      <c r="E115" s="7" t="n">
        <v>0.2685967662928673</v>
      </c>
      <c r="F115" s="7" t="n">
        <v>0.6139255425522144</v>
      </c>
      <c r="G115" s="7" t="n">
        <v>0.5384236812667714</v>
      </c>
      <c r="H115" s="7" t="n">
        <v>0.5661395550817403</v>
      </c>
      <c r="I115" s="7" t="n">
        <v>0.6531590503860067</v>
      </c>
      <c r="J115" s="7" t="n">
        <v>0.7394492989048729</v>
      </c>
      <c r="K115" s="7" t="n">
        <v>0.9833047190451468</v>
      </c>
      <c r="L115" s="7" t="n">
        <v>0.9915187421831272</v>
      </c>
      <c r="M115" s="7" t="n">
        <v>0.9719489308486788</v>
      </c>
      <c r="N115" s="7" t="n">
        <v>0.8971229337214457</v>
      </c>
      <c r="O115" s="7" t="n">
        <v>0.9475841110926934</v>
      </c>
      <c r="P115" s="7" t="n">
        <v>0.9168722854367132</v>
      </c>
      <c r="Q115" s="7" t="n">
        <v>0.541951457243504</v>
      </c>
      <c r="R115" s="7" t="n">
        <v>0.6646822529154994</v>
      </c>
      <c r="S115" s="7" t="n">
        <v>0.5383692357461247</v>
      </c>
      <c r="T115" s="7" t="n">
        <v>0.5368130349587389</v>
      </c>
      <c r="U115" s="7" t="n">
        <v>0.4243186700943345</v>
      </c>
      <c r="V115" s="7" t="n">
        <v>0.8219577524773896</v>
      </c>
      <c r="W115" s="7" t="n">
        <v>0.672154667977667</v>
      </c>
      <c r="X115" s="7" t="n">
        <v>0.6224625561338951</v>
      </c>
      <c r="Y115" s="7" t="n">
        <v>0.7308077890032996</v>
      </c>
      <c r="Z115" s="7" t="n">
        <v>0.8182680842157322</v>
      </c>
      <c r="AA115" s="7" t="n">
        <v>0.7674724051164112</v>
      </c>
      <c r="AB115" s="7" t="n">
        <v>0.7620039501342419</v>
      </c>
      <c r="AC115" s="7" t="n">
        <v>0.7837114209686695</v>
      </c>
      <c r="AD115" s="7" t="n">
        <v>0.3632906163444988</v>
      </c>
      <c r="AE115" s="7" t="n">
        <v>0.2782385697202309</v>
      </c>
      <c r="AF115" s="7" t="n">
        <v>0.5521384052029241</v>
      </c>
      <c r="AG115" s="7" t="n">
        <v>0.7565736081202418</v>
      </c>
      <c r="AH115" s="7" t="n">
        <v>0.4964839878802493</v>
      </c>
      <c r="AI115" s="7" t="n">
        <v>0.5841324345260122</v>
      </c>
      <c r="AJ115" s="7" t="n">
        <v>0.7372915559935787</v>
      </c>
      <c r="AK115" s="7" t="n">
        <v>0.7591757871328737</v>
      </c>
      <c r="AL115" s="7" t="n">
        <v>0.961618410015027</v>
      </c>
      <c r="AM115" s="7" t="n">
        <v>0.8223212898774834</v>
      </c>
      <c r="AN115" s="7" t="n">
        <v>0.8609106515118279</v>
      </c>
      <c r="AO115" s="7" t="n">
        <v>0.8455046439362246</v>
      </c>
      <c r="AP115" s="7" t="n">
        <v>0.8730961893655064</v>
      </c>
      <c r="AQ115" s="7" t="n">
        <v>0.85200252083434</v>
      </c>
      <c r="AR115" s="7" t="n">
        <v>0.7980581964489173</v>
      </c>
      <c r="AS115" s="7" t="n">
        <v>0.5972528583273582</v>
      </c>
      <c r="AT115" s="7" t="n">
        <v>0.8002952007194069</v>
      </c>
      <c r="AU115" s="7" t="n">
        <v>0.5414447827606901</v>
      </c>
      <c r="AV115" s="7" t="n">
        <v>0.830527654463226</v>
      </c>
      <c r="AW115" s="7" t="n">
        <v>0.8068156807555079</v>
      </c>
      <c r="AX115" s="7" t="n">
        <v>0.8654649993604429</v>
      </c>
      <c r="AY115" s="7" t="n">
        <v>0.7521151121597287</v>
      </c>
      <c r="AZ115" s="7" t="n">
        <v>0.4964840113096818</v>
      </c>
      <c r="BA115" s="7" t="n">
        <v>0.7895346496451261</v>
      </c>
      <c r="BB115" s="7" t="n">
        <v>0.7878259539289698</v>
      </c>
      <c r="BC115" s="7" t="n">
        <v>0.6675254654423548</v>
      </c>
      <c r="BD115" s="7" t="n">
        <v>0.7904536189408027</v>
      </c>
      <c r="BE115" s="7" t="n">
        <v>0.8152418564985741</v>
      </c>
      <c r="BF115" s="7" t="n">
        <v>0.7963207874719149</v>
      </c>
      <c r="BG115" s="7" t="n">
        <v>0.2606769633267822</v>
      </c>
      <c r="BH115" s="7" t="n">
        <v>0.5446318431469175</v>
      </c>
      <c r="BI115" s="7" t="n">
        <v>0.7693387419263357</v>
      </c>
      <c r="BJ115" s="7" t="n">
        <v>0.4775689968768914</v>
      </c>
      <c r="BK115" s="7" t="n">
        <v>0.3117078416020311</v>
      </c>
      <c r="BL115" s="7" t="n">
        <v>0.6789979243766965</v>
      </c>
      <c r="BM115" s="7" t="n">
        <v>0.6362697239778898</v>
      </c>
      <c r="BN115" s="7" t="n">
        <v>0.8903466184674236</v>
      </c>
      <c r="BO115" s="7" t="n">
        <v>0.4873739585324677</v>
      </c>
      <c r="BP115" s="7" t="n">
        <v>0.4502462711387129</v>
      </c>
      <c r="BQ115" s="7" t="n">
        <v>0.6639999158307541</v>
      </c>
      <c r="BR115" s="7" t="n">
        <v>0.5146027232810348</v>
      </c>
      <c r="BS115" s="7" t="n">
        <v>0.6516129335779626</v>
      </c>
      <c r="BT115" s="7" t="n">
        <v>0.9027831392886037</v>
      </c>
      <c r="BU115" s="7" t="n">
        <v>0.9652785222190725</v>
      </c>
      <c r="BV115" s="7" t="n">
        <v>0.6650360160815354</v>
      </c>
      <c r="BW115" s="7" t="n">
        <v>0.5471213649157437</v>
      </c>
      <c r="BX115" s="7" t="n">
        <v>0.9312825642201946</v>
      </c>
      <c r="BY115" s="7" t="n">
        <v>0.8962403588595742</v>
      </c>
      <c r="BZ115" s="7" t="n">
        <v>0.7960646844281717</v>
      </c>
      <c r="CA115" s="7" t="n">
        <v>0.3951887368956546</v>
      </c>
      <c r="CB115" s="7" t="n">
        <v>0.8079901718904259</v>
      </c>
      <c r="CC115" s="7" t="n">
        <v>0.8973818652552692</v>
      </c>
      <c r="CD115" s="7" t="n">
        <v>0.6990813565844128</v>
      </c>
      <c r="CE115" s="7" t="n">
        <v>0.8907465980150403</v>
      </c>
      <c r="CF115" s="7" t="n">
        <v>0.7867998576579885</v>
      </c>
      <c r="CG115" s="7" t="n">
        <v>0.443466452815812</v>
      </c>
      <c r="CH115" s="7" t="n">
        <v>0.8737509122700599</v>
      </c>
      <c r="CI115" s="7" t="n">
        <v>0.795941620415557</v>
      </c>
      <c r="CJ115" s="7" t="n">
        <v>0.623503307469272</v>
      </c>
      <c r="CK115" s="7" t="n">
        <v>0.4853928938658678</v>
      </c>
      <c r="CL115" s="7" t="n">
        <v>0.5613250188421615</v>
      </c>
      <c r="CM115" s="7" t="n">
        <v>0.7738430765331796</v>
      </c>
      <c r="CN115" s="7" t="n">
        <v>0.9193977816546669</v>
      </c>
      <c r="CO115" s="7" t="n">
        <v>0.8742877354044535</v>
      </c>
      <c r="CP115" s="7" t="n">
        <v>0.9412475648640729</v>
      </c>
      <c r="CQ115" s="7" t="n">
        <v>0.5610188434716229</v>
      </c>
      <c r="CR115" s="7" t="n">
        <v>0.7485764524991908</v>
      </c>
      <c r="CS115" s="7" t="n">
        <v>0.7176469003669734</v>
      </c>
      <c r="CT115" s="7" t="n">
        <v>0.7926895764994966</v>
      </c>
      <c r="CU115" s="7" t="n">
        <v>0.85047888473675</v>
      </c>
      <c r="CV115" s="7" t="n">
        <v>0.2834927517376291</v>
      </c>
      <c r="CW115" s="7" t="n">
        <v>0.932745713166794</v>
      </c>
      <c r="CX115" s="7" t="n">
        <v>0.8222750195082675</v>
      </c>
      <c r="CY115" s="7" t="n">
        <v>0.7803761540801445</v>
      </c>
      <c r="CZ115" s="7" t="n">
        <v>0.9461455667574609</v>
      </c>
      <c r="DA115" s="7" t="n">
        <v>0.7909966612219286</v>
      </c>
      <c r="DB115" s="7" t="n">
        <v>0.9752926934175401</v>
      </c>
      <c r="DC115" s="7" t="n">
        <v>0.9157549414114562</v>
      </c>
      <c r="DD115" s="7" t="n">
        <v>0.7999997063831049</v>
      </c>
      <c r="DE115" s="7" t="n">
        <v>0.9618393599587599</v>
      </c>
      <c r="DF115" s="7" t="n">
        <v>0.4661119511454951</v>
      </c>
      <c r="DG115" s="7" t="n">
        <v>0.9864910040132047</v>
      </c>
      <c r="DH115" s="7" t="n">
        <v>0.8186374917658996</v>
      </c>
      <c r="DI115" s="7" t="n">
        <v>0.7412411705488601</v>
      </c>
      <c r="DJ115" s="7" t="n">
        <v>0.856713899704812</v>
      </c>
      <c r="DK115" s="7" t="n">
        <v>0.4820409336124965</v>
      </c>
      <c r="DL115" s="7" t="n">
        <v>1</v>
      </c>
      <c r="DM115" s="7" t="n">
        <v>0.8772099838015596</v>
      </c>
      <c r="DN115" s="7" t="n">
        <v>0.7906914179755969</v>
      </c>
      <c r="DO115" s="7" t="n">
        <v>0.9990734793647288</v>
      </c>
      <c r="DP115" s="7" t="n">
        <v>0.3390255531026445</v>
      </c>
      <c r="DQ115" s="7" t="n">
        <v>0.4826059717272524</v>
      </c>
      <c r="DR115" s="7" t="n">
        <v>0.9992484033506912</v>
      </c>
      <c r="DS115" s="7" t="n">
        <v>0.6816365653609132</v>
      </c>
      <c r="DT115" s="7" t="n">
        <v>0.2536670725779492</v>
      </c>
      <c r="DU115" s="7" t="n">
        <v>0.7695444983607315</v>
      </c>
      <c r="DV115" s="7" t="n">
        <v>0.9962285014811764</v>
      </c>
      <c r="DW115" s="7" t="n">
        <v>0.4240625150936019</v>
      </c>
      <c r="DX115" s="7" t="n">
        <v>0.8873293211355433</v>
      </c>
      <c r="DY115" s="7" t="n">
        <v>0.7502985288936309</v>
      </c>
      <c r="DZ115" s="7" t="n">
        <v>0.3110743489040858</v>
      </c>
      <c r="EA115" s="7" t="n">
        <v>0.8222483326220397</v>
      </c>
      <c r="EB115" s="7" t="n">
        <v>0.3884453520969561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0.8723840295170037</v>
      </c>
      <c r="D116" s="7" t="n">
        <v>0.8418974663629657</v>
      </c>
      <c r="E116" s="7" t="n">
        <v>0.5313196724269039</v>
      </c>
      <c r="F116" s="7" t="n">
        <v>0.7812472936520863</v>
      </c>
      <c r="G116" s="7" t="n">
        <v>0.6973068694424441</v>
      </c>
      <c r="H116" s="7" t="n">
        <v>0.7352519932742804</v>
      </c>
      <c r="I116" s="7" t="n">
        <v>0.8310774273735585</v>
      </c>
      <c r="J116" s="7" t="n">
        <v>0.895676701426372</v>
      </c>
      <c r="K116" s="7" t="n">
        <v>0.9014261708318568</v>
      </c>
      <c r="L116" s="7" t="n">
        <v>0.8723424081888282</v>
      </c>
      <c r="M116" s="7" t="n">
        <v>0.9228619065394869</v>
      </c>
      <c r="N116" s="7" t="n">
        <v>0.9359128605084583</v>
      </c>
      <c r="O116" s="7" t="n">
        <v>0.9411437756001224</v>
      </c>
      <c r="P116" s="7" t="n">
        <v>0.9443950467636102</v>
      </c>
      <c r="Q116" s="7" t="n">
        <v>0.7446093468106634</v>
      </c>
      <c r="R116" s="7" t="n">
        <v>0.8422440153098912</v>
      </c>
      <c r="S116" s="7" t="n">
        <v>0.7112179442243932</v>
      </c>
      <c r="T116" s="7" t="n">
        <v>0.7363989852022192</v>
      </c>
      <c r="U116" s="7" t="n">
        <v>0.6318168470266763</v>
      </c>
      <c r="V116" s="7" t="n">
        <v>0.9498887438015293</v>
      </c>
      <c r="W116" s="7" t="n">
        <v>0.8415734002803511</v>
      </c>
      <c r="X116" s="7" t="n">
        <v>0.8112017122338272</v>
      </c>
      <c r="Y116" s="7" t="n">
        <v>0.89769896842915</v>
      </c>
      <c r="Z116" s="7" t="n">
        <v>0.9456409926347379</v>
      </c>
      <c r="AA116" s="7" t="n">
        <v>0.9168652485436407</v>
      </c>
      <c r="AB116" s="7" t="n">
        <v>0.9006160801926384</v>
      </c>
      <c r="AC116" s="7" t="n">
        <v>0.9328222926901356</v>
      </c>
      <c r="AD116" s="7" t="n">
        <v>0.6191685980548097</v>
      </c>
      <c r="AE116" s="7" t="n">
        <v>0.5180075434271445</v>
      </c>
      <c r="AF116" s="7" t="n">
        <v>0.7386411470175718</v>
      </c>
      <c r="AG116" s="7" t="n">
        <v>0.9003309929939664</v>
      </c>
      <c r="AH116" s="7" t="n">
        <v>0.6288607215601921</v>
      </c>
      <c r="AI116" s="7" t="n">
        <v>0.7905890995750572</v>
      </c>
      <c r="AJ116" s="7" t="n">
        <v>0.8966881165801751</v>
      </c>
      <c r="AK116" s="7" t="n">
        <v>0.9017758088733547</v>
      </c>
      <c r="AL116" s="7" t="n">
        <v>0.9640927738121928</v>
      </c>
      <c r="AM116" s="7" t="n">
        <v>0.9555942072308077</v>
      </c>
      <c r="AN116" s="7" t="n">
        <v>0.9465004177876118</v>
      </c>
      <c r="AO116" s="7" t="n">
        <v>0.9586509189161939</v>
      </c>
      <c r="AP116" s="7" t="n">
        <v>0.9416963543289442</v>
      </c>
      <c r="AQ116" s="7" t="n">
        <v>0.9532164199108195</v>
      </c>
      <c r="AR116" s="7" t="n">
        <v>0.9381410002377824</v>
      </c>
      <c r="AS116" s="7" t="n">
        <v>0.8079773519646808</v>
      </c>
      <c r="AT116" s="7" t="n">
        <v>0.9392359023609154</v>
      </c>
      <c r="AU116" s="7" t="n">
        <v>0.714360637449874</v>
      </c>
      <c r="AV116" s="7" t="n">
        <v>0.8137235092973315</v>
      </c>
      <c r="AW116" s="7" t="n">
        <v>0.9144310908713057</v>
      </c>
      <c r="AX116" s="7" t="n">
        <v>0.9395741259721688</v>
      </c>
      <c r="AY116" s="7" t="n">
        <v>0.89168643343114</v>
      </c>
      <c r="AZ116" s="7" t="n">
        <v>0.6288607363955054</v>
      </c>
      <c r="BA116" s="7" t="n">
        <v>0.8256759597136738</v>
      </c>
      <c r="BB116" s="7" t="n">
        <v>0.9008577239993991</v>
      </c>
      <c r="BC116" s="7" t="n">
        <v>0.8387916519837713</v>
      </c>
      <c r="BD116" s="7" t="n">
        <v>0.900270418779298</v>
      </c>
      <c r="BE116" s="7" t="n">
        <v>0.8102661978969702</v>
      </c>
      <c r="BF116" s="7" t="n">
        <v>0.9055589578355027</v>
      </c>
      <c r="BG116" s="7" t="n">
        <v>0.4772716325531594</v>
      </c>
      <c r="BH116" s="7" t="n">
        <v>0.7020854091324042</v>
      </c>
      <c r="BI116" s="7" t="n">
        <v>0.9154233150482263</v>
      </c>
      <c r="BJ116" s="7" t="n">
        <v>0.684395413193078</v>
      </c>
      <c r="BK116" s="7" t="n">
        <v>0.5548024710633815</v>
      </c>
      <c r="BL116" s="7" t="n">
        <v>0.8552149821830094</v>
      </c>
      <c r="BM116" s="7" t="n">
        <v>0.7851000180919311</v>
      </c>
      <c r="BN116" s="7" t="n">
        <v>0.8827655468054624</v>
      </c>
      <c r="BO116" s="7" t="n">
        <v>0.681426566592067</v>
      </c>
      <c r="BP116" s="7" t="n">
        <v>0.6722225045881184</v>
      </c>
      <c r="BQ116" s="7" t="n">
        <v>0.8043132376969442</v>
      </c>
      <c r="BR116" s="7" t="n">
        <v>0.7255441046041903</v>
      </c>
      <c r="BS116" s="7" t="n">
        <v>0.8350579768258778</v>
      </c>
      <c r="BT116" s="7" t="n">
        <v>0.9251404868699308</v>
      </c>
      <c r="BU116" s="7" t="n">
        <v>0.9673716871175528</v>
      </c>
      <c r="BV116" s="7" t="n">
        <v>0.8621148484250818</v>
      </c>
      <c r="BW116" s="7" t="n">
        <v>0.7567518661267991</v>
      </c>
      <c r="BX116" s="7" t="n">
        <v>0.9539029616698071</v>
      </c>
      <c r="BY116" s="7" t="n">
        <v>0.9738251692105929</v>
      </c>
      <c r="BZ116" s="7" t="n">
        <v>0.9065672466968367</v>
      </c>
      <c r="CA116" s="7" t="n">
        <v>0.6366574673910625</v>
      </c>
      <c r="CB116" s="7" t="n">
        <v>0.9137297994130836</v>
      </c>
      <c r="CC116" s="7" t="n">
        <v>0.9351954772948351</v>
      </c>
      <c r="CD116" s="7" t="n">
        <v>0.8390895770966059</v>
      </c>
      <c r="CE116" s="7" t="n">
        <v>0.9251110058799957</v>
      </c>
      <c r="CF116" s="7" t="n">
        <v>0.9381329229360336</v>
      </c>
      <c r="CG116" s="7" t="n">
        <v>0.6783695099734784</v>
      </c>
      <c r="CH116" s="7" t="n">
        <v>0.8116691958171823</v>
      </c>
      <c r="CI116" s="7" t="n">
        <v>0.9047432512225003</v>
      </c>
      <c r="CJ116" s="7" t="n">
        <v>0.8002258127587905</v>
      </c>
      <c r="CK116" s="7" t="n">
        <v>0.6990162463803756</v>
      </c>
      <c r="CL116" s="7" t="n">
        <v>0.7834949566700875</v>
      </c>
      <c r="CM116" s="7" t="n">
        <v>0.8887122164959588</v>
      </c>
      <c r="CN116" s="7" t="n">
        <v>0.9507962027784101</v>
      </c>
      <c r="CO116" s="7" t="n">
        <v>0.9711361468389049</v>
      </c>
      <c r="CP116" s="7" t="n">
        <v>0.9611655757584797</v>
      </c>
      <c r="CQ116" s="7" t="n">
        <v>0.7614625686916451</v>
      </c>
      <c r="CR116" s="7" t="n">
        <v>0.8929309349069282</v>
      </c>
      <c r="CS116" s="7" t="n">
        <v>0.867851433467145</v>
      </c>
      <c r="CT116" s="7" t="n">
        <v>0.9008381503221283</v>
      </c>
      <c r="CU116" s="7" t="n">
        <v>0.9514320085421332</v>
      </c>
      <c r="CV116" s="7" t="n">
        <v>0.5196905628317794</v>
      </c>
      <c r="CW116" s="7" t="n">
        <v>0.9629459251489064</v>
      </c>
      <c r="CX116" s="7" t="n">
        <v>0.8022160605183508</v>
      </c>
      <c r="CY116" s="7" t="n">
        <v>0.9058980308114</v>
      </c>
      <c r="CZ116" s="7" t="n">
        <v>0.9805786597977337</v>
      </c>
      <c r="DA116" s="7" t="n">
        <v>0.9021071937777473</v>
      </c>
      <c r="DB116" s="7" t="n">
        <v>0.9097553380866614</v>
      </c>
      <c r="DC116" s="7" t="n">
        <v>0.9514476417799071</v>
      </c>
      <c r="DD116" s="7" t="n">
        <v>0.9098608106952112</v>
      </c>
      <c r="DE116" s="7" t="n">
        <v>0.8899482600570404</v>
      </c>
      <c r="DF116" s="7" t="n">
        <v>0.619461384712566</v>
      </c>
      <c r="DG116" s="7" t="n">
        <v>0.8799641302793447</v>
      </c>
      <c r="DH116" s="7" t="n">
        <v>0.9235628672115657</v>
      </c>
      <c r="DI116" s="7" t="n">
        <v>0.9070371193632</v>
      </c>
      <c r="DJ116" s="7" t="n">
        <v>0.9378048710887474</v>
      </c>
      <c r="DK116" s="7" t="n">
        <v>0.6895505325343154</v>
      </c>
      <c r="DL116" s="7" t="n">
        <v>0.8772099838015596</v>
      </c>
      <c r="DM116" s="7" t="n">
        <v>1</v>
      </c>
      <c r="DN116" s="7" t="n">
        <v>0.9039751668178988</v>
      </c>
      <c r="DO116" s="7" t="n">
        <v>0.8862664831030425</v>
      </c>
      <c r="DP116" s="7" t="n">
        <v>0.5637357247281032</v>
      </c>
      <c r="DQ116" s="7" t="n">
        <v>0.6844662222647058</v>
      </c>
      <c r="DR116" s="7" t="n">
        <v>0.8841223701662284</v>
      </c>
      <c r="DS116" s="7" t="n">
        <v>0.8273528828314258</v>
      </c>
      <c r="DT116" s="7" t="n">
        <v>0.470811945173353</v>
      </c>
      <c r="DU116" s="7" t="n">
        <v>0.8166552700207462</v>
      </c>
      <c r="DV116" s="7" t="n">
        <v>0.8947391984431459</v>
      </c>
      <c r="DW116" s="7" t="n">
        <v>0.6591294158131973</v>
      </c>
      <c r="DX116" s="7" t="n">
        <v>0.897487630243703</v>
      </c>
      <c r="DY116" s="7" t="n">
        <v>0.9075344621812539</v>
      </c>
      <c r="DZ116" s="7" t="n">
        <v>0.5651363823949588</v>
      </c>
      <c r="EA116" s="7" t="n">
        <v>0.9217830320269542</v>
      </c>
      <c r="EB116" s="7" t="n">
        <v>0.6415586121833757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0.8697406070050533</v>
      </c>
      <c r="D117" s="7" t="n">
        <v>0.8396937185465885</v>
      </c>
      <c r="E117" s="7" t="n">
        <v>0.5521043444554896</v>
      </c>
      <c r="F117" s="7" t="n">
        <v>0.7845407860758983</v>
      </c>
      <c r="G117" s="7" t="n">
        <v>0.6880229095045056</v>
      </c>
      <c r="H117" s="7" t="n">
        <v>0.7700287222013226</v>
      </c>
      <c r="I117" s="7" t="n">
        <v>0.8663593970151735</v>
      </c>
      <c r="J117" s="7" t="n">
        <v>0.9024061000301395</v>
      </c>
      <c r="K117" s="7" t="n">
        <v>0.8258432414161564</v>
      </c>
      <c r="L117" s="7" t="n">
        <v>0.7886673151733707</v>
      </c>
      <c r="M117" s="7" t="n">
        <v>0.8646896007857905</v>
      </c>
      <c r="N117" s="7" t="n">
        <v>0.938541798538131</v>
      </c>
      <c r="O117" s="7" t="n">
        <v>0.8907313982350719</v>
      </c>
      <c r="P117" s="7" t="n">
        <v>0.9291640691281277</v>
      </c>
      <c r="Q117" s="7" t="n">
        <v>0.7945756167569191</v>
      </c>
      <c r="R117" s="7" t="n">
        <v>0.9140385145691663</v>
      </c>
      <c r="S117" s="7" t="n">
        <v>0.7477222415585667</v>
      </c>
      <c r="T117" s="7" t="n">
        <v>0.795700154307847</v>
      </c>
      <c r="U117" s="7" t="n">
        <v>0.6369446368125783</v>
      </c>
      <c r="V117" s="7" t="n">
        <v>0.9239819300662288</v>
      </c>
      <c r="W117" s="7" t="n">
        <v>0.8258327204545549</v>
      </c>
      <c r="X117" s="7" t="n">
        <v>0.8100553332282033</v>
      </c>
      <c r="Y117" s="7" t="n">
        <v>0.9118158729308288</v>
      </c>
      <c r="Z117" s="7" t="n">
        <v>0.9349092124751732</v>
      </c>
      <c r="AA117" s="7" t="n">
        <v>0.9185861415886625</v>
      </c>
      <c r="AB117" s="7" t="n">
        <v>0.9274818506298663</v>
      </c>
      <c r="AC117" s="7" t="n">
        <v>0.9655064368975671</v>
      </c>
      <c r="AD117" s="7" t="n">
        <v>0.646635185561187</v>
      </c>
      <c r="AE117" s="7" t="n">
        <v>0.5467154458941388</v>
      </c>
      <c r="AF117" s="7" t="n">
        <v>0.7697133650346183</v>
      </c>
      <c r="AG117" s="7" t="n">
        <v>0.925138104604683</v>
      </c>
      <c r="AH117" s="7" t="n">
        <v>0.6482941880612592</v>
      </c>
      <c r="AI117" s="7" t="n">
        <v>0.8230758763235428</v>
      </c>
      <c r="AJ117" s="7" t="n">
        <v>0.9677177621867704</v>
      </c>
      <c r="AK117" s="7" t="n">
        <v>0.9246745730039754</v>
      </c>
      <c r="AL117" s="7" t="n">
        <v>0.8749235653740801</v>
      </c>
      <c r="AM117" s="7" t="n">
        <v>0.9553513025199627</v>
      </c>
      <c r="AN117" s="7" t="n">
        <v>0.9557433213211014</v>
      </c>
      <c r="AO117" s="7" t="n">
        <v>0.946522740894289</v>
      </c>
      <c r="AP117" s="7" t="n">
        <v>0.9448339592400212</v>
      </c>
      <c r="AQ117" s="7" t="n">
        <v>0.9178027962392046</v>
      </c>
      <c r="AR117" s="7" t="n">
        <v>0.9155295824065274</v>
      </c>
      <c r="AS117" s="7" t="n">
        <v>0.8208009806926517</v>
      </c>
      <c r="AT117" s="7" t="n">
        <v>0.9534779117777172</v>
      </c>
      <c r="AU117" s="7" t="n">
        <v>0.7498771899392281</v>
      </c>
      <c r="AV117" s="7" t="n">
        <v>0.7855730251265434</v>
      </c>
      <c r="AW117" s="7" t="n">
        <v>0.9442470488980209</v>
      </c>
      <c r="AX117" s="7" t="n">
        <v>0.9495150278568253</v>
      </c>
      <c r="AY117" s="7" t="n">
        <v>0.9789778646661533</v>
      </c>
      <c r="AZ117" s="7" t="n">
        <v>0.6482942515408652</v>
      </c>
      <c r="BA117" s="7" t="n">
        <v>0.804022506483253</v>
      </c>
      <c r="BB117" s="7" t="n">
        <v>0.8679732399365293</v>
      </c>
      <c r="BC117" s="7" t="n">
        <v>0.8342577740904693</v>
      </c>
      <c r="BD117" s="7" t="n">
        <v>0.86043715569087</v>
      </c>
      <c r="BE117" s="7" t="n">
        <v>0.7838751950541708</v>
      </c>
      <c r="BF117" s="7" t="n">
        <v>0.9976995951853308</v>
      </c>
      <c r="BG117" s="7" t="n">
        <v>0.4776572705187236</v>
      </c>
      <c r="BH117" s="7" t="n">
        <v>0.7380059670758359</v>
      </c>
      <c r="BI117" s="7" t="n">
        <v>0.9426882339253331</v>
      </c>
      <c r="BJ117" s="7" t="n">
        <v>0.7206606776369028</v>
      </c>
      <c r="BK117" s="7" t="n">
        <v>0.5887511128394003</v>
      </c>
      <c r="BL117" s="7" t="n">
        <v>0.8549210198526137</v>
      </c>
      <c r="BM117" s="7" t="n">
        <v>0.8623690927483463</v>
      </c>
      <c r="BN117" s="7" t="n">
        <v>0.8085663511979442</v>
      </c>
      <c r="BO117" s="7" t="n">
        <v>0.7135913771806203</v>
      </c>
      <c r="BP117" s="7" t="n">
        <v>0.7188716618721929</v>
      </c>
      <c r="BQ117" s="7" t="n">
        <v>0.9171595961715912</v>
      </c>
      <c r="BR117" s="7" t="n">
        <v>0.7446633189617857</v>
      </c>
      <c r="BS117" s="7" t="n">
        <v>0.8442159106440512</v>
      </c>
      <c r="BT117" s="7" t="n">
        <v>0.8550604763767045</v>
      </c>
      <c r="BU117" s="7" t="n">
        <v>0.8770718076317136</v>
      </c>
      <c r="BV117" s="7" t="n">
        <v>0.8335687798351423</v>
      </c>
      <c r="BW117" s="7" t="n">
        <v>0.7825518056489102</v>
      </c>
      <c r="BX117" s="7" t="n">
        <v>0.884638035298037</v>
      </c>
      <c r="BY117" s="7" t="n">
        <v>0.9028297876719448</v>
      </c>
      <c r="BZ117" s="7" t="n">
        <v>0.9312552686751273</v>
      </c>
      <c r="CA117" s="7" t="n">
        <v>0.6479111666150357</v>
      </c>
      <c r="CB117" s="7" t="n">
        <v>0.9384232705383067</v>
      </c>
      <c r="CC117" s="7" t="n">
        <v>0.8603633164505574</v>
      </c>
      <c r="CD117" s="7" t="n">
        <v>0.8358187781227405</v>
      </c>
      <c r="CE117" s="7" t="n">
        <v>0.8579046573000679</v>
      </c>
      <c r="CF117" s="7" t="n">
        <v>0.929515754541842</v>
      </c>
      <c r="CG117" s="7" t="n">
        <v>0.7055197762028969</v>
      </c>
      <c r="CH117" s="7" t="n">
        <v>0.7091867368518744</v>
      </c>
      <c r="CI117" s="7" t="n">
        <v>0.9975019319671828</v>
      </c>
      <c r="CJ117" s="7" t="n">
        <v>0.8315466569120046</v>
      </c>
      <c r="CK117" s="7" t="n">
        <v>0.7365590849614849</v>
      </c>
      <c r="CL117" s="7" t="n">
        <v>0.823114262921516</v>
      </c>
      <c r="CM117" s="7" t="n">
        <v>0.8443617067671894</v>
      </c>
      <c r="CN117" s="7" t="n">
        <v>0.88721280998106</v>
      </c>
      <c r="CO117" s="7" t="n">
        <v>0.8843468608392455</v>
      </c>
      <c r="CP117" s="7" t="n">
        <v>0.9078104861898145</v>
      </c>
      <c r="CQ117" s="7" t="n">
        <v>0.789434056034793</v>
      </c>
      <c r="CR117" s="7" t="n">
        <v>0.9203290220832544</v>
      </c>
      <c r="CS117" s="7" t="n">
        <v>0.9286404189084851</v>
      </c>
      <c r="CT117" s="7" t="n">
        <v>0.9263027837125846</v>
      </c>
      <c r="CU117" s="7" t="n">
        <v>0.8819228942416243</v>
      </c>
      <c r="CV117" s="7" t="n">
        <v>0.5071491486501108</v>
      </c>
      <c r="CW117" s="7" t="n">
        <v>0.9264770064221455</v>
      </c>
      <c r="CX117" s="7" t="n">
        <v>0.769957732388057</v>
      </c>
      <c r="CY117" s="7" t="n">
        <v>0.9322733283009002</v>
      </c>
      <c r="CZ117" s="7" t="n">
        <v>0.8922878873028748</v>
      </c>
      <c r="DA117" s="7" t="n">
        <v>0.8544866218346724</v>
      </c>
      <c r="DB117" s="7" t="n">
        <v>0.846978282304429</v>
      </c>
      <c r="DC117" s="7" t="n">
        <v>0.9296506337020547</v>
      </c>
      <c r="DD117" s="7" t="n">
        <v>0.9927889734260987</v>
      </c>
      <c r="DE117" s="7" t="n">
        <v>0.8454479050077048</v>
      </c>
      <c r="DF117" s="7" t="n">
        <v>0.6341713018513155</v>
      </c>
      <c r="DG117" s="7" t="n">
        <v>0.8123829743751713</v>
      </c>
      <c r="DH117" s="7" t="n">
        <v>0.9159949490103999</v>
      </c>
      <c r="DI117" s="7" t="n">
        <v>0.8873590559567887</v>
      </c>
      <c r="DJ117" s="7" t="n">
        <v>0.8816676502776737</v>
      </c>
      <c r="DK117" s="7" t="n">
        <v>0.7021397229076057</v>
      </c>
      <c r="DL117" s="7" t="n">
        <v>0.7906914179755969</v>
      </c>
      <c r="DM117" s="7" t="n">
        <v>0.9039751668178988</v>
      </c>
      <c r="DN117" s="7" t="n">
        <v>1</v>
      </c>
      <c r="DO117" s="7" t="n">
        <v>0.8044302519329887</v>
      </c>
      <c r="DP117" s="7" t="n">
        <v>0.5880272575640632</v>
      </c>
      <c r="DQ117" s="7" t="n">
        <v>0.7092566680257737</v>
      </c>
      <c r="DR117" s="7" t="n">
        <v>0.8018044150066935</v>
      </c>
      <c r="DS117" s="7" t="n">
        <v>0.8753066763835896</v>
      </c>
      <c r="DT117" s="7" t="n">
        <v>0.4708161707102703</v>
      </c>
      <c r="DU117" s="7" t="n">
        <v>0.7947968781991783</v>
      </c>
      <c r="DV117" s="7" t="n">
        <v>0.8103249858455479</v>
      </c>
      <c r="DW117" s="7" t="n">
        <v>0.6285957631175322</v>
      </c>
      <c r="DX117" s="7" t="n">
        <v>0.8247203554096098</v>
      </c>
      <c r="DY117" s="7" t="n">
        <v>0.9293309234402584</v>
      </c>
      <c r="DZ117" s="7" t="n">
        <v>0.5790708202487228</v>
      </c>
      <c r="EA117" s="7" t="n">
        <v>0.9095039538355442</v>
      </c>
      <c r="EB117" s="7" t="n">
        <v>0.6630875910021473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0.7135692261913918</v>
      </c>
      <c r="D118" s="7" t="n">
        <v>0.6907917702841834</v>
      </c>
      <c r="E118" s="7" t="n">
        <v>0.2840288947443852</v>
      </c>
      <c r="F118" s="7" t="n">
        <v>0.6246539678544515</v>
      </c>
      <c r="G118" s="7" t="n">
        <v>0.5515487128557285</v>
      </c>
      <c r="H118" s="7" t="n">
        <v>0.5758888304167599</v>
      </c>
      <c r="I118" s="7" t="n">
        <v>0.6654060899897982</v>
      </c>
      <c r="J118" s="7" t="n">
        <v>0.7515129601012758</v>
      </c>
      <c r="K118" s="7" t="n">
        <v>0.9866832376265063</v>
      </c>
      <c r="L118" s="7" t="n">
        <v>0.9927787293883441</v>
      </c>
      <c r="M118" s="7" t="n">
        <v>0.9769578491286949</v>
      </c>
      <c r="N118" s="7" t="n">
        <v>0.909278786940911</v>
      </c>
      <c r="O118" s="7" t="n">
        <v>0.9564418361241368</v>
      </c>
      <c r="P118" s="7" t="n">
        <v>0.9289778118472919</v>
      </c>
      <c r="Q118" s="7" t="n">
        <v>0.552904194010049</v>
      </c>
      <c r="R118" s="7" t="n">
        <v>0.6795023782640623</v>
      </c>
      <c r="S118" s="7" t="n">
        <v>0.5479177047217411</v>
      </c>
      <c r="T118" s="7" t="n">
        <v>0.5474137364685796</v>
      </c>
      <c r="U118" s="7" t="n">
        <v>0.4368563743280241</v>
      </c>
      <c r="V118" s="7" t="n">
        <v>0.8347960810430085</v>
      </c>
      <c r="W118" s="7" t="n">
        <v>0.6815223782549684</v>
      </c>
      <c r="X118" s="7" t="n">
        <v>0.6324906779792613</v>
      </c>
      <c r="Y118" s="7" t="n">
        <v>0.743330186878958</v>
      </c>
      <c r="Z118" s="7" t="n">
        <v>0.8306481989595108</v>
      </c>
      <c r="AA118" s="7" t="n">
        <v>0.7797249825127308</v>
      </c>
      <c r="AB118" s="7" t="n">
        <v>0.7757536353873472</v>
      </c>
      <c r="AC118" s="7" t="n">
        <v>0.7971742081754253</v>
      </c>
      <c r="AD118" s="7" t="n">
        <v>0.3791572762561857</v>
      </c>
      <c r="AE118" s="7" t="n">
        <v>0.2933605504178157</v>
      </c>
      <c r="AF118" s="7" t="n">
        <v>0.5620302517077743</v>
      </c>
      <c r="AG118" s="7" t="n">
        <v>0.7707200080617786</v>
      </c>
      <c r="AH118" s="7" t="n">
        <v>0.5046537969021954</v>
      </c>
      <c r="AI118" s="7" t="n">
        <v>0.5956914014775809</v>
      </c>
      <c r="AJ118" s="7" t="n">
        <v>0.7514917502263676</v>
      </c>
      <c r="AK118" s="7" t="n">
        <v>0.7734677790771344</v>
      </c>
      <c r="AL118" s="7" t="n">
        <v>0.9671542001481654</v>
      </c>
      <c r="AM118" s="7" t="n">
        <v>0.8348563476987266</v>
      </c>
      <c r="AN118" s="7" t="n">
        <v>0.8736090892887517</v>
      </c>
      <c r="AO118" s="7" t="n">
        <v>0.8590649562722665</v>
      </c>
      <c r="AP118" s="7" t="n">
        <v>0.8849093370642146</v>
      </c>
      <c r="AQ118" s="7" t="n">
        <v>0.8658004636623053</v>
      </c>
      <c r="AR118" s="7" t="n">
        <v>0.8115097172308464</v>
      </c>
      <c r="AS118" s="7" t="n">
        <v>0.6099528272405891</v>
      </c>
      <c r="AT118" s="7" t="n">
        <v>0.8127517623723923</v>
      </c>
      <c r="AU118" s="7" t="n">
        <v>0.5510810808469074</v>
      </c>
      <c r="AV118" s="7" t="n">
        <v>0.8354993691816508</v>
      </c>
      <c r="AW118" s="7" t="n">
        <v>0.8203753661922676</v>
      </c>
      <c r="AX118" s="7" t="n">
        <v>0.877529191760308</v>
      </c>
      <c r="AY118" s="7" t="n">
        <v>0.7662719658786685</v>
      </c>
      <c r="AZ118" s="7" t="n">
        <v>0.5046538238520462</v>
      </c>
      <c r="BA118" s="7" t="n">
        <v>0.7970211265477997</v>
      </c>
      <c r="BB118" s="7" t="n">
        <v>0.7984840124123065</v>
      </c>
      <c r="BC118" s="7" t="n">
        <v>0.6785547669267064</v>
      </c>
      <c r="BD118" s="7" t="n">
        <v>0.8014053576307337</v>
      </c>
      <c r="BE118" s="7" t="n">
        <v>0.8208879952435221</v>
      </c>
      <c r="BF118" s="7" t="n">
        <v>0.8103943452079072</v>
      </c>
      <c r="BG118" s="7" t="n">
        <v>0.2752489643092937</v>
      </c>
      <c r="BH118" s="7" t="n">
        <v>0.5531354974180744</v>
      </c>
      <c r="BI118" s="7" t="n">
        <v>0.7848679525258517</v>
      </c>
      <c r="BJ118" s="7" t="n">
        <v>0.4880057684194924</v>
      </c>
      <c r="BK118" s="7" t="n">
        <v>0.3259656863064117</v>
      </c>
      <c r="BL118" s="7" t="n">
        <v>0.6907471571102745</v>
      </c>
      <c r="BM118" s="7" t="n">
        <v>0.6470713665966025</v>
      </c>
      <c r="BN118" s="7" t="n">
        <v>0.8959969409248885</v>
      </c>
      <c r="BO118" s="7" t="n">
        <v>0.5021766142944384</v>
      </c>
      <c r="BP118" s="7" t="n">
        <v>0.4614114413778757</v>
      </c>
      <c r="BQ118" s="7" t="n">
        <v>0.676117979020026</v>
      </c>
      <c r="BR118" s="7" t="n">
        <v>0.5277951793659638</v>
      </c>
      <c r="BS118" s="7" t="n">
        <v>0.6644418698791372</v>
      </c>
      <c r="BT118" s="7" t="n">
        <v>0.90954349328198</v>
      </c>
      <c r="BU118" s="7" t="n">
        <v>0.9702397340175686</v>
      </c>
      <c r="BV118" s="7" t="n">
        <v>0.6793608227409765</v>
      </c>
      <c r="BW118" s="7" t="n">
        <v>0.5587545584585373</v>
      </c>
      <c r="BX118" s="7" t="n">
        <v>0.9385015010239056</v>
      </c>
      <c r="BY118" s="7" t="n">
        <v>0.9063858486689013</v>
      </c>
      <c r="BZ118" s="7" t="n">
        <v>0.8094016387939283</v>
      </c>
      <c r="CA118" s="7" t="n">
        <v>0.4092962184569321</v>
      </c>
      <c r="CB118" s="7" t="n">
        <v>0.8215140919211434</v>
      </c>
      <c r="CC118" s="7" t="n">
        <v>0.9060245463743092</v>
      </c>
      <c r="CD118" s="7" t="n">
        <v>0.7098004486942839</v>
      </c>
      <c r="CE118" s="7" t="n">
        <v>0.8982105813466815</v>
      </c>
      <c r="CF118" s="7" t="n">
        <v>0.7997745183981158</v>
      </c>
      <c r="CG118" s="7" t="n">
        <v>0.459066623370324</v>
      </c>
      <c r="CH118" s="7" t="n">
        <v>0.8753709133968589</v>
      </c>
      <c r="CI118" s="7" t="n">
        <v>0.8099725988113612</v>
      </c>
      <c r="CJ118" s="7" t="n">
        <v>0.6346851193007548</v>
      </c>
      <c r="CK118" s="7" t="n">
        <v>0.497889172955241</v>
      </c>
      <c r="CL118" s="7" t="n">
        <v>0.5771756127395161</v>
      </c>
      <c r="CM118" s="7" t="n">
        <v>0.7840634027511619</v>
      </c>
      <c r="CN118" s="7" t="n">
        <v>0.9272696662953834</v>
      </c>
      <c r="CO118" s="7" t="n">
        <v>0.8845303448705204</v>
      </c>
      <c r="CP118" s="7" t="n">
        <v>0.9486865829742668</v>
      </c>
      <c r="CQ118" s="7" t="n">
        <v>0.5738560638331941</v>
      </c>
      <c r="CR118" s="7" t="n">
        <v>0.762559658850768</v>
      </c>
      <c r="CS118" s="7" t="n">
        <v>0.7315283272786591</v>
      </c>
      <c r="CT118" s="7" t="n">
        <v>0.8056008934244525</v>
      </c>
      <c r="CU118" s="7" t="n">
        <v>0.8636015016917353</v>
      </c>
      <c r="CV118" s="7" t="n">
        <v>0.2916657875815559</v>
      </c>
      <c r="CW118" s="7" t="n">
        <v>0.9396673839492169</v>
      </c>
      <c r="CX118" s="7" t="n">
        <v>0.8270800131384382</v>
      </c>
      <c r="CY118" s="7" t="n">
        <v>0.7949652464381052</v>
      </c>
      <c r="CZ118" s="7" t="n">
        <v>0.9509264630003038</v>
      </c>
      <c r="DA118" s="7" t="n">
        <v>0.8014473757655995</v>
      </c>
      <c r="DB118" s="7" t="n">
        <v>0.9780137153038019</v>
      </c>
      <c r="DC118" s="7" t="n">
        <v>0.925587351067822</v>
      </c>
      <c r="DD118" s="7" t="n">
        <v>0.8137942561067006</v>
      </c>
      <c r="DE118" s="7" t="n">
        <v>0.9697608057674901</v>
      </c>
      <c r="DF118" s="7" t="n">
        <v>0.4757612224392986</v>
      </c>
      <c r="DG118" s="7" t="n">
        <v>0.9903996066663203</v>
      </c>
      <c r="DH118" s="7" t="n">
        <v>0.8322462321451478</v>
      </c>
      <c r="DI118" s="7" t="n">
        <v>0.7559188056490215</v>
      </c>
      <c r="DJ118" s="7" t="n">
        <v>0.8657013286886377</v>
      </c>
      <c r="DK118" s="7" t="n">
        <v>0.4934450389346487</v>
      </c>
      <c r="DL118" s="7" t="n">
        <v>0.9990734793647288</v>
      </c>
      <c r="DM118" s="7" t="n">
        <v>0.8862664831030425</v>
      </c>
      <c r="DN118" s="7" t="n">
        <v>0.8044302519329887</v>
      </c>
      <c r="DO118" s="7" t="n">
        <v>1</v>
      </c>
      <c r="DP118" s="7" t="n">
        <v>0.3502660721897431</v>
      </c>
      <c r="DQ118" s="7" t="n">
        <v>0.4918607894750532</v>
      </c>
      <c r="DR118" s="7" t="n">
        <v>0.9999540206152459</v>
      </c>
      <c r="DS118" s="7" t="n">
        <v>0.6941302342606956</v>
      </c>
      <c r="DT118" s="7" t="n">
        <v>0.2682878296462311</v>
      </c>
      <c r="DU118" s="7" t="n">
        <v>0.777578445370555</v>
      </c>
      <c r="DV118" s="7" t="n">
        <v>0.9983183078862357</v>
      </c>
      <c r="DW118" s="7" t="n">
        <v>0.4346180641383783</v>
      </c>
      <c r="DX118" s="7" t="n">
        <v>0.8935502195603272</v>
      </c>
      <c r="DY118" s="7" t="n">
        <v>0.7676026620277459</v>
      </c>
      <c r="DZ118" s="7" t="n">
        <v>0.3263111966040497</v>
      </c>
      <c r="EA118" s="7" t="n">
        <v>0.8353306572068431</v>
      </c>
      <c r="EB118" s="7" t="n">
        <v>0.4045883615870441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0.8384433205263507</v>
      </c>
      <c r="D119" s="7" t="n">
        <v>0.8587550568509674</v>
      </c>
      <c r="E119" s="7" t="n">
        <v>0.9337394013147413</v>
      </c>
      <c r="F119" s="7" t="n">
        <v>0.8851007965702399</v>
      </c>
      <c r="G119" s="7" t="n">
        <v>0.8624753245398381</v>
      </c>
      <c r="H119" s="7" t="n">
        <v>0.7421361737364356</v>
      </c>
      <c r="I119" s="7" t="n">
        <v>0.7445534714035918</v>
      </c>
      <c r="J119" s="7" t="n">
        <v>0.8044137594037353</v>
      </c>
      <c r="K119" s="7" t="n">
        <v>0.421410689639298</v>
      </c>
      <c r="L119" s="7" t="n">
        <v>0.3650147390639893</v>
      </c>
      <c r="M119" s="7" t="n">
        <v>0.4705625620813066</v>
      </c>
      <c r="N119" s="7" t="n">
        <v>0.5237813699644209</v>
      </c>
      <c r="O119" s="7" t="n">
        <v>0.4856663108470137</v>
      </c>
      <c r="P119" s="7" t="n">
        <v>0.5128158573618392</v>
      </c>
      <c r="Q119" s="7" t="n">
        <v>0.7656256047836576</v>
      </c>
      <c r="R119" s="7" t="n">
        <v>0.702551563827628</v>
      </c>
      <c r="S119" s="7" t="n">
        <v>0.741690879254565</v>
      </c>
      <c r="T119" s="7" t="n">
        <v>0.7484374112367331</v>
      </c>
      <c r="U119" s="7" t="n">
        <v>0.9523174373670336</v>
      </c>
      <c r="V119" s="7" t="n">
        <v>0.6034389077321549</v>
      </c>
      <c r="W119" s="7" t="n">
        <v>0.8869281369424213</v>
      </c>
      <c r="X119" s="7" t="n">
        <v>0.9120004152226554</v>
      </c>
      <c r="Y119" s="7" t="n">
        <v>0.8062492784048849</v>
      </c>
      <c r="Z119" s="7" t="n">
        <v>0.6699789128164682</v>
      </c>
      <c r="AA119" s="7" t="n">
        <v>0.7721415821410647</v>
      </c>
      <c r="AB119" s="7" t="n">
        <v>0.675217173893995</v>
      </c>
      <c r="AC119" s="7" t="n">
        <v>0.7141662000389379</v>
      </c>
      <c r="AD119" s="7" t="n">
        <v>0.9308429852443653</v>
      </c>
      <c r="AE119" s="7" t="n">
        <v>0.9445606100293128</v>
      </c>
      <c r="AF119" s="7" t="n">
        <v>0.7597346684774189</v>
      </c>
      <c r="AG119" s="7" t="n">
        <v>0.6811270811872762</v>
      </c>
      <c r="AH119" s="7" t="n">
        <v>0.6278176835186968</v>
      </c>
      <c r="AI119" s="7" t="n">
        <v>0.7390148219545661</v>
      </c>
      <c r="AJ119" s="7" t="n">
        <v>0.6762603028116201</v>
      </c>
      <c r="AK119" s="7" t="n">
        <v>0.6764937163147462</v>
      </c>
      <c r="AL119" s="7" t="n">
        <v>0.4472757765514094</v>
      </c>
      <c r="AM119" s="7" t="n">
        <v>0.6645560889262195</v>
      </c>
      <c r="AN119" s="7" t="n">
        <v>0.5897870964908124</v>
      </c>
      <c r="AO119" s="7" t="n">
        <v>0.5909503183987939</v>
      </c>
      <c r="AP119" s="7" t="n">
        <v>0.5675778967556143</v>
      </c>
      <c r="AQ119" s="7" t="n">
        <v>0.5920541498801063</v>
      </c>
      <c r="AR119" s="7" t="n">
        <v>0.6034313359968413</v>
      </c>
      <c r="AS119" s="7" t="n">
        <v>0.8407665176636732</v>
      </c>
      <c r="AT119" s="7" t="n">
        <v>0.6935144317394228</v>
      </c>
      <c r="AU119" s="7" t="n">
        <v>0.742503687498451</v>
      </c>
      <c r="AV119" s="7" t="n">
        <v>0.4887728382604238</v>
      </c>
      <c r="AW119" s="7" t="n">
        <v>0.6165619855422397</v>
      </c>
      <c r="AX119" s="7" t="n">
        <v>0.5729635358257902</v>
      </c>
      <c r="AY119" s="7" t="n">
        <v>0.6095730787609517</v>
      </c>
      <c r="AZ119" s="7" t="n">
        <v>0.6278176746576423</v>
      </c>
      <c r="BA119" s="7" t="n">
        <v>0.5928676057778932</v>
      </c>
      <c r="BB119" s="7" t="n">
        <v>0.5664444302430723</v>
      </c>
      <c r="BC119" s="7" t="n">
        <v>0.5743116955993265</v>
      </c>
      <c r="BD119" s="7" t="n">
        <v>0.5511410985828995</v>
      </c>
      <c r="BE119" s="7" t="n">
        <v>0.4881500203047481</v>
      </c>
      <c r="BF119" s="7" t="n">
        <v>0.5895033775969776</v>
      </c>
      <c r="BG119" s="7" t="n">
        <v>0.9061914830897063</v>
      </c>
      <c r="BH119" s="7" t="n">
        <v>0.7296947658399506</v>
      </c>
      <c r="BI119" s="7" t="n">
        <v>0.6382305725757931</v>
      </c>
      <c r="BJ119" s="7" t="n">
        <v>0.9146132328648552</v>
      </c>
      <c r="BK119" s="7" t="n">
        <v>0.9160395135736296</v>
      </c>
      <c r="BL119" s="7" t="n">
        <v>0.853288119884829</v>
      </c>
      <c r="BM119" s="7" t="n">
        <v>0.6698907723193142</v>
      </c>
      <c r="BN119" s="7" t="n">
        <v>0.3621558560777532</v>
      </c>
      <c r="BO119" s="7" t="n">
        <v>0.8032158194523413</v>
      </c>
      <c r="BP119" s="7" t="n">
        <v>0.9383653421567519</v>
      </c>
      <c r="BQ119" s="7" t="n">
        <v>0.6111607392870727</v>
      </c>
      <c r="BR119" s="7" t="n">
        <v>0.7031767328523753</v>
      </c>
      <c r="BS119" s="7" t="n">
        <v>0.7454861175173086</v>
      </c>
      <c r="BT119" s="7" t="n">
        <v>0.4062109015734014</v>
      </c>
      <c r="BU119" s="7" t="n">
        <v>0.4634137451984081</v>
      </c>
      <c r="BV119" s="7" t="n">
        <v>0.6748714493640304</v>
      </c>
      <c r="BW119" s="7" t="n">
        <v>0.7333845209979171</v>
      </c>
      <c r="BX119" s="7" t="n">
        <v>0.4639985716176982</v>
      </c>
      <c r="BY119" s="7" t="n">
        <v>0.4787028916805388</v>
      </c>
      <c r="BZ119" s="7" t="n">
        <v>0.6283779061543916</v>
      </c>
      <c r="CA119" s="7" t="n">
        <v>0.9465884519230044</v>
      </c>
      <c r="CB119" s="7" t="n">
        <v>0.6184534711329265</v>
      </c>
      <c r="CC119" s="7" t="n">
        <v>0.4199871880705442</v>
      </c>
      <c r="CD119" s="7" t="n">
        <v>0.4957043586654034</v>
      </c>
      <c r="CE119" s="7" t="n">
        <v>0.3885460623527682</v>
      </c>
      <c r="CF119" s="7" t="n">
        <v>0.7188518656902306</v>
      </c>
      <c r="CG119" s="7" t="n">
        <v>0.9196319932682845</v>
      </c>
      <c r="CH119" s="7" t="n">
        <v>0.2837958147763346</v>
      </c>
      <c r="CI119" s="7" t="n">
        <v>0.5865671297745889</v>
      </c>
      <c r="CJ119" s="7" t="n">
        <v>0.6311838855247354</v>
      </c>
      <c r="CK119" s="7" t="n">
        <v>0.7253874241300744</v>
      </c>
      <c r="CL119" s="7" t="n">
        <v>0.8510964004832292</v>
      </c>
      <c r="CM119" s="7" t="n">
        <v>0.5529831796189317</v>
      </c>
      <c r="CN119" s="7" t="n">
        <v>0.4710381301567223</v>
      </c>
      <c r="CO119" s="7" t="n">
        <v>0.5435552367979742</v>
      </c>
      <c r="CP119" s="7" t="n">
        <v>0.5071901944562955</v>
      </c>
      <c r="CQ119" s="7" t="n">
        <v>0.8145310000875106</v>
      </c>
      <c r="CR119" s="7" t="n">
        <v>0.6739625784380632</v>
      </c>
      <c r="CS119" s="7" t="n">
        <v>0.5571229695491825</v>
      </c>
      <c r="CT119" s="7" t="n">
        <v>0.6158627556572601</v>
      </c>
      <c r="CU119" s="7" t="n">
        <v>0.5506074281842811</v>
      </c>
      <c r="CV119" s="7" t="n">
        <v>0.6865719156858202</v>
      </c>
      <c r="CW119" s="7" t="n">
        <v>0.5468555428144038</v>
      </c>
      <c r="CX119" s="7" t="n">
        <v>0.4701676096711243</v>
      </c>
      <c r="CY119" s="7" t="n">
        <v>0.6314958656149402</v>
      </c>
      <c r="CZ119" s="7" t="n">
        <v>0.5080434026446972</v>
      </c>
      <c r="DA119" s="7" t="n">
        <v>0.5498699806488022</v>
      </c>
      <c r="DB119" s="7" t="n">
        <v>0.4120161356341643</v>
      </c>
      <c r="DC119" s="7" t="n">
        <v>0.5573191177782828</v>
      </c>
      <c r="DD119" s="7" t="n">
        <v>0.5692055790143069</v>
      </c>
      <c r="DE119" s="7" t="n">
        <v>0.3648338783044399</v>
      </c>
      <c r="DF119" s="7" t="n">
        <v>0.6292505230921889</v>
      </c>
      <c r="DG119" s="7" t="n">
        <v>0.3550313411898198</v>
      </c>
      <c r="DH119" s="7" t="n">
        <v>0.5268954357485317</v>
      </c>
      <c r="DI119" s="7" t="n">
        <v>0.5985599085268053</v>
      </c>
      <c r="DJ119" s="7" t="n">
        <v>0.5386961355079198</v>
      </c>
      <c r="DK119" s="7" t="n">
        <v>0.9393085893521181</v>
      </c>
      <c r="DL119" s="7" t="n">
        <v>0.3390255531026445</v>
      </c>
      <c r="DM119" s="7" t="n">
        <v>0.5637357247281032</v>
      </c>
      <c r="DN119" s="7" t="n">
        <v>0.5880272575640632</v>
      </c>
      <c r="DO119" s="7" t="n">
        <v>0.3502660721897431</v>
      </c>
      <c r="DP119" s="7" t="n">
        <v>1</v>
      </c>
      <c r="DQ119" s="7" t="n">
        <v>0.8004727050667081</v>
      </c>
      <c r="DR119" s="7" t="n">
        <v>0.3472704267119964</v>
      </c>
      <c r="DS119" s="7" t="n">
        <v>0.6542488059711987</v>
      </c>
      <c r="DT119" s="7" t="n">
        <v>0.9046152871484543</v>
      </c>
      <c r="DU119" s="7" t="n">
        <v>0.6337026510272635</v>
      </c>
      <c r="DV119" s="7" t="n">
        <v>0.3573399367244224</v>
      </c>
      <c r="DW119" s="7" t="n">
        <v>0.8643633189939611</v>
      </c>
      <c r="DX119" s="7" t="n">
        <v>0.3865394130827917</v>
      </c>
      <c r="DY119" s="7" t="n">
        <v>0.6675416431590899</v>
      </c>
      <c r="DZ119" s="7" t="n">
        <v>0.9418815555285331</v>
      </c>
      <c r="EA119" s="7" t="n">
        <v>0.5283646388591591</v>
      </c>
      <c r="EB119" s="7" t="n">
        <v>0.9286387081024016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0.867214169243866</v>
      </c>
      <c r="D120" s="7" t="n">
        <v>0.8727092388324448</v>
      </c>
      <c r="E120" s="7" t="n">
        <v>0.8049798413374576</v>
      </c>
      <c r="F120" s="7" t="n">
        <v>0.8603326541685155</v>
      </c>
      <c r="G120" s="7" t="n">
        <v>0.7763197773991737</v>
      </c>
      <c r="H120" s="7" t="n">
        <v>0.8328591403184932</v>
      </c>
      <c r="I120" s="7" t="n">
        <v>0.8361126341527494</v>
      </c>
      <c r="J120" s="7" t="n">
        <v>0.8515654402256726</v>
      </c>
      <c r="K120" s="7" t="n">
        <v>0.5274856369811496</v>
      </c>
      <c r="L120" s="7" t="n">
        <v>0.4721795765087077</v>
      </c>
      <c r="M120" s="7" t="n">
        <v>0.577070713400066</v>
      </c>
      <c r="N120" s="7" t="n">
        <v>0.6586052712412745</v>
      </c>
      <c r="O120" s="7" t="n">
        <v>0.6048171612200539</v>
      </c>
      <c r="P120" s="7" t="n">
        <v>0.6433507572933355</v>
      </c>
      <c r="Q120" s="7" t="n">
        <v>0.9711575673524773</v>
      </c>
      <c r="R120" s="7" t="n">
        <v>0.8606198518415449</v>
      </c>
      <c r="S120" s="7" t="n">
        <v>0.8209239930146449</v>
      </c>
      <c r="T120" s="7" t="n">
        <v>0.9699232081905552</v>
      </c>
      <c r="U120" s="7" t="n">
        <v>0.8417542860993847</v>
      </c>
      <c r="V120" s="7" t="n">
        <v>0.7588335729271097</v>
      </c>
      <c r="W120" s="7" t="n">
        <v>0.8830744717500939</v>
      </c>
      <c r="X120" s="7" t="n">
        <v>0.8735920481295484</v>
      </c>
      <c r="Y120" s="7" t="n">
        <v>0.8569026354824831</v>
      </c>
      <c r="Z120" s="7" t="n">
        <v>0.8110854705071036</v>
      </c>
      <c r="AA120" s="7" t="n">
        <v>0.8465114029556535</v>
      </c>
      <c r="AB120" s="7" t="n">
        <v>0.7706913231155629</v>
      </c>
      <c r="AC120" s="7" t="n">
        <v>0.8023453136514385</v>
      </c>
      <c r="AD120" s="7" t="n">
        <v>0.8504288075168676</v>
      </c>
      <c r="AE120" s="7" t="n">
        <v>0.8031238811260464</v>
      </c>
      <c r="AF120" s="7" t="n">
        <v>0.8414542716261957</v>
      </c>
      <c r="AG120" s="7" t="n">
        <v>0.7797501244232491</v>
      </c>
      <c r="AH120" s="7" t="n">
        <v>0.8009860345789538</v>
      </c>
      <c r="AI120" s="7" t="n">
        <v>0.8674690480713606</v>
      </c>
      <c r="AJ120" s="7" t="n">
        <v>0.7435295062511663</v>
      </c>
      <c r="AK120" s="7" t="n">
        <v>0.7794332576406872</v>
      </c>
      <c r="AL120" s="7" t="n">
        <v>0.6062819511431603</v>
      </c>
      <c r="AM120" s="7" t="n">
        <v>0.7910179572345244</v>
      </c>
      <c r="AN120" s="7" t="n">
        <v>0.6963615696594649</v>
      </c>
      <c r="AO120" s="7" t="n">
        <v>0.7081937084898372</v>
      </c>
      <c r="AP120" s="7" t="n">
        <v>0.6785768473322558</v>
      </c>
      <c r="AQ120" s="7" t="n">
        <v>0.6809612058198058</v>
      </c>
      <c r="AR120" s="7" t="n">
        <v>0.7476372625383957</v>
      </c>
      <c r="AS120" s="7" t="n">
        <v>0.8799985669962311</v>
      </c>
      <c r="AT120" s="7" t="n">
        <v>0.7913467302070508</v>
      </c>
      <c r="AU120" s="7" t="n">
        <v>0.8230844488099119</v>
      </c>
      <c r="AV120" s="7" t="n">
        <v>0.6138436696047121</v>
      </c>
      <c r="AW120" s="7" t="n">
        <v>0.7375223767223037</v>
      </c>
      <c r="AX120" s="7" t="n">
        <v>0.6763969715577378</v>
      </c>
      <c r="AY120" s="7" t="n">
        <v>0.7197308162634655</v>
      </c>
      <c r="AZ120" s="7" t="n">
        <v>0.8009859727955099</v>
      </c>
      <c r="BA120" s="7" t="n">
        <v>0.6858666073437857</v>
      </c>
      <c r="BB120" s="7" t="n">
        <v>0.7030929807807632</v>
      </c>
      <c r="BC120" s="7" t="n">
        <v>0.7207620672007545</v>
      </c>
      <c r="BD120" s="7" t="n">
        <v>0.6910718533688043</v>
      </c>
      <c r="BE120" s="7" t="n">
        <v>0.6203455540016902</v>
      </c>
      <c r="BF120" s="7" t="n">
        <v>0.7228576705696036</v>
      </c>
      <c r="BG120" s="7" t="n">
        <v>0.6987544829842439</v>
      </c>
      <c r="BH120" s="7" t="n">
        <v>0.8149100031924058</v>
      </c>
      <c r="BI120" s="7" t="n">
        <v>0.7493853788539129</v>
      </c>
      <c r="BJ120" s="7" t="n">
        <v>0.8289488914944472</v>
      </c>
      <c r="BK120" s="7" t="n">
        <v>0.8295421084081449</v>
      </c>
      <c r="BL120" s="7" t="n">
        <v>0.8619756692873913</v>
      </c>
      <c r="BM120" s="7" t="n">
        <v>0.8684163408906419</v>
      </c>
      <c r="BN120" s="7" t="n">
        <v>0.5688513763362</v>
      </c>
      <c r="BO120" s="7" t="n">
        <v>0.8280332632893452</v>
      </c>
      <c r="BP120" s="7" t="n">
        <v>0.8603798620432186</v>
      </c>
      <c r="BQ120" s="7" t="n">
        <v>0.8384003981496245</v>
      </c>
      <c r="BR120" s="7" t="n">
        <v>0.816138186717383</v>
      </c>
      <c r="BS120" s="7" t="n">
        <v>0.8301345032952137</v>
      </c>
      <c r="BT120" s="7" t="n">
        <v>0.614156432884454</v>
      </c>
      <c r="BU120" s="7" t="n">
        <v>0.6069857898353171</v>
      </c>
      <c r="BV120" s="7" t="n">
        <v>0.7780589553797544</v>
      </c>
      <c r="BW120" s="7" t="n">
        <v>0.8451294721759182</v>
      </c>
      <c r="BX120" s="7" t="n">
        <v>0.6135859353812039</v>
      </c>
      <c r="BY120" s="7" t="n">
        <v>0.6394332344032592</v>
      </c>
      <c r="BZ120" s="7" t="n">
        <v>0.7376344717293828</v>
      </c>
      <c r="CA120" s="7" t="n">
        <v>0.8357497705938874</v>
      </c>
      <c r="CB120" s="7" t="n">
        <v>0.7347204145164553</v>
      </c>
      <c r="CC120" s="7" t="n">
        <v>0.6091915642763898</v>
      </c>
      <c r="CD120" s="7" t="n">
        <v>0.6687738241890762</v>
      </c>
      <c r="CE120" s="7" t="n">
        <v>0.5955215013709646</v>
      </c>
      <c r="CF120" s="7" t="n">
        <v>0.8219742109113096</v>
      </c>
      <c r="CG120" s="7" t="n">
        <v>0.8521967323073932</v>
      </c>
      <c r="CH120" s="7" t="n">
        <v>0.4851840720876182</v>
      </c>
      <c r="CI120" s="7" t="n">
        <v>0.722297737044473</v>
      </c>
      <c r="CJ120" s="7" t="n">
        <v>0.696869223307238</v>
      </c>
      <c r="CK120" s="7" t="n">
        <v>0.8026316793837729</v>
      </c>
      <c r="CL120" s="7" t="n">
        <v>0.9034239345348012</v>
      </c>
      <c r="CM120" s="7" t="n">
        <v>0.6916638526855601</v>
      </c>
      <c r="CN120" s="7" t="n">
        <v>0.6145629796858999</v>
      </c>
      <c r="CO120" s="7" t="n">
        <v>0.6661055087575839</v>
      </c>
      <c r="CP120" s="7" t="n">
        <v>0.6503814942977213</v>
      </c>
      <c r="CQ120" s="7" t="n">
        <v>0.8489562035292546</v>
      </c>
      <c r="CR120" s="7" t="n">
        <v>0.7748790074726654</v>
      </c>
      <c r="CS120" s="7" t="n">
        <v>0.6780209318211193</v>
      </c>
      <c r="CT120" s="7" t="n">
        <v>0.7352235877821351</v>
      </c>
      <c r="CU120" s="7" t="n">
        <v>0.657156592171996</v>
      </c>
      <c r="CV120" s="7" t="n">
        <v>0.8133436940931824</v>
      </c>
      <c r="CW120" s="7" t="n">
        <v>0.6760045608830013</v>
      </c>
      <c r="CX120" s="7" t="n">
        <v>0.603319296979473</v>
      </c>
      <c r="CY120" s="7" t="n">
        <v>0.7357079402780335</v>
      </c>
      <c r="CZ120" s="7" t="n">
        <v>0.6445885217117256</v>
      </c>
      <c r="DA120" s="7" t="n">
        <v>0.7002258919045609</v>
      </c>
      <c r="DB120" s="7" t="n">
        <v>0.5687654556870427</v>
      </c>
      <c r="DC120" s="7" t="n">
        <v>0.649213411797553</v>
      </c>
      <c r="DD120" s="7" t="n">
        <v>0.6896179257856916</v>
      </c>
      <c r="DE120" s="7" t="n">
        <v>0.4939318512892316</v>
      </c>
      <c r="DF120" s="7" t="n">
        <v>0.7676155093399715</v>
      </c>
      <c r="DG120" s="7" t="n">
        <v>0.4796676559465902</v>
      </c>
      <c r="DH120" s="7" t="n">
        <v>0.71197973681556</v>
      </c>
      <c r="DI120" s="7" t="n">
        <v>0.7337984071567395</v>
      </c>
      <c r="DJ120" s="7" t="n">
        <v>0.6947441159198302</v>
      </c>
      <c r="DK120" s="7" t="n">
        <v>0.8729761392247617</v>
      </c>
      <c r="DL120" s="7" t="n">
        <v>0.4826059717272524</v>
      </c>
      <c r="DM120" s="7" t="n">
        <v>0.6844662222647058</v>
      </c>
      <c r="DN120" s="7" t="n">
        <v>0.7092566680257737</v>
      </c>
      <c r="DO120" s="7" t="n">
        <v>0.4918607894750532</v>
      </c>
      <c r="DP120" s="7" t="n">
        <v>0.8004727050667081</v>
      </c>
      <c r="DQ120" s="7" t="n">
        <v>1</v>
      </c>
      <c r="DR120" s="7" t="n">
        <v>0.4898336220466414</v>
      </c>
      <c r="DS120" s="7" t="n">
        <v>0.7125287040293188</v>
      </c>
      <c r="DT120" s="7" t="n">
        <v>0.694245048656903</v>
      </c>
      <c r="DU120" s="7" t="n">
        <v>0.7027491234352057</v>
      </c>
      <c r="DV120" s="7" t="n">
        <v>0.4977370056187146</v>
      </c>
      <c r="DW120" s="7" t="n">
        <v>0.7889560139961413</v>
      </c>
      <c r="DX120" s="7" t="n">
        <v>0.585625124794982</v>
      </c>
      <c r="DY120" s="7" t="n">
        <v>0.7623576357954677</v>
      </c>
      <c r="DZ120" s="7" t="n">
        <v>0.8106972632078264</v>
      </c>
      <c r="EA120" s="7" t="n">
        <v>0.7000301695416934</v>
      </c>
      <c r="EB120" s="7" t="n">
        <v>0.8466702453908717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0.7106344048164509</v>
      </c>
      <c r="D121" s="7" t="n">
        <v>0.687836935007446</v>
      </c>
      <c r="E121" s="7" t="n">
        <v>0.2805133548562869</v>
      </c>
      <c r="F121" s="7" t="n">
        <v>0.6216289205599628</v>
      </c>
      <c r="G121" s="7" t="n">
        <v>0.5480038650087469</v>
      </c>
      <c r="H121" s="7" t="n">
        <v>0.5728157394841336</v>
      </c>
      <c r="I121" s="7" t="n">
        <v>0.6620165193634797</v>
      </c>
      <c r="J121" s="7" t="n">
        <v>0.7484930610157092</v>
      </c>
      <c r="K121" s="7" t="n">
        <v>0.9861820466984867</v>
      </c>
      <c r="L121" s="7" t="n">
        <v>0.9927908905542657</v>
      </c>
      <c r="M121" s="7" t="n">
        <v>0.9760995558113932</v>
      </c>
      <c r="N121" s="7" t="n">
        <v>0.907461355435253</v>
      </c>
      <c r="O121" s="7" t="n">
        <v>0.9551307116041429</v>
      </c>
      <c r="P121" s="7" t="n">
        <v>0.927107611794992</v>
      </c>
      <c r="Q121" s="7" t="n">
        <v>0.5506308159648887</v>
      </c>
      <c r="R121" s="7" t="n">
        <v>0.6768665882299653</v>
      </c>
      <c r="S121" s="7" t="n">
        <v>0.5447502176665376</v>
      </c>
      <c r="T121" s="7" t="n">
        <v>0.5453126451083377</v>
      </c>
      <c r="U121" s="7" t="n">
        <v>0.4339603526297741</v>
      </c>
      <c r="V121" s="7" t="n">
        <v>0.8323615362743912</v>
      </c>
      <c r="W121" s="7" t="n">
        <v>0.6789865253256818</v>
      </c>
      <c r="X121" s="7" t="n">
        <v>0.6297262050566119</v>
      </c>
      <c r="Y121" s="7" t="n">
        <v>0.74030390639833</v>
      </c>
      <c r="Z121" s="7" t="n">
        <v>0.828146163949682</v>
      </c>
      <c r="AA121" s="7" t="n">
        <v>0.7768293227020893</v>
      </c>
      <c r="AB121" s="7" t="n">
        <v>0.7726192094608704</v>
      </c>
      <c r="AC121" s="7" t="n">
        <v>0.7941728678475917</v>
      </c>
      <c r="AD121" s="7" t="n">
        <v>0.3756302781340339</v>
      </c>
      <c r="AE121" s="7" t="n">
        <v>0.2903991672250524</v>
      </c>
      <c r="AF121" s="7" t="n">
        <v>0.558808722706248</v>
      </c>
      <c r="AG121" s="7" t="n">
        <v>0.767509077963745</v>
      </c>
      <c r="AH121" s="7" t="n">
        <v>0.5028978698600705</v>
      </c>
      <c r="AI121" s="7" t="n">
        <v>0.5929637168804024</v>
      </c>
      <c r="AJ121" s="7" t="n">
        <v>0.7488123832341199</v>
      </c>
      <c r="AK121" s="7" t="n">
        <v>0.7702556797026845</v>
      </c>
      <c r="AL121" s="7" t="n">
        <v>0.9661055109919555</v>
      </c>
      <c r="AM121" s="7" t="n">
        <v>0.8321136317233185</v>
      </c>
      <c r="AN121" s="7" t="n">
        <v>0.8710460376401561</v>
      </c>
      <c r="AO121" s="7" t="n">
        <v>0.8563543621604929</v>
      </c>
      <c r="AP121" s="7" t="n">
        <v>0.8825142679842378</v>
      </c>
      <c r="AQ121" s="7" t="n">
        <v>0.8633189722824547</v>
      </c>
      <c r="AR121" s="7" t="n">
        <v>0.8089785167175715</v>
      </c>
      <c r="AS121" s="7" t="n">
        <v>0.6062787534890357</v>
      </c>
      <c r="AT121" s="7" t="n">
        <v>0.8097980228977687</v>
      </c>
      <c r="AU121" s="7" t="n">
        <v>0.5478849778056695</v>
      </c>
      <c r="AV121" s="7" t="n">
        <v>0.8336580684417814</v>
      </c>
      <c r="AW121" s="7" t="n">
        <v>0.8174189720586941</v>
      </c>
      <c r="AX121" s="7" t="n">
        <v>0.8750941543746158</v>
      </c>
      <c r="AY121" s="7" t="n">
        <v>0.7638464553381</v>
      </c>
      <c r="AZ121" s="7" t="n">
        <v>0.5028978956953467</v>
      </c>
      <c r="BA121" s="7" t="n">
        <v>0.7946162106613214</v>
      </c>
      <c r="BB121" s="7" t="n">
        <v>0.7967408989434105</v>
      </c>
      <c r="BC121" s="7" t="n">
        <v>0.6760774763878241</v>
      </c>
      <c r="BD121" s="7" t="n">
        <v>0.7996373738137791</v>
      </c>
      <c r="BE121" s="7" t="n">
        <v>0.8189875618500949</v>
      </c>
      <c r="BF121" s="7" t="n">
        <v>0.807798250290965</v>
      </c>
      <c r="BG121" s="7" t="n">
        <v>0.2717406820725825</v>
      </c>
      <c r="BH121" s="7" t="n">
        <v>0.5501091269509983</v>
      </c>
      <c r="BI121" s="7" t="n">
        <v>0.781563217542476</v>
      </c>
      <c r="BJ121" s="7" t="n">
        <v>0.4850155441730662</v>
      </c>
      <c r="BK121" s="7" t="n">
        <v>0.3228833425926972</v>
      </c>
      <c r="BL121" s="7" t="n">
        <v>0.6875972454240562</v>
      </c>
      <c r="BM121" s="7" t="n">
        <v>0.6461352702931743</v>
      </c>
      <c r="BN121" s="7" t="n">
        <v>0.8948656780367046</v>
      </c>
      <c r="BO121" s="7" t="n">
        <v>0.4996972856063003</v>
      </c>
      <c r="BP121" s="7" t="n">
        <v>0.4583597590885585</v>
      </c>
      <c r="BQ121" s="7" t="n">
        <v>0.6746926986195496</v>
      </c>
      <c r="BR121" s="7" t="n">
        <v>0.524118433361733</v>
      </c>
      <c r="BS121" s="7" t="n">
        <v>0.6607635329687559</v>
      </c>
      <c r="BT121" s="7" t="n">
        <v>0.9082479061173993</v>
      </c>
      <c r="BU121" s="7" t="n">
        <v>0.9692421787776622</v>
      </c>
      <c r="BV121" s="7" t="n">
        <v>0.6756464761291965</v>
      </c>
      <c r="BW121" s="7" t="n">
        <v>0.5556010347612609</v>
      </c>
      <c r="BX121" s="7" t="n">
        <v>0.9372706207729649</v>
      </c>
      <c r="BY121" s="7" t="n">
        <v>0.904140997623972</v>
      </c>
      <c r="BZ121" s="7" t="n">
        <v>0.8064907828262781</v>
      </c>
      <c r="CA121" s="7" t="n">
        <v>0.40571097944983</v>
      </c>
      <c r="CB121" s="7" t="n">
        <v>0.8186669288491103</v>
      </c>
      <c r="CC121" s="7" t="n">
        <v>0.904606727882961</v>
      </c>
      <c r="CD121" s="7" t="n">
        <v>0.7074314572938812</v>
      </c>
      <c r="CE121" s="7" t="n">
        <v>0.8969685214435441</v>
      </c>
      <c r="CF121" s="7" t="n">
        <v>0.7969572923728759</v>
      </c>
      <c r="CG121" s="7" t="n">
        <v>0.455453684386559</v>
      </c>
      <c r="CH121" s="7" t="n">
        <v>0.8745142598078905</v>
      </c>
      <c r="CI121" s="7" t="n">
        <v>0.8073876198881428</v>
      </c>
      <c r="CJ121" s="7" t="n">
        <v>0.631333210858733</v>
      </c>
      <c r="CK121" s="7" t="n">
        <v>0.4950095098110255</v>
      </c>
      <c r="CL121" s="7" t="n">
        <v>0.5736720434324364</v>
      </c>
      <c r="CM121" s="7" t="n">
        <v>0.7824039000053143</v>
      </c>
      <c r="CN121" s="7" t="n">
        <v>0.9259006459646085</v>
      </c>
      <c r="CO121" s="7" t="n">
        <v>0.8826963568409616</v>
      </c>
      <c r="CP121" s="7" t="n">
        <v>0.9472427165589988</v>
      </c>
      <c r="CQ121" s="7" t="n">
        <v>0.5701542814417918</v>
      </c>
      <c r="CR121" s="7" t="n">
        <v>0.7592983545864999</v>
      </c>
      <c r="CS121" s="7" t="n">
        <v>0.7290424375556953</v>
      </c>
      <c r="CT121" s="7" t="n">
        <v>0.8028389781873915</v>
      </c>
      <c r="CU121" s="7" t="n">
        <v>0.861436805278666</v>
      </c>
      <c r="CV121" s="7" t="n">
        <v>0.2888026285068109</v>
      </c>
      <c r="CW121" s="7" t="n">
        <v>0.9381508175778152</v>
      </c>
      <c r="CX121" s="7" t="n">
        <v>0.825311213805805</v>
      </c>
      <c r="CY121" s="7" t="n">
        <v>0.7917342848947692</v>
      </c>
      <c r="CZ121" s="7" t="n">
        <v>0.949808625640459</v>
      </c>
      <c r="DA121" s="7" t="n">
        <v>0.7997118742499529</v>
      </c>
      <c r="DB121" s="7" t="n">
        <v>0.9772913497136843</v>
      </c>
      <c r="DC121" s="7" t="n">
        <v>0.9237917242739652</v>
      </c>
      <c r="DD121" s="7" t="n">
        <v>0.8113368268352655</v>
      </c>
      <c r="DE121" s="7" t="n">
        <v>0.9689775026781945</v>
      </c>
      <c r="DF121" s="7" t="n">
        <v>0.4735323862335327</v>
      </c>
      <c r="DG121" s="7" t="n">
        <v>0.9900414016954182</v>
      </c>
      <c r="DH121" s="7" t="n">
        <v>0.8297791982893729</v>
      </c>
      <c r="DI121" s="7" t="n">
        <v>0.7531603031965125</v>
      </c>
      <c r="DJ121" s="7" t="n">
        <v>0.8640294995785828</v>
      </c>
      <c r="DK121" s="7" t="n">
        <v>0.4905709354217542</v>
      </c>
      <c r="DL121" s="7" t="n">
        <v>0.9992484033506912</v>
      </c>
      <c r="DM121" s="7" t="n">
        <v>0.8841223701662284</v>
      </c>
      <c r="DN121" s="7" t="n">
        <v>0.8018044150066935</v>
      </c>
      <c r="DO121" s="7" t="n">
        <v>0.9999540206152459</v>
      </c>
      <c r="DP121" s="7" t="n">
        <v>0.3472704267119964</v>
      </c>
      <c r="DQ121" s="7" t="n">
        <v>0.4898336220466414</v>
      </c>
      <c r="DR121" s="7" t="n">
        <v>1</v>
      </c>
      <c r="DS121" s="7" t="n">
        <v>0.6904827424835324</v>
      </c>
      <c r="DT121" s="7" t="n">
        <v>0.2647717899954168</v>
      </c>
      <c r="DU121" s="7" t="n">
        <v>0.7749839951244973</v>
      </c>
      <c r="DV121" s="7" t="n">
        <v>0.9981736983811029</v>
      </c>
      <c r="DW121" s="7" t="n">
        <v>0.4321559116601711</v>
      </c>
      <c r="DX121" s="7" t="n">
        <v>0.8922968796372305</v>
      </c>
      <c r="DY121" s="7" t="n">
        <v>0.7641272092107809</v>
      </c>
      <c r="DZ121" s="7" t="n">
        <v>0.3230213358678883</v>
      </c>
      <c r="EA121" s="7" t="n">
        <v>0.8329874210627554</v>
      </c>
      <c r="EB121" s="7" t="n">
        <v>0.4010274464621812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0.8579095415421036</v>
      </c>
      <c r="D122" s="7" t="n">
        <v>0.8431857977378646</v>
      </c>
      <c r="E122" s="7" t="n">
        <v>0.6353555402909052</v>
      </c>
      <c r="F122" s="7" t="n">
        <v>0.8017273721980388</v>
      </c>
      <c r="G122" s="7" t="n">
        <v>0.7084878077615635</v>
      </c>
      <c r="H122" s="7" t="n">
        <v>0.7701279935599656</v>
      </c>
      <c r="I122" s="7" t="n">
        <v>0.8711368461701303</v>
      </c>
      <c r="J122" s="7" t="n">
        <v>0.8706866033511153</v>
      </c>
      <c r="K122" s="7" t="n">
        <v>0.7249623805951095</v>
      </c>
      <c r="L122" s="7" t="n">
        <v>0.6819464384503015</v>
      </c>
      <c r="M122" s="7" t="n">
        <v>0.7581613258935889</v>
      </c>
      <c r="N122" s="7" t="n">
        <v>0.8191463925465697</v>
      </c>
      <c r="O122" s="7" t="n">
        <v>0.7921236117027651</v>
      </c>
      <c r="P122" s="7" t="n">
        <v>0.8225840763486439</v>
      </c>
      <c r="Q122" s="7" t="n">
        <v>0.7641773606208042</v>
      </c>
      <c r="R122" s="7" t="n">
        <v>0.8514019509480945</v>
      </c>
      <c r="S122" s="7" t="n">
        <v>0.7509192322317327</v>
      </c>
      <c r="T122" s="7" t="n">
        <v>0.7594929467056006</v>
      </c>
      <c r="U122" s="7" t="n">
        <v>0.695288613084543</v>
      </c>
      <c r="V122" s="7" t="n">
        <v>0.8440339114784272</v>
      </c>
      <c r="W122" s="7" t="n">
        <v>0.8453450420004112</v>
      </c>
      <c r="X122" s="7" t="n">
        <v>0.8378320729442992</v>
      </c>
      <c r="Y122" s="7" t="n">
        <v>0.8733805979972517</v>
      </c>
      <c r="Z122" s="7" t="n">
        <v>0.8758513194811361</v>
      </c>
      <c r="AA122" s="7" t="n">
        <v>0.8789167892494827</v>
      </c>
      <c r="AB122" s="7" t="n">
        <v>0.8596402903358703</v>
      </c>
      <c r="AC122" s="7" t="n">
        <v>0.8874840370626255</v>
      </c>
      <c r="AD122" s="7" t="n">
        <v>0.7103795444537092</v>
      </c>
      <c r="AE122" s="7" t="n">
        <v>0.6128705047039449</v>
      </c>
      <c r="AF122" s="7" t="n">
        <v>0.7717061797150242</v>
      </c>
      <c r="AG122" s="7" t="n">
        <v>0.8612264848950937</v>
      </c>
      <c r="AH122" s="7" t="n">
        <v>0.6412229353056411</v>
      </c>
      <c r="AI122" s="7" t="n">
        <v>0.7974596851789059</v>
      </c>
      <c r="AJ122" s="7" t="n">
        <v>0.8549865802824392</v>
      </c>
      <c r="AK122" s="7" t="n">
        <v>0.8623629179452635</v>
      </c>
      <c r="AL122" s="7" t="n">
        <v>0.7726861669628641</v>
      </c>
      <c r="AM122" s="7" t="n">
        <v>0.8766899537948818</v>
      </c>
      <c r="AN122" s="7" t="n">
        <v>0.8375881786447104</v>
      </c>
      <c r="AO122" s="7" t="n">
        <v>0.8308356395345347</v>
      </c>
      <c r="AP122" s="7" t="n">
        <v>0.8264145739031163</v>
      </c>
      <c r="AQ122" s="7" t="n">
        <v>0.8134288092494532</v>
      </c>
      <c r="AR122" s="7" t="n">
        <v>0.8291761233649451</v>
      </c>
      <c r="AS122" s="7" t="n">
        <v>0.8365680702853403</v>
      </c>
      <c r="AT122" s="7" t="n">
        <v>0.8800400335476525</v>
      </c>
      <c r="AU122" s="7" t="n">
        <v>0.756104048881017</v>
      </c>
      <c r="AV122" s="7" t="n">
        <v>0.7107691261096621</v>
      </c>
      <c r="AW122" s="7" t="n">
        <v>0.8626681588650587</v>
      </c>
      <c r="AX122" s="7" t="n">
        <v>0.8246376467102465</v>
      </c>
      <c r="AY122" s="7" t="n">
        <v>0.8421207605633869</v>
      </c>
      <c r="AZ122" s="7" t="n">
        <v>0.6412229489413863</v>
      </c>
      <c r="BA122" s="7" t="n">
        <v>0.7479827408741117</v>
      </c>
      <c r="BB122" s="7" t="n">
        <v>0.7713446340665029</v>
      </c>
      <c r="BC122" s="7" t="n">
        <v>0.7531113787931626</v>
      </c>
      <c r="BD122" s="7" t="n">
        <v>0.7640763520906054</v>
      </c>
      <c r="BE122" s="7" t="n">
        <v>0.7087611168376974</v>
      </c>
      <c r="BF122" s="7" t="n">
        <v>0.8743849521498747</v>
      </c>
      <c r="BG122" s="7" t="n">
        <v>0.5424416486923769</v>
      </c>
      <c r="BH122" s="7" t="n">
        <v>0.7387658429760494</v>
      </c>
      <c r="BI122" s="7" t="n">
        <v>0.856496628093858</v>
      </c>
      <c r="BJ122" s="7" t="n">
        <v>0.742987279579598</v>
      </c>
      <c r="BK122" s="7" t="n">
        <v>0.6704164576358086</v>
      </c>
      <c r="BL122" s="7" t="n">
        <v>0.8436855685754514</v>
      </c>
      <c r="BM122" s="7" t="n">
        <v>0.7504399592958341</v>
      </c>
      <c r="BN122" s="7" t="n">
        <v>0.7104072916385931</v>
      </c>
      <c r="BO122" s="7" t="n">
        <v>0.7137189674884257</v>
      </c>
      <c r="BP122" s="7" t="n">
        <v>0.7572231749705497</v>
      </c>
      <c r="BQ122" s="7" t="n">
        <v>0.7775405870790901</v>
      </c>
      <c r="BR122" s="7" t="n">
        <v>0.7484398976921436</v>
      </c>
      <c r="BS122" s="7" t="n">
        <v>0.8279699615180777</v>
      </c>
      <c r="BT122" s="7" t="n">
        <v>0.7504849811695352</v>
      </c>
      <c r="BU122" s="7" t="n">
        <v>0.7772370255655078</v>
      </c>
      <c r="BV122" s="7" t="n">
        <v>0.8636556171526594</v>
      </c>
      <c r="BW122" s="7" t="n">
        <v>0.786784577041265</v>
      </c>
      <c r="BX122" s="7" t="n">
        <v>0.7815039689892419</v>
      </c>
      <c r="BY122" s="7" t="n">
        <v>0.8472056293816932</v>
      </c>
      <c r="BZ122" s="7" t="n">
        <v>0.8586079691929591</v>
      </c>
      <c r="CA122" s="7" t="n">
        <v>0.7429720740996457</v>
      </c>
      <c r="CB122" s="7" t="n">
        <v>0.8640555801113612</v>
      </c>
      <c r="CC122" s="7" t="n">
        <v>0.7525651760982747</v>
      </c>
      <c r="CD122" s="7" t="n">
        <v>0.7102033912684086</v>
      </c>
      <c r="CE122" s="7" t="n">
        <v>0.747332084097745</v>
      </c>
      <c r="CF122" s="7" t="n">
        <v>0.8729833493678327</v>
      </c>
      <c r="CG122" s="7" t="n">
        <v>0.7546923506045866</v>
      </c>
      <c r="CH122" s="7" t="n">
        <v>0.5938579839744659</v>
      </c>
      <c r="CI122" s="7" t="n">
        <v>0.8739760584941199</v>
      </c>
      <c r="CJ122" s="7" t="n">
        <v>0.9553433177217396</v>
      </c>
      <c r="CK122" s="7" t="n">
        <v>0.7198605728917961</v>
      </c>
      <c r="CL122" s="7" t="n">
        <v>0.8373731572216456</v>
      </c>
      <c r="CM122" s="7" t="n">
        <v>0.7530130239123468</v>
      </c>
      <c r="CN122" s="7" t="n">
        <v>0.7859031043949133</v>
      </c>
      <c r="CO122" s="7" t="n">
        <v>0.7933665966065486</v>
      </c>
      <c r="CP122" s="7" t="n">
        <v>0.8119302971744369</v>
      </c>
      <c r="CQ122" s="7" t="n">
        <v>0.811676382047268</v>
      </c>
      <c r="CR122" s="7" t="n">
        <v>0.8515505919813494</v>
      </c>
      <c r="CS122" s="7" t="n">
        <v>0.7929999875952944</v>
      </c>
      <c r="CT122" s="7" t="n">
        <v>0.8565344732503799</v>
      </c>
      <c r="CU122" s="7" t="n">
        <v>0.7955079991092434</v>
      </c>
      <c r="CV122" s="7" t="n">
        <v>0.5834111133761422</v>
      </c>
      <c r="CW122" s="7" t="n">
        <v>0.8190296702746286</v>
      </c>
      <c r="CX122" s="7" t="n">
        <v>0.6976308118576574</v>
      </c>
      <c r="CY122" s="7" t="n">
        <v>0.848660620030559</v>
      </c>
      <c r="CZ122" s="7" t="n">
        <v>0.7917833733362559</v>
      </c>
      <c r="DA122" s="7" t="n">
        <v>0.7537498141767761</v>
      </c>
      <c r="DB122" s="7" t="n">
        <v>0.7447377365508039</v>
      </c>
      <c r="DC122" s="7" t="n">
        <v>0.814332104351937</v>
      </c>
      <c r="DD122" s="7" t="n">
        <v>0.8592267457081131</v>
      </c>
      <c r="DE122" s="7" t="n">
        <v>0.7359109148436438</v>
      </c>
      <c r="DF122" s="7" t="n">
        <v>0.6258739460179765</v>
      </c>
      <c r="DG122" s="7" t="n">
        <v>0.7108439639159915</v>
      </c>
      <c r="DH122" s="7" t="n">
        <v>0.8375673785208867</v>
      </c>
      <c r="DI122" s="7" t="n">
        <v>0.7987157246394077</v>
      </c>
      <c r="DJ122" s="7" t="n">
        <v>0.7857698304969771</v>
      </c>
      <c r="DK122" s="7" t="n">
        <v>0.74883180864907</v>
      </c>
      <c r="DL122" s="7" t="n">
        <v>0.6816365653609132</v>
      </c>
      <c r="DM122" s="7" t="n">
        <v>0.8273528828314258</v>
      </c>
      <c r="DN122" s="7" t="n">
        <v>0.8753066763835896</v>
      </c>
      <c r="DO122" s="7" t="n">
        <v>0.6941302342606956</v>
      </c>
      <c r="DP122" s="7" t="n">
        <v>0.6542488059711987</v>
      </c>
      <c r="DQ122" s="7" t="n">
        <v>0.7125287040293188</v>
      </c>
      <c r="DR122" s="7" t="n">
        <v>0.6904827424835324</v>
      </c>
      <c r="DS122" s="7" t="n">
        <v>1</v>
      </c>
      <c r="DT122" s="7" t="n">
        <v>0.5378965812783486</v>
      </c>
      <c r="DU122" s="7" t="n">
        <v>0.7498173733553719</v>
      </c>
      <c r="DV122" s="7" t="n">
        <v>0.7008512728704578</v>
      </c>
      <c r="DW122" s="7" t="n">
        <v>0.7132930976577735</v>
      </c>
      <c r="DX122" s="7" t="n">
        <v>0.7188927023356683</v>
      </c>
      <c r="DY122" s="7" t="n">
        <v>0.8550598313843125</v>
      </c>
      <c r="DZ122" s="7" t="n">
        <v>0.6454502647317188</v>
      </c>
      <c r="EA122" s="7" t="n">
        <v>0.8272659170479153</v>
      </c>
      <c r="EB122" s="7" t="n">
        <v>0.7306420233830966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0.7681192186234567</v>
      </c>
      <c r="D123" s="7" t="n">
        <v>0.7921037250096907</v>
      </c>
      <c r="E123" s="7" t="n">
        <v>0.9230331323084433</v>
      </c>
      <c r="F123" s="7" t="n">
        <v>0.8303881279805624</v>
      </c>
      <c r="G123" s="7" t="n">
        <v>0.9021451860613915</v>
      </c>
      <c r="H123" s="7" t="n">
        <v>0.6460126874206633</v>
      </c>
      <c r="I123" s="7" t="n">
        <v>0.6365270537493136</v>
      </c>
      <c r="J123" s="7" t="n">
        <v>0.7273556694651047</v>
      </c>
      <c r="K123" s="7" t="n">
        <v>0.3381973582322156</v>
      </c>
      <c r="L123" s="7" t="n">
        <v>0.2871814058901245</v>
      </c>
      <c r="M123" s="7" t="n">
        <v>0.3778226414995872</v>
      </c>
      <c r="N123" s="7" t="n">
        <v>0.431453439528643</v>
      </c>
      <c r="O123" s="7" t="n">
        <v>0.3973540898580543</v>
      </c>
      <c r="P123" s="7" t="n">
        <v>0.4239337029949564</v>
      </c>
      <c r="Q123" s="7" t="n">
        <v>0.6663050395322802</v>
      </c>
      <c r="R123" s="7" t="n">
        <v>0.597705339134478</v>
      </c>
      <c r="S123" s="7" t="n">
        <v>0.652125948274686</v>
      </c>
      <c r="T123" s="7" t="n">
        <v>0.643828984435548</v>
      </c>
      <c r="U123" s="7" t="n">
        <v>0.9248211500773984</v>
      </c>
      <c r="V123" s="7" t="n">
        <v>0.5250927310610845</v>
      </c>
      <c r="W123" s="7" t="n">
        <v>0.7797115264432486</v>
      </c>
      <c r="X123" s="7" t="n">
        <v>0.8009902258792345</v>
      </c>
      <c r="Y123" s="7" t="n">
        <v>0.7174318688574578</v>
      </c>
      <c r="Z123" s="7" t="n">
        <v>0.5820405607809208</v>
      </c>
      <c r="AA123" s="7" t="n">
        <v>0.6914403750691325</v>
      </c>
      <c r="AB123" s="7" t="n">
        <v>0.5604569409384593</v>
      </c>
      <c r="AC123" s="7" t="n">
        <v>0.6092364192092478</v>
      </c>
      <c r="AD123" s="7" t="n">
        <v>0.9074180267190877</v>
      </c>
      <c r="AE123" s="7" t="n">
        <v>0.8577807207284811</v>
      </c>
      <c r="AF123" s="7" t="n">
        <v>0.6637604432130654</v>
      </c>
      <c r="AG123" s="7" t="n">
        <v>0.5720391617824607</v>
      </c>
      <c r="AH123" s="7" t="n">
        <v>0.5711861892193216</v>
      </c>
      <c r="AI123" s="7" t="n">
        <v>0.6312803752083161</v>
      </c>
      <c r="AJ123" s="7" t="n">
        <v>0.5628064209381523</v>
      </c>
      <c r="AK123" s="7" t="n">
        <v>0.5691753409822596</v>
      </c>
      <c r="AL123" s="7" t="n">
        <v>0.3653149481490813</v>
      </c>
      <c r="AM123" s="7" t="n">
        <v>0.5761206128713748</v>
      </c>
      <c r="AN123" s="7" t="n">
        <v>0.5046960191695248</v>
      </c>
      <c r="AO123" s="7" t="n">
        <v>0.5071488065945488</v>
      </c>
      <c r="AP123" s="7" t="n">
        <v>0.4842764998032931</v>
      </c>
      <c r="AQ123" s="7" t="n">
        <v>0.5125574227718923</v>
      </c>
      <c r="AR123" s="7" t="n">
        <v>0.5220143022107826</v>
      </c>
      <c r="AS123" s="7" t="n">
        <v>0.7741775510788711</v>
      </c>
      <c r="AT123" s="7" t="n">
        <v>0.603827023293551</v>
      </c>
      <c r="AU123" s="7" t="n">
        <v>0.6530001049715149</v>
      </c>
      <c r="AV123" s="7" t="n">
        <v>0.46127796192915</v>
      </c>
      <c r="AW123" s="7" t="n">
        <v>0.5122630585692046</v>
      </c>
      <c r="AX123" s="7" t="n">
        <v>0.4902648622254442</v>
      </c>
      <c r="AY123" s="7" t="n">
        <v>0.4936607477679706</v>
      </c>
      <c r="AZ123" s="7" t="n">
        <v>0.5711862384772397</v>
      </c>
      <c r="BA123" s="7" t="n">
        <v>0.5718870832194953</v>
      </c>
      <c r="BB123" s="7" t="n">
        <v>0.4665642080831588</v>
      </c>
      <c r="BC123" s="7" t="n">
        <v>0.4808615592956278</v>
      </c>
      <c r="BD123" s="7" t="n">
        <v>0.4721969350900527</v>
      </c>
      <c r="BE123" s="7" t="n">
        <v>0.463851567962471</v>
      </c>
      <c r="BF123" s="7" t="n">
        <v>0.4786000630781007</v>
      </c>
      <c r="BG123" s="7" t="n">
        <v>0.9998622202196733</v>
      </c>
      <c r="BH123" s="7" t="n">
        <v>0.6431855864041424</v>
      </c>
      <c r="BI123" s="7" t="n">
        <v>0.5371695850811125</v>
      </c>
      <c r="BJ123" s="7" t="n">
        <v>0.8271257570291954</v>
      </c>
      <c r="BK123" s="7" t="n">
        <v>0.8217792403970368</v>
      </c>
      <c r="BL123" s="7" t="n">
        <v>0.7775716562968564</v>
      </c>
      <c r="BM123" s="7" t="n">
        <v>0.5079144455394649</v>
      </c>
      <c r="BN123" s="7" t="n">
        <v>0.3090191794799799</v>
      </c>
      <c r="BO123" s="7" t="n">
        <v>0.716930513461147</v>
      </c>
      <c r="BP123" s="7" t="n">
        <v>0.8540387312233318</v>
      </c>
      <c r="BQ123" s="7" t="n">
        <v>0.4718429277917175</v>
      </c>
      <c r="BR123" s="7" t="n">
        <v>0.6039620454634554</v>
      </c>
      <c r="BS123" s="7" t="n">
        <v>0.6414778099906772</v>
      </c>
      <c r="BT123" s="7" t="n">
        <v>0.3362886747831182</v>
      </c>
      <c r="BU123" s="7" t="n">
        <v>0.3723405117237283</v>
      </c>
      <c r="BV123" s="7" t="n">
        <v>0.6222366217514306</v>
      </c>
      <c r="BW123" s="7" t="n">
        <v>0.6308789204640167</v>
      </c>
      <c r="BX123" s="7" t="n">
        <v>0.375376635972632</v>
      </c>
      <c r="BY123" s="7" t="n">
        <v>0.4019766147103098</v>
      </c>
      <c r="BZ123" s="7" t="n">
        <v>0.5199306342151535</v>
      </c>
      <c r="CA123" s="7" t="n">
        <v>0.9171222145664203</v>
      </c>
      <c r="CB123" s="7" t="n">
        <v>0.5123937421655081</v>
      </c>
      <c r="CC123" s="7" t="n">
        <v>0.3484528502247274</v>
      </c>
      <c r="CD123" s="7" t="n">
        <v>0.4246479829202593</v>
      </c>
      <c r="CE123" s="7" t="n">
        <v>0.3042239850917442</v>
      </c>
      <c r="CF123" s="7" t="n">
        <v>0.6363317600731504</v>
      </c>
      <c r="CG123" s="7" t="n">
        <v>0.8973104705267795</v>
      </c>
      <c r="CH123" s="7" t="n">
        <v>0.2689621167857557</v>
      </c>
      <c r="CI123" s="7" t="n">
        <v>0.4760785855527609</v>
      </c>
      <c r="CJ123" s="7" t="n">
        <v>0.5241893291413823</v>
      </c>
      <c r="CK123" s="7" t="n">
        <v>0.6858803675945652</v>
      </c>
      <c r="CL123" s="7" t="n">
        <v>0.7891689543928306</v>
      </c>
      <c r="CM123" s="7" t="n">
        <v>0.4680006934416657</v>
      </c>
      <c r="CN123" s="7" t="n">
        <v>0.3822245708770342</v>
      </c>
      <c r="CO123" s="7" t="n">
        <v>0.4616276804095313</v>
      </c>
      <c r="CP123" s="7" t="n">
        <v>0.4111998177367653</v>
      </c>
      <c r="CQ123" s="7" t="n">
        <v>0.7417885068857194</v>
      </c>
      <c r="CR123" s="7" t="n">
        <v>0.5609932319564745</v>
      </c>
      <c r="CS123" s="7" t="n">
        <v>0.4474747004483676</v>
      </c>
      <c r="CT123" s="7" t="n">
        <v>0.5071678287757864</v>
      </c>
      <c r="CU123" s="7" t="n">
        <v>0.4712510461849608</v>
      </c>
      <c r="CV123" s="7" t="n">
        <v>0.6420212683932205</v>
      </c>
      <c r="CW123" s="7" t="n">
        <v>0.4421805793512925</v>
      </c>
      <c r="CX123" s="7" t="n">
        <v>0.4464197379980868</v>
      </c>
      <c r="CY123" s="7" t="n">
        <v>0.520497846952794</v>
      </c>
      <c r="CZ123" s="7" t="n">
        <v>0.4117296861785362</v>
      </c>
      <c r="DA123" s="7" t="n">
        <v>0.463110460419616</v>
      </c>
      <c r="DB123" s="7" t="n">
        <v>0.3409151876422742</v>
      </c>
      <c r="DC123" s="7" t="n">
        <v>0.4577395474780792</v>
      </c>
      <c r="DD123" s="7" t="n">
        <v>0.4502964907417804</v>
      </c>
      <c r="DE123" s="7" t="n">
        <v>0.2919147618711956</v>
      </c>
      <c r="DF123" s="7" t="n">
        <v>0.5898253454338389</v>
      </c>
      <c r="DG123" s="7" t="n">
        <v>0.2754517198170554</v>
      </c>
      <c r="DH123" s="7" t="n">
        <v>0.4420522923403435</v>
      </c>
      <c r="DI123" s="7" t="n">
        <v>0.5194907731325862</v>
      </c>
      <c r="DJ123" s="7" t="n">
        <v>0.4399833308783404</v>
      </c>
      <c r="DK123" s="7" t="n">
        <v>0.8636618677242731</v>
      </c>
      <c r="DL123" s="7" t="n">
        <v>0.2536670725779492</v>
      </c>
      <c r="DM123" s="7" t="n">
        <v>0.470811945173353</v>
      </c>
      <c r="DN123" s="7" t="n">
        <v>0.4708161707102703</v>
      </c>
      <c r="DO123" s="7" t="n">
        <v>0.2682878296462311</v>
      </c>
      <c r="DP123" s="7" t="n">
        <v>0.9046152871484543</v>
      </c>
      <c r="DQ123" s="7" t="n">
        <v>0.694245048656903</v>
      </c>
      <c r="DR123" s="7" t="n">
        <v>0.2647717899954168</v>
      </c>
      <c r="DS123" s="7" t="n">
        <v>0.5378965812783486</v>
      </c>
      <c r="DT123" s="7" t="n">
        <v>1</v>
      </c>
      <c r="DU123" s="7" t="n">
        <v>0.6160982852193448</v>
      </c>
      <c r="DV123" s="7" t="n">
        <v>0.2787415030780394</v>
      </c>
      <c r="DW123" s="7" t="n">
        <v>0.7792630444944898</v>
      </c>
      <c r="DX123" s="7" t="n">
        <v>0.3337164971650545</v>
      </c>
      <c r="DY123" s="7" t="n">
        <v>0.5667475102331426</v>
      </c>
      <c r="DZ123" s="7" t="n">
        <v>0.9480777767945122</v>
      </c>
      <c r="EA123" s="7" t="n">
        <v>0.4359747140068455</v>
      </c>
      <c r="EB123" s="7" t="n">
        <v>0.9137898427692773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0.8855422759091707</v>
      </c>
      <c r="D124" s="7" t="n">
        <v>0.9006180903864276</v>
      </c>
      <c r="E124" s="7" t="n">
        <v>0.6236744359542374</v>
      </c>
      <c r="F124" s="7" t="n">
        <v>0.8794369638329343</v>
      </c>
      <c r="G124" s="7" t="n">
        <v>0.8874442948218162</v>
      </c>
      <c r="H124" s="7" t="n">
        <v>0.8377428593804577</v>
      </c>
      <c r="I124" s="7" t="n">
        <v>0.8583726165600016</v>
      </c>
      <c r="J124" s="7" t="n">
        <v>0.9142363363855434</v>
      </c>
      <c r="K124" s="7" t="n">
        <v>0.8076891220594504</v>
      </c>
      <c r="L124" s="7" t="n">
        <v>0.7738981769021608</v>
      </c>
      <c r="M124" s="7" t="n">
        <v>0.8262969494238962</v>
      </c>
      <c r="N124" s="7" t="n">
        <v>0.8115457788461279</v>
      </c>
      <c r="O124" s="7" t="n">
        <v>0.8272311327941971</v>
      </c>
      <c r="P124" s="7" t="n">
        <v>0.8380001217970979</v>
      </c>
      <c r="Q124" s="7" t="n">
        <v>0.7198943567808004</v>
      </c>
      <c r="R124" s="7" t="n">
        <v>0.8120824341739555</v>
      </c>
      <c r="S124" s="7" t="n">
        <v>0.8270737391398831</v>
      </c>
      <c r="T124" s="7" t="n">
        <v>0.7081976715826982</v>
      </c>
      <c r="U124" s="7" t="n">
        <v>0.7446792116356212</v>
      </c>
      <c r="V124" s="7" t="n">
        <v>0.8389549132585424</v>
      </c>
      <c r="W124" s="7" t="n">
        <v>0.8294509317777357</v>
      </c>
      <c r="X124" s="7" t="n">
        <v>0.7926596482684476</v>
      </c>
      <c r="Y124" s="7" t="n">
        <v>0.8921701000345593</v>
      </c>
      <c r="Z124" s="7" t="n">
        <v>0.8818513754968627</v>
      </c>
      <c r="AA124" s="7" t="n">
        <v>0.9118675044982513</v>
      </c>
      <c r="AB124" s="7" t="n">
        <v>0.8706326677258477</v>
      </c>
      <c r="AC124" s="7" t="n">
        <v>0.8739693301731999</v>
      </c>
      <c r="AD124" s="7" t="n">
        <v>0.6999645205434991</v>
      </c>
      <c r="AE124" s="7" t="n">
        <v>0.5890450178318494</v>
      </c>
      <c r="AF124" s="7" t="n">
        <v>0.8303746068739427</v>
      </c>
      <c r="AG124" s="7" t="n">
        <v>0.8698238364710654</v>
      </c>
      <c r="AH124" s="7" t="n">
        <v>0.7366411784630331</v>
      </c>
      <c r="AI124" s="7" t="n">
        <v>0.7779124245530381</v>
      </c>
      <c r="AJ124" s="7" t="n">
        <v>0.8021835335658589</v>
      </c>
      <c r="AK124" s="7" t="n">
        <v>0.8669726115665667</v>
      </c>
      <c r="AL124" s="7" t="n">
        <v>0.8253738694938356</v>
      </c>
      <c r="AM124" s="7" t="n">
        <v>0.8921909783569071</v>
      </c>
      <c r="AN124" s="7" t="n">
        <v>0.8914925468559241</v>
      </c>
      <c r="AO124" s="7" t="n">
        <v>0.8512979798819098</v>
      </c>
      <c r="AP124" s="7" t="n">
        <v>0.8987456499265816</v>
      </c>
      <c r="AQ124" s="7" t="n">
        <v>0.8543266335408441</v>
      </c>
      <c r="AR124" s="7" t="n">
        <v>0.8145543297809397</v>
      </c>
      <c r="AS124" s="7" t="n">
        <v>0.8563923288200738</v>
      </c>
      <c r="AT124" s="7" t="n">
        <v>0.9033474826002118</v>
      </c>
      <c r="AU124" s="7" t="n">
        <v>0.8294184065590641</v>
      </c>
      <c r="AV124" s="7" t="n">
        <v>0.9716956458995978</v>
      </c>
      <c r="AW124" s="7" t="n">
        <v>0.8658734929954428</v>
      </c>
      <c r="AX124" s="7" t="n">
        <v>0.8924749748439988</v>
      </c>
      <c r="AY124" s="7" t="n">
        <v>0.7836710742852329</v>
      </c>
      <c r="AZ124" s="7" t="n">
        <v>0.7366412748783774</v>
      </c>
      <c r="BA124" s="7" t="n">
        <v>0.995884852814682</v>
      </c>
      <c r="BB124" s="7" t="n">
        <v>0.7303343867623022</v>
      </c>
      <c r="BC124" s="7" t="n">
        <v>0.7060758583426254</v>
      </c>
      <c r="BD124" s="7" t="n">
        <v>0.731476006380095</v>
      </c>
      <c r="BE124" s="7" t="n">
        <v>0.9720482202418511</v>
      </c>
      <c r="BF124" s="7" t="n">
        <v>0.8058066109860312</v>
      </c>
      <c r="BG124" s="7" t="n">
        <v>0.6218970035526655</v>
      </c>
      <c r="BH124" s="7" t="n">
        <v>0.822841269765171</v>
      </c>
      <c r="BI124" s="7" t="n">
        <v>0.863885640133486</v>
      </c>
      <c r="BJ124" s="7" t="n">
        <v>0.7148208664176136</v>
      </c>
      <c r="BK124" s="7" t="n">
        <v>0.6112954371363418</v>
      </c>
      <c r="BL124" s="7" t="n">
        <v>0.8878072095489377</v>
      </c>
      <c r="BM124" s="7" t="n">
        <v>0.6984437858231846</v>
      </c>
      <c r="BN124" s="7" t="n">
        <v>0.806122785704033</v>
      </c>
      <c r="BO124" s="7" t="n">
        <v>0.751882311385809</v>
      </c>
      <c r="BP124" s="7" t="n">
        <v>0.7248952332753267</v>
      </c>
      <c r="BQ124" s="7" t="n">
        <v>0.7229410208914703</v>
      </c>
      <c r="BR124" s="7" t="n">
        <v>0.7618169551369645</v>
      </c>
      <c r="BS124" s="7" t="n">
        <v>0.8335004085886316</v>
      </c>
      <c r="BT124" s="7" t="n">
        <v>0.8118017878068781</v>
      </c>
      <c r="BU124" s="7" t="n">
        <v>0.8193191069462222</v>
      </c>
      <c r="BV124" s="7" t="n">
        <v>0.786254939927462</v>
      </c>
      <c r="BW124" s="7" t="n">
        <v>0.754114900332271</v>
      </c>
      <c r="BX124" s="7" t="n">
        <v>0.8203833047454467</v>
      </c>
      <c r="BY124" s="7" t="n">
        <v>0.8060695436681226</v>
      </c>
      <c r="BZ124" s="7" t="n">
        <v>0.8665363611278303</v>
      </c>
      <c r="CA124" s="7" t="n">
        <v>0.7340286431392923</v>
      </c>
      <c r="CB124" s="7" t="n">
        <v>0.8630800609011152</v>
      </c>
      <c r="CC124" s="7" t="n">
        <v>0.7988965242754341</v>
      </c>
      <c r="CD124" s="7" t="n">
        <v>0.6935544150894629</v>
      </c>
      <c r="CE124" s="7" t="n">
        <v>0.7617146395334717</v>
      </c>
      <c r="CF124" s="7" t="n">
        <v>0.8883562945679822</v>
      </c>
      <c r="CG124" s="7" t="n">
        <v>0.7740811197104455</v>
      </c>
      <c r="CH124" s="7" t="n">
        <v>0.8175472892048441</v>
      </c>
      <c r="CI124" s="7" t="n">
        <v>0.804850258091352</v>
      </c>
      <c r="CJ124" s="7" t="n">
        <v>0.736377469929454</v>
      </c>
      <c r="CK124" s="7" t="n">
        <v>0.7563868077943769</v>
      </c>
      <c r="CL124" s="7" t="n">
        <v>0.81293246956575</v>
      </c>
      <c r="CM124" s="7" t="n">
        <v>0.7143095585966912</v>
      </c>
      <c r="CN124" s="7" t="n">
        <v>0.819632647292969</v>
      </c>
      <c r="CO124" s="7" t="n">
        <v>0.8221676378819104</v>
      </c>
      <c r="CP124" s="7" t="n">
        <v>0.8625363917983233</v>
      </c>
      <c r="CQ124" s="7" t="n">
        <v>0.8372751043605794</v>
      </c>
      <c r="CR124" s="7" t="n">
        <v>0.8640031892295246</v>
      </c>
      <c r="CS124" s="7" t="n">
        <v>0.7431438160824597</v>
      </c>
      <c r="CT124" s="7" t="n">
        <v>0.8455538140448888</v>
      </c>
      <c r="CU124" s="7" t="n">
        <v>0.8199318079331914</v>
      </c>
      <c r="CV124" s="7" t="n">
        <v>0.5129996901591425</v>
      </c>
      <c r="CW124" s="7" t="n">
        <v>0.8691845110682442</v>
      </c>
      <c r="CX124" s="7" t="n">
        <v>0.9690142586809115</v>
      </c>
      <c r="CY124" s="7" t="n">
        <v>0.8662895170033054</v>
      </c>
      <c r="CZ124" s="7" t="n">
        <v>0.8223480196078496</v>
      </c>
      <c r="DA124" s="7" t="n">
        <v>0.7260772532840571</v>
      </c>
      <c r="DB124" s="7" t="n">
        <v>0.8677443528165627</v>
      </c>
      <c r="DC124" s="7" t="n">
        <v>0.8552757428597341</v>
      </c>
      <c r="DD124" s="7" t="n">
        <v>0.7982000755285986</v>
      </c>
      <c r="DE124" s="7" t="n">
        <v>0.7687276899786251</v>
      </c>
      <c r="DF124" s="7" t="n">
        <v>0.7349096029226501</v>
      </c>
      <c r="DG124" s="7" t="n">
        <v>0.7810045454872577</v>
      </c>
      <c r="DH124" s="7" t="n">
        <v>0.7826581060693453</v>
      </c>
      <c r="DI124" s="7" t="n">
        <v>0.7766620094190398</v>
      </c>
      <c r="DJ124" s="7" t="n">
        <v>0.761007276097871</v>
      </c>
      <c r="DK124" s="7" t="n">
        <v>0.7726775843448488</v>
      </c>
      <c r="DL124" s="7" t="n">
        <v>0.7695444983607315</v>
      </c>
      <c r="DM124" s="7" t="n">
        <v>0.8166552700207462</v>
      </c>
      <c r="DN124" s="7" t="n">
        <v>0.7947968781991783</v>
      </c>
      <c r="DO124" s="7" t="n">
        <v>0.777578445370555</v>
      </c>
      <c r="DP124" s="7" t="n">
        <v>0.6337026510272635</v>
      </c>
      <c r="DQ124" s="7" t="n">
        <v>0.7027491234352057</v>
      </c>
      <c r="DR124" s="7" t="n">
        <v>0.7749839951244973</v>
      </c>
      <c r="DS124" s="7" t="n">
        <v>0.7498173733553719</v>
      </c>
      <c r="DT124" s="7" t="n">
        <v>0.6160982852193448</v>
      </c>
      <c r="DU124" s="7" t="n">
        <v>1</v>
      </c>
      <c r="DV124" s="7" t="n">
        <v>0.778541841985994</v>
      </c>
      <c r="DW124" s="7" t="n">
        <v>0.6875876769214536</v>
      </c>
      <c r="DX124" s="7" t="n">
        <v>0.8147721297784333</v>
      </c>
      <c r="DY124" s="7" t="n">
        <v>0.8487807622206741</v>
      </c>
      <c r="DZ124" s="7" t="n">
        <v>0.6391424423222938</v>
      </c>
      <c r="EA124" s="7" t="n">
        <v>0.7820999910933228</v>
      </c>
      <c r="EB124" s="7" t="n">
        <v>0.7217001978342888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0.7236953825660454</v>
      </c>
      <c r="D125" s="7" t="n">
        <v>0.6955295560534761</v>
      </c>
      <c r="E125" s="7" t="n">
        <v>0.2959675619638273</v>
      </c>
      <c r="F125" s="7" t="n">
        <v>0.6278886214937163</v>
      </c>
      <c r="G125" s="7" t="n">
        <v>0.5575590515766029</v>
      </c>
      <c r="H125" s="7" t="n">
        <v>0.577936277692797</v>
      </c>
      <c r="I125" s="7" t="n">
        <v>0.6700304800791868</v>
      </c>
      <c r="J125" s="7" t="n">
        <v>0.7572791886957385</v>
      </c>
      <c r="K125" s="7" t="n">
        <v>0.9877004633201576</v>
      </c>
      <c r="L125" s="7" t="n">
        <v>0.9926689659845584</v>
      </c>
      <c r="M125" s="7" t="n">
        <v>0.9791360011481066</v>
      </c>
      <c r="N125" s="7" t="n">
        <v>0.9187014244667496</v>
      </c>
      <c r="O125" s="7" t="n">
        <v>0.9628718977641171</v>
      </c>
      <c r="P125" s="7" t="n">
        <v>0.9379465142785368</v>
      </c>
      <c r="Q125" s="7" t="n">
        <v>0.5603649334487437</v>
      </c>
      <c r="R125" s="7" t="n">
        <v>0.687242918073169</v>
      </c>
      <c r="S125" s="7" t="n">
        <v>0.549409827727298</v>
      </c>
      <c r="T125" s="7" t="n">
        <v>0.554444300024338</v>
      </c>
      <c r="U125" s="7" t="n">
        <v>0.4457609313988796</v>
      </c>
      <c r="V125" s="7" t="n">
        <v>0.8508270851330118</v>
      </c>
      <c r="W125" s="7" t="n">
        <v>0.687358304339887</v>
      </c>
      <c r="X125" s="7" t="n">
        <v>0.6388638191381439</v>
      </c>
      <c r="Y125" s="7" t="n">
        <v>0.7489973372805581</v>
      </c>
      <c r="Z125" s="7" t="n">
        <v>0.8410279506170359</v>
      </c>
      <c r="AA125" s="7" t="n">
        <v>0.7868702078229984</v>
      </c>
      <c r="AB125" s="7" t="n">
        <v>0.7805316526513468</v>
      </c>
      <c r="AC125" s="7" t="n">
        <v>0.803254759626421</v>
      </c>
      <c r="AD125" s="7" t="n">
        <v>0.3913544672284656</v>
      </c>
      <c r="AE125" s="7" t="n">
        <v>0.3026349539132588</v>
      </c>
      <c r="AF125" s="7" t="n">
        <v>0.5644427619946994</v>
      </c>
      <c r="AG125" s="7" t="n">
        <v>0.7770996056869033</v>
      </c>
      <c r="AH125" s="7" t="n">
        <v>0.5168224235545676</v>
      </c>
      <c r="AI125" s="7" t="n">
        <v>0.6040657895697176</v>
      </c>
      <c r="AJ125" s="7" t="n">
        <v>0.7604548350708595</v>
      </c>
      <c r="AK125" s="7" t="n">
        <v>0.7805922387331585</v>
      </c>
      <c r="AL125" s="7" t="n">
        <v>0.9720031646818612</v>
      </c>
      <c r="AM125" s="7" t="n">
        <v>0.8439546967425207</v>
      </c>
      <c r="AN125" s="7" t="n">
        <v>0.8810662963281105</v>
      </c>
      <c r="AO125" s="7" t="n">
        <v>0.8728258771583148</v>
      </c>
      <c r="AP125" s="7" t="n">
        <v>0.8909355353455232</v>
      </c>
      <c r="AQ125" s="7" t="n">
        <v>0.8767627340831855</v>
      </c>
      <c r="AR125" s="7" t="n">
        <v>0.8297845751932548</v>
      </c>
      <c r="AS125" s="7" t="n">
        <v>0.6182808429914167</v>
      </c>
      <c r="AT125" s="7" t="n">
        <v>0.8192102629374891</v>
      </c>
      <c r="AU125" s="7" t="n">
        <v>0.5527597066207618</v>
      </c>
      <c r="AV125" s="7" t="n">
        <v>0.834785034661918</v>
      </c>
      <c r="AW125" s="7" t="n">
        <v>0.8265656303876745</v>
      </c>
      <c r="AX125" s="7" t="n">
        <v>0.884087561808096</v>
      </c>
      <c r="AY125" s="7" t="n">
        <v>0.7753923746576188</v>
      </c>
      <c r="AZ125" s="7" t="n">
        <v>0.5168224468103817</v>
      </c>
      <c r="BA125" s="7" t="n">
        <v>0.7985728761209806</v>
      </c>
      <c r="BB125" s="7" t="n">
        <v>0.8100840564404101</v>
      </c>
      <c r="BC125" s="7" t="n">
        <v>0.6949064826564028</v>
      </c>
      <c r="BD125" s="7" t="n">
        <v>0.8139955397015913</v>
      </c>
      <c r="BE125" s="7" t="n">
        <v>0.8215884473998343</v>
      </c>
      <c r="BF125" s="7" t="n">
        <v>0.8166743809560744</v>
      </c>
      <c r="BG125" s="7" t="n">
        <v>0.2858008636442279</v>
      </c>
      <c r="BH125" s="7" t="n">
        <v>0.554222008624417</v>
      </c>
      <c r="BI125" s="7" t="n">
        <v>0.7931747343014655</v>
      </c>
      <c r="BJ125" s="7" t="n">
        <v>0.4974814222304232</v>
      </c>
      <c r="BK125" s="7" t="n">
        <v>0.3357197145509481</v>
      </c>
      <c r="BL125" s="7" t="n">
        <v>0.6945137483118387</v>
      </c>
      <c r="BM125" s="7" t="n">
        <v>0.6530782772639233</v>
      </c>
      <c r="BN125" s="7" t="n">
        <v>0.9053699232711138</v>
      </c>
      <c r="BO125" s="7" t="n">
        <v>0.5146364655317054</v>
      </c>
      <c r="BP125" s="7" t="n">
        <v>0.4701512986656912</v>
      </c>
      <c r="BQ125" s="7" t="n">
        <v>0.6816873646342082</v>
      </c>
      <c r="BR125" s="7" t="n">
        <v>0.5334890431605331</v>
      </c>
      <c r="BS125" s="7" t="n">
        <v>0.6727353688664982</v>
      </c>
      <c r="BT125" s="7" t="n">
        <v>0.9176391209439059</v>
      </c>
      <c r="BU125" s="7" t="n">
        <v>0.9726434059518599</v>
      </c>
      <c r="BV125" s="7" t="n">
        <v>0.6927389082384094</v>
      </c>
      <c r="BW125" s="7" t="n">
        <v>0.567990541511628</v>
      </c>
      <c r="BX125" s="7" t="n">
        <v>0.945819645535898</v>
      </c>
      <c r="BY125" s="7" t="n">
        <v>0.9157434841175129</v>
      </c>
      <c r="BZ125" s="7" t="n">
        <v>0.8142894993233384</v>
      </c>
      <c r="CA125" s="7" t="n">
        <v>0.4179339601664511</v>
      </c>
      <c r="CB125" s="7" t="n">
        <v>0.8277264257242087</v>
      </c>
      <c r="CC125" s="7" t="n">
        <v>0.9160993800445686</v>
      </c>
      <c r="CD125" s="7" t="n">
        <v>0.7252136874294979</v>
      </c>
      <c r="CE125" s="7" t="n">
        <v>0.9067736268329151</v>
      </c>
      <c r="CF125" s="7" t="n">
        <v>0.8117009966349562</v>
      </c>
      <c r="CG125" s="7" t="n">
        <v>0.4719795836160134</v>
      </c>
      <c r="CH125" s="7" t="n">
        <v>0.8822957317009088</v>
      </c>
      <c r="CI125" s="7" t="n">
        <v>0.8161873833582063</v>
      </c>
      <c r="CJ125" s="7" t="n">
        <v>0.6456261526869268</v>
      </c>
      <c r="CK125" s="7" t="n">
        <v>0.5162716828418269</v>
      </c>
      <c r="CL125" s="7" t="n">
        <v>0.5900844609803439</v>
      </c>
      <c r="CM125" s="7" t="n">
        <v>0.7958669870573504</v>
      </c>
      <c r="CN125" s="7" t="n">
        <v>0.9351029849868179</v>
      </c>
      <c r="CO125" s="7" t="n">
        <v>0.8925431502403036</v>
      </c>
      <c r="CP125" s="7" t="n">
        <v>0.951617211790891</v>
      </c>
      <c r="CQ125" s="7" t="n">
        <v>0.5786322311559779</v>
      </c>
      <c r="CR125" s="7" t="n">
        <v>0.7686448749651026</v>
      </c>
      <c r="CS125" s="7" t="n">
        <v>0.7427220925237822</v>
      </c>
      <c r="CT125" s="7" t="n">
        <v>0.8124582050853638</v>
      </c>
      <c r="CU125" s="7" t="n">
        <v>0.8747247706378697</v>
      </c>
      <c r="CV125" s="7" t="n">
        <v>0.3007674986133498</v>
      </c>
      <c r="CW125" s="7" t="n">
        <v>0.9435822671771343</v>
      </c>
      <c r="CX125" s="7" t="n">
        <v>0.8265204563519042</v>
      </c>
      <c r="CY125" s="7" t="n">
        <v>0.8009382922596925</v>
      </c>
      <c r="CZ125" s="7" t="n">
        <v>0.9547539711543653</v>
      </c>
      <c r="DA125" s="7" t="n">
        <v>0.8127629808817604</v>
      </c>
      <c r="DB125" s="7" t="n">
        <v>0.9771722149686127</v>
      </c>
      <c r="DC125" s="7" t="n">
        <v>0.9308660808418503</v>
      </c>
      <c r="DD125" s="7" t="n">
        <v>0.8214578046034879</v>
      </c>
      <c r="DE125" s="7" t="n">
        <v>0.9733229223889411</v>
      </c>
      <c r="DF125" s="7" t="n">
        <v>0.4901119669417651</v>
      </c>
      <c r="DG125" s="7" t="n">
        <v>0.9894526998903994</v>
      </c>
      <c r="DH125" s="7" t="n">
        <v>0.8456496738955237</v>
      </c>
      <c r="DI125" s="7" t="n">
        <v>0.7775990886959185</v>
      </c>
      <c r="DJ125" s="7" t="n">
        <v>0.8754483943583624</v>
      </c>
      <c r="DK125" s="7" t="n">
        <v>0.5020433360129239</v>
      </c>
      <c r="DL125" s="7" t="n">
        <v>0.9962285014811764</v>
      </c>
      <c r="DM125" s="7" t="n">
        <v>0.8947391984431459</v>
      </c>
      <c r="DN125" s="7" t="n">
        <v>0.8103249858455479</v>
      </c>
      <c r="DO125" s="7" t="n">
        <v>0.9983183078862357</v>
      </c>
      <c r="DP125" s="7" t="n">
        <v>0.3573399367244224</v>
      </c>
      <c r="DQ125" s="7" t="n">
        <v>0.4977370056187146</v>
      </c>
      <c r="DR125" s="7" t="n">
        <v>0.9981736983811029</v>
      </c>
      <c r="DS125" s="7" t="n">
        <v>0.7008512728704578</v>
      </c>
      <c r="DT125" s="7" t="n">
        <v>0.2787415030780394</v>
      </c>
      <c r="DU125" s="7" t="n">
        <v>0.778541841985994</v>
      </c>
      <c r="DV125" s="7" t="n">
        <v>1</v>
      </c>
      <c r="DW125" s="7" t="n">
        <v>0.445088682067027</v>
      </c>
      <c r="DX125" s="7" t="n">
        <v>0.9038687072871009</v>
      </c>
      <c r="DY125" s="7" t="n">
        <v>0.7788102666781966</v>
      </c>
      <c r="DZ125" s="7" t="n">
        <v>0.339909411652436</v>
      </c>
      <c r="EA125" s="7" t="n">
        <v>0.8484836433519064</v>
      </c>
      <c r="EB125" s="7" t="n">
        <v>0.4157164300580518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0.871437348905643</v>
      </c>
      <c r="D126" s="7" t="n">
        <v>0.8620054194625334</v>
      </c>
      <c r="E126" s="7" t="n">
        <v>0.8942692806955527</v>
      </c>
      <c r="F126" s="7" t="n">
        <v>0.8643452843534252</v>
      </c>
      <c r="G126" s="7" t="n">
        <v>0.8125990105299489</v>
      </c>
      <c r="H126" s="7" t="n">
        <v>0.7730283170205591</v>
      </c>
      <c r="I126" s="7" t="n">
        <v>0.7896365125216945</v>
      </c>
      <c r="J126" s="7" t="n">
        <v>0.8241017259444597</v>
      </c>
      <c r="K126" s="7" t="n">
        <v>0.4856433304117841</v>
      </c>
      <c r="L126" s="7" t="n">
        <v>0.436432549456278</v>
      </c>
      <c r="M126" s="7" t="n">
        <v>0.5333989078419841</v>
      </c>
      <c r="N126" s="7" t="n">
        <v>0.6161657004498529</v>
      </c>
      <c r="O126" s="7" t="n">
        <v>0.5502673556137696</v>
      </c>
      <c r="P126" s="7" t="n">
        <v>0.5925336483140486</v>
      </c>
      <c r="Q126" s="7" t="n">
        <v>0.7668180143967019</v>
      </c>
      <c r="R126" s="7" t="n">
        <v>0.7871039507966057</v>
      </c>
      <c r="S126" s="7" t="n">
        <v>0.7720446153635708</v>
      </c>
      <c r="T126" s="7" t="n">
        <v>0.7545198484774137</v>
      </c>
      <c r="U126" s="7" t="n">
        <v>0.9143349933355612</v>
      </c>
      <c r="V126" s="7" t="n">
        <v>0.7098238802400503</v>
      </c>
      <c r="W126" s="7" t="n">
        <v>0.8822977274791777</v>
      </c>
      <c r="X126" s="7" t="n">
        <v>0.8801722389413597</v>
      </c>
      <c r="Y126" s="7" t="n">
        <v>0.8138526576310964</v>
      </c>
      <c r="Z126" s="7" t="n">
        <v>0.7614644338988041</v>
      </c>
      <c r="AA126" s="7" t="n">
        <v>0.812584452642734</v>
      </c>
      <c r="AB126" s="7" t="n">
        <v>0.7257296197300436</v>
      </c>
      <c r="AC126" s="7" t="n">
        <v>0.7491184550724309</v>
      </c>
      <c r="AD126" s="7" t="n">
        <v>0.9145978436849623</v>
      </c>
      <c r="AE126" s="7" t="n">
        <v>0.8800215831760028</v>
      </c>
      <c r="AF126" s="7" t="n">
        <v>0.7948193465353908</v>
      </c>
      <c r="AG126" s="7" t="n">
        <v>0.7368020806524159</v>
      </c>
      <c r="AH126" s="7" t="n">
        <v>0.6736509554632353</v>
      </c>
      <c r="AI126" s="7" t="n">
        <v>0.8305269704879371</v>
      </c>
      <c r="AJ126" s="7" t="n">
        <v>0.7381085126113334</v>
      </c>
      <c r="AK126" s="7" t="n">
        <v>0.7321722116155662</v>
      </c>
      <c r="AL126" s="7" t="n">
        <v>0.5480826963968021</v>
      </c>
      <c r="AM126" s="7" t="n">
        <v>0.7314406069139664</v>
      </c>
      <c r="AN126" s="7" t="n">
        <v>0.6432047280623516</v>
      </c>
      <c r="AO126" s="7" t="n">
        <v>0.6552175038013681</v>
      </c>
      <c r="AP126" s="7" t="n">
        <v>0.6264572877023403</v>
      </c>
      <c r="AQ126" s="7" t="n">
        <v>0.638016379571883</v>
      </c>
      <c r="AR126" s="7" t="n">
        <v>0.7083927379364038</v>
      </c>
      <c r="AS126" s="7" t="n">
        <v>0.8419358033899563</v>
      </c>
      <c r="AT126" s="7" t="n">
        <v>0.7380437941200638</v>
      </c>
      <c r="AU126" s="7" t="n">
        <v>0.7735421003043277</v>
      </c>
      <c r="AV126" s="7" t="n">
        <v>0.5859199992699579</v>
      </c>
      <c r="AW126" s="7" t="n">
        <v>0.6936196076636167</v>
      </c>
      <c r="AX126" s="7" t="n">
        <v>0.6238424579839381</v>
      </c>
      <c r="AY126" s="7" t="n">
        <v>0.6762467417070223</v>
      </c>
      <c r="AZ126" s="7" t="n">
        <v>0.6736509659955998</v>
      </c>
      <c r="BA126" s="7" t="n">
        <v>0.6683291578413696</v>
      </c>
      <c r="BB126" s="7" t="n">
        <v>0.6210544639785194</v>
      </c>
      <c r="BC126" s="7" t="n">
        <v>0.6465726228258704</v>
      </c>
      <c r="BD126" s="7" t="n">
        <v>0.6048646456207269</v>
      </c>
      <c r="BE126" s="7" t="n">
        <v>0.5941050693125386</v>
      </c>
      <c r="BF126" s="7" t="n">
        <v>0.638147711207438</v>
      </c>
      <c r="BG126" s="7" t="n">
        <v>0.7819126630023</v>
      </c>
      <c r="BH126" s="7" t="n">
        <v>0.7573403196937647</v>
      </c>
      <c r="BI126" s="7" t="n">
        <v>0.7143610721839996</v>
      </c>
      <c r="BJ126" s="7" t="n">
        <v>0.8280887737718211</v>
      </c>
      <c r="BK126" s="7" t="n">
        <v>0.8914443925976103</v>
      </c>
      <c r="BL126" s="7" t="n">
        <v>0.843238230936956</v>
      </c>
      <c r="BM126" s="7" t="n">
        <v>0.6961774739504055</v>
      </c>
      <c r="BN126" s="7" t="n">
        <v>0.4635725790346463</v>
      </c>
      <c r="BO126" s="7" t="n">
        <v>0.8500989843735153</v>
      </c>
      <c r="BP126" s="7" t="n">
        <v>0.8471055380365065</v>
      </c>
      <c r="BQ126" s="7" t="n">
        <v>0.6607405601000752</v>
      </c>
      <c r="BR126" s="7" t="n">
        <v>0.7561171693012423</v>
      </c>
      <c r="BS126" s="7" t="n">
        <v>0.8080204308391</v>
      </c>
      <c r="BT126" s="7" t="n">
        <v>0.5122398004731163</v>
      </c>
      <c r="BU126" s="7" t="n">
        <v>0.560561978780846</v>
      </c>
      <c r="BV126" s="7" t="n">
        <v>0.7389873735202004</v>
      </c>
      <c r="BW126" s="7" t="n">
        <v>0.8275069566344483</v>
      </c>
      <c r="BX126" s="7" t="n">
        <v>0.5492400124496268</v>
      </c>
      <c r="BY126" s="7" t="n">
        <v>0.6011774869524626</v>
      </c>
      <c r="BZ126" s="7" t="n">
        <v>0.6985297065468407</v>
      </c>
      <c r="CA126" s="7" t="n">
        <v>0.9179968142226571</v>
      </c>
      <c r="CB126" s="7" t="n">
        <v>0.6912072336043129</v>
      </c>
      <c r="CC126" s="7" t="n">
        <v>0.5215743944844691</v>
      </c>
      <c r="CD126" s="7" t="n">
        <v>0.5564823081415051</v>
      </c>
      <c r="CE126" s="7" t="n">
        <v>0.5024807044327846</v>
      </c>
      <c r="CF126" s="7" t="n">
        <v>0.7875395967764488</v>
      </c>
      <c r="CG126" s="7" t="n">
        <v>0.9089630373657948</v>
      </c>
      <c r="CH126" s="7" t="n">
        <v>0.3987744853052231</v>
      </c>
      <c r="CI126" s="7" t="n">
        <v>0.6370867219520673</v>
      </c>
      <c r="CJ126" s="7" t="n">
        <v>0.723407843995463</v>
      </c>
      <c r="CK126" s="7" t="n">
        <v>0.7805729764527969</v>
      </c>
      <c r="CL126" s="7" t="n">
        <v>0.8860428000045503</v>
      </c>
      <c r="CM126" s="7" t="n">
        <v>0.6067903155668765</v>
      </c>
      <c r="CN126" s="7" t="n">
        <v>0.5564345109043786</v>
      </c>
      <c r="CO126" s="7" t="n">
        <v>0.6357486785384918</v>
      </c>
      <c r="CP126" s="7" t="n">
        <v>0.5863166024039413</v>
      </c>
      <c r="CQ126" s="7" t="n">
        <v>0.7989594363256302</v>
      </c>
      <c r="CR126" s="7" t="n">
        <v>0.7239808255543546</v>
      </c>
      <c r="CS126" s="7" t="n">
        <v>0.6423789235106808</v>
      </c>
      <c r="CT126" s="7" t="n">
        <v>0.6802002097000753</v>
      </c>
      <c r="CU126" s="7" t="n">
        <v>0.6349536195377585</v>
      </c>
      <c r="CV126" s="7" t="n">
        <v>0.6654050633097103</v>
      </c>
      <c r="CW126" s="7" t="n">
        <v>0.6230295448070702</v>
      </c>
      <c r="CX126" s="7" t="n">
        <v>0.5773280197948062</v>
      </c>
      <c r="CY126" s="7" t="n">
        <v>0.6948917398121861</v>
      </c>
      <c r="CZ126" s="7" t="n">
        <v>0.5987138305006058</v>
      </c>
      <c r="DA126" s="7" t="n">
        <v>0.6030294420045124</v>
      </c>
      <c r="DB126" s="7" t="n">
        <v>0.5066294831929269</v>
      </c>
      <c r="DC126" s="7" t="n">
        <v>0.6035463748835277</v>
      </c>
      <c r="DD126" s="7" t="n">
        <v>0.6237948167341111</v>
      </c>
      <c r="DE126" s="7" t="n">
        <v>0.4658940103792889</v>
      </c>
      <c r="DF126" s="7" t="n">
        <v>0.6980976242840656</v>
      </c>
      <c r="DG126" s="7" t="n">
        <v>0.4412192361346771</v>
      </c>
      <c r="DH126" s="7" t="n">
        <v>0.6423438233832225</v>
      </c>
      <c r="DI126" s="7" t="n">
        <v>0.7103792627425705</v>
      </c>
      <c r="DJ126" s="7" t="n">
        <v>0.6028765985581882</v>
      </c>
      <c r="DK126" s="7" t="n">
        <v>0.9252625395278921</v>
      </c>
      <c r="DL126" s="7" t="n">
        <v>0.4240625150936019</v>
      </c>
      <c r="DM126" s="7" t="n">
        <v>0.6591294158131973</v>
      </c>
      <c r="DN126" s="7" t="n">
        <v>0.6285957631175322</v>
      </c>
      <c r="DO126" s="7" t="n">
        <v>0.4346180641383783</v>
      </c>
      <c r="DP126" s="7" t="n">
        <v>0.8643633189939611</v>
      </c>
      <c r="DQ126" s="7" t="n">
        <v>0.7889560139961413</v>
      </c>
      <c r="DR126" s="7" t="n">
        <v>0.4321559116601711</v>
      </c>
      <c r="DS126" s="7" t="n">
        <v>0.7132930976577735</v>
      </c>
      <c r="DT126" s="7" t="n">
        <v>0.7792630444944898</v>
      </c>
      <c r="DU126" s="7" t="n">
        <v>0.6875876769214536</v>
      </c>
      <c r="DV126" s="7" t="n">
        <v>0.445088682067027</v>
      </c>
      <c r="DW126" s="7" t="n">
        <v>1</v>
      </c>
      <c r="DX126" s="7" t="n">
        <v>0.4887264489284284</v>
      </c>
      <c r="DY126" s="7" t="n">
        <v>0.7371678922625031</v>
      </c>
      <c r="DZ126" s="7" t="n">
        <v>0.8892171178281668</v>
      </c>
      <c r="EA126" s="7" t="n">
        <v>0.6121497538108321</v>
      </c>
      <c r="EB126" s="7" t="n">
        <v>0.9024275898485591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0.772273917649372</v>
      </c>
      <c r="D127" s="7" t="n">
        <v>0.7358225737606062</v>
      </c>
      <c r="E127" s="7" t="n">
        <v>0.3747724366446808</v>
      </c>
      <c r="F127" s="7" t="n">
        <v>0.6626465061648594</v>
      </c>
      <c r="G127" s="7" t="n">
        <v>0.6125320209565054</v>
      </c>
      <c r="H127" s="7" t="n">
        <v>0.6489911283186474</v>
      </c>
      <c r="I127" s="7" t="n">
        <v>0.7287317488308874</v>
      </c>
      <c r="J127" s="7" t="n">
        <v>0.7985298496223925</v>
      </c>
      <c r="K127" s="7" t="n">
        <v>0.9056579945399167</v>
      </c>
      <c r="L127" s="7" t="n">
        <v>0.8823633707582781</v>
      </c>
      <c r="M127" s="7" t="n">
        <v>0.9060776434507323</v>
      </c>
      <c r="N127" s="7" t="n">
        <v>0.9040803298734634</v>
      </c>
      <c r="O127" s="7" t="n">
        <v>0.9162282092205839</v>
      </c>
      <c r="P127" s="7" t="n">
        <v>0.9272152975892743</v>
      </c>
      <c r="Q127" s="7" t="n">
        <v>0.6466625014901477</v>
      </c>
      <c r="R127" s="7" t="n">
        <v>0.7456086527992037</v>
      </c>
      <c r="S127" s="7" t="n">
        <v>0.6293870173948891</v>
      </c>
      <c r="T127" s="7" t="n">
        <v>0.643816124034452</v>
      </c>
      <c r="U127" s="7" t="n">
        <v>0.489963814859866</v>
      </c>
      <c r="V127" s="7" t="n">
        <v>0.9115010360360085</v>
      </c>
      <c r="W127" s="7" t="n">
        <v>0.7215682132274547</v>
      </c>
      <c r="X127" s="7" t="n">
        <v>0.6777969942977601</v>
      </c>
      <c r="Y127" s="7" t="n">
        <v>0.7855505653815709</v>
      </c>
      <c r="Z127" s="7" t="n">
        <v>0.8803151829673127</v>
      </c>
      <c r="AA127" s="7" t="n">
        <v>0.8279606557969627</v>
      </c>
      <c r="AB127" s="7" t="n">
        <v>0.8047595458989043</v>
      </c>
      <c r="AC127" s="7" t="n">
        <v>0.8309668513548102</v>
      </c>
      <c r="AD127" s="7" t="n">
        <v>0.4742365951539224</v>
      </c>
      <c r="AE127" s="7" t="n">
        <v>0.3434915543697838</v>
      </c>
      <c r="AF127" s="7" t="n">
        <v>0.6424781706846741</v>
      </c>
      <c r="AG127" s="7" t="n">
        <v>0.8039661772803758</v>
      </c>
      <c r="AH127" s="7" t="n">
        <v>0.6184925547553605</v>
      </c>
      <c r="AI127" s="7" t="n">
        <v>0.6734085453899714</v>
      </c>
      <c r="AJ127" s="7" t="n">
        <v>0.7826361968006127</v>
      </c>
      <c r="AK127" s="7" t="n">
        <v>0.80806414064846</v>
      </c>
      <c r="AL127" s="7" t="n">
        <v>0.9527475520180013</v>
      </c>
      <c r="AM127" s="7" t="n">
        <v>0.8886450585356563</v>
      </c>
      <c r="AN127" s="7" t="n">
        <v>0.8968708461701731</v>
      </c>
      <c r="AO127" s="7" t="n">
        <v>0.9174405346214605</v>
      </c>
      <c r="AP127" s="7" t="n">
        <v>0.8992402753087637</v>
      </c>
      <c r="AQ127" s="7" t="n">
        <v>0.8797964580624742</v>
      </c>
      <c r="AR127" s="7" t="n">
        <v>0.9020662468225271</v>
      </c>
      <c r="AS127" s="7" t="n">
        <v>0.7045060435553824</v>
      </c>
      <c r="AT127" s="7" t="n">
        <v>0.8585372406930168</v>
      </c>
      <c r="AU127" s="7" t="n">
        <v>0.6330340846662658</v>
      </c>
      <c r="AV127" s="7" t="n">
        <v>0.8511961020517911</v>
      </c>
      <c r="AW127" s="7" t="n">
        <v>0.8414350069946427</v>
      </c>
      <c r="AX127" s="7" t="n">
        <v>0.8944590215380667</v>
      </c>
      <c r="AY127" s="7" t="n">
        <v>0.7969599617060901</v>
      </c>
      <c r="AZ127" s="7" t="n">
        <v>0.6184925218910491</v>
      </c>
      <c r="BA127" s="7" t="n">
        <v>0.8333498517812208</v>
      </c>
      <c r="BB127" s="7" t="n">
        <v>0.857780520372869</v>
      </c>
      <c r="BC127" s="7" t="n">
        <v>0.821997483638034</v>
      </c>
      <c r="BD127" s="7" t="n">
        <v>0.8563412010822664</v>
      </c>
      <c r="BE127" s="7" t="n">
        <v>0.8460428812287522</v>
      </c>
      <c r="BF127" s="7" t="n">
        <v>0.8328212411945601</v>
      </c>
      <c r="BG127" s="7" t="n">
        <v>0.3423111361852615</v>
      </c>
      <c r="BH127" s="7" t="n">
        <v>0.6400909430999697</v>
      </c>
      <c r="BI127" s="7" t="n">
        <v>0.8279186433481261</v>
      </c>
      <c r="BJ127" s="7" t="n">
        <v>0.554819654460747</v>
      </c>
      <c r="BK127" s="7" t="n">
        <v>0.3950340665850997</v>
      </c>
      <c r="BL127" s="7" t="n">
        <v>0.7262605481400879</v>
      </c>
      <c r="BM127" s="7" t="n">
        <v>0.698847516954064</v>
      </c>
      <c r="BN127" s="7" t="n">
        <v>0.9955944580178289</v>
      </c>
      <c r="BO127" s="7" t="n">
        <v>0.5945156735371009</v>
      </c>
      <c r="BP127" s="7" t="n">
        <v>0.5324560444047887</v>
      </c>
      <c r="BQ127" s="7" t="n">
        <v>0.7279313308506823</v>
      </c>
      <c r="BR127" s="7" t="n">
        <v>0.6215425363589349</v>
      </c>
      <c r="BS127" s="7" t="n">
        <v>0.7263803630769706</v>
      </c>
      <c r="BT127" s="7" t="n">
        <v>0.9867081686177707</v>
      </c>
      <c r="BU127" s="7" t="n">
        <v>0.9222450236762368</v>
      </c>
      <c r="BV127" s="7" t="n">
        <v>0.7573947427686583</v>
      </c>
      <c r="BW127" s="7" t="n">
        <v>0.6380765377899351</v>
      </c>
      <c r="BX127" s="7" t="n">
        <v>0.9573072250806406</v>
      </c>
      <c r="BY127" s="7" t="n">
        <v>0.9296764486573336</v>
      </c>
      <c r="BZ127" s="7" t="n">
        <v>0.8216899556282707</v>
      </c>
      <c r="CA127" s="7" t="n">
        <v>0.4851526848639633</v>
      </c>
      <c r="CB127" s="7" t="n">
        <v>0.8371206693490629</v>
      </c>
      <c r="CC127" s="7" t="n">
        <v>0.979742321572153</v>
      </c>
      <c r="CD127" s="7" t="n">
        <v>0.8516812058627806</v>
      </c>
      <c r="CE127" s="7" t="n">
        <v>0.9669312900044424</v>
      </c>
      <c r="CF127" s="7" t="n">
        <v>0.8685139477436152</v>
      </c>
      <c r="CG127" s="7" t="n">
        <v>0.5525902886898707</v>
      </c>
      <c r="CH127" s="7" t="n">
        <v>0.9401866591197603</v>
      </c>
      <c r="CI127" s="7" t="n">
        <v>0.8323347365330868</v>
      </c>
      <c r="CJ127" s="7" t="n">
        <v>0.7155055684559627</v>
      </c>
      <c r="CK127" s="7" t="n">
        <v>0.6451982687815871</v>
      </c>
      <c r="CL127" s="7" t="n">
        <v>0.6705652357719759</v>
      </c>
      <c r="CM127" s="7" t="n">
        <v>0.8363171613763719</v>
      </c>
      <c r="CN127" s="7" t="n">
        <v>0.9554934816935173</v>
      </c>
      <c r="CO127" s="7" t="n">
        <v>0.8927651538115955</v>
      </c>
      <c r="CP127" s="7" t="n">
        <v>0.9332340014166048</v>
      </c>
      <c r="CQ127" s="7" t="n">
        <v>0.6441765885666707</v>
      </c>
      <c r="CR127" s="7" t="n">
        <v>0.7974672443108733</v>
      </c>
      <c r="CS127" s="7" t="n">
        <v>0.7686015513903625</v>
      </c>
      <c r="CT127" s="7" t="n">
        <v>0.8276001726250721</v>
      </c>
      <c r="CU127" s="7" t="n">
        <v>0.8817649118951333</v>
      </c>
      <c r="CV127" s="7" t="n">
        <v>0.4195389780009722</v>
      </c>
      <c r="CW127" s="7" t="n">
        <v>0.9247567296115278</v>
      </c>
      <c r="CX127" s="7" t="n">
        <v>0.8430676828036154</v>
      </c>
      <c r="CY127" s="7" t="n">
        <v>0.822695520349531</v>
      </c>
      <c r="CZ127" s="7" t="n">
        <v>0.9182873918867597</v>
      </c>
      <c r="DA127" s="7" t="n">
        <v>0.8586732983951558</v>
      </c>
      <c r="DB127" s="7" t="n">
        <v>0.9336933578932552</v>
      </c>
      <c r="DC127" s="7" t="n">
        <v>0.8956026284913591</v>
      </c>
      <c r="DD127" s="7" t="n">
        <v>0.8407180966621004</v>
      </c>
      <c r="DE127" s="7" t="n">
        <v>0.8851513985519264</v>
      </c>
      <c r="DF127" s="7" t="n">
        <v>0.6052090273025638</v>
      </c>
      <c r="DG127" s="7" t="n">
        <v>0.8779886273181757</v>
      </c>
      <c r="DH127" s="7" t="n">
        <v>0.8868225646705409</v>
      </c>
      <c r="DI127" s="7" t="n">
        <v>0.8702358637340604</v>
      </c>
      <c r="DJ127" s="7" t="n">
        <v>0.8982762020247689</v>
      </c>
      <c r="DK127" s="7" t="n">
        <v>0.5510292885013459</v>
      </c>
      <c r="DL127" s="7" t="n">
        <v>0.8873293211355433</v>
      </c>
      <c r="DM127" s="7" t="n">
        <v>0.897487630243703</v>
      </c>
      <c r="DN127" s="7" t="n">
        <v>0.8247203554096098</v>
      </c>
      <c r="DO127" s="7" t="n">
        <v>0.8935502195603272</v>
      </c>
      <c r="DP127" s="7" t="n">
        <v>0.3865394130827917</v>
      </c>
      <c r="DQ127" s="7" t="n">
        <v>0.585625124794982</v>
      </c>
      <c r="DR127" s="7" t="n">
        <v>0.8922968796372305</v>
      </c>
      <c r="DS127" s="7" t="n">
        <v>0.7188927023356683</v>
      </c>
      <c r="DT127" s="7" t="n">
        <v>0.3337164971650545</v>
      </c>
      <c r="DU127" s="7" t="n">
        <v>0.8147721297784333</v>
      </c>
      <c r="DV127" s="7" t="n">
        <v>0.9038687072871009</v>
      </c>
      <c r="DW127" s="7" t="n">
        <v>0.4887264489284284</v>
      </c>
      <c r="DX127" s="7" t="n">
        <v>1</v>
      </c>
      <c r="DY127" s="7" t="n">
        <v>0.813906761669303</v>
      </c>
      <c r="DZ127" s="7" t="n">
        <v>0.4110933963746033</v>
      </c>
      <c r="EA127" s="7" t="n">
        <v>0.8986107207915607</v>
      </c>
      <c r="EB127" s="7" t="n">
        <v>0.4995974212711354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0.9284866147763863</v>
      </c>
      <c r="D128" s="7" t="n">
        <v>0.8988627923193837</v>
      </c>
      <c r="E128" s="7" t="n">
        <v>0.66314546999132</v>
      </c>
      <c r="F128" s="7" t="n">
        <v>0.8591872950257047</v>
      </c>
      <c r="G128" s="7" t="n">
        <v>0.7763103587169818</v>
      </c>
      <c r="H128" s="7" t="n">
        <v>0.8569857026879287</v>
      </c>
      <c r="I128" s="7" t="n">
        <v>0.9325631964425337</v>
      </c>
      <c r="J128" s="7" t="n">
        <v>0.9418788006176888</v>
      </c>
      <c r="K128" s="7" t="n">
        <v>0.8039362126981804</v>
      </c>
      <c r="L128" s="7" t="n">
        <v>0.7592893792849407</v>
      </c>
      <c r="M128" s="7" t="n">
        <v>0.8491891479913062</v>
      </c>
      <c r="N128" s="7" t="n">
        <v>0.9116856083594517</v>
      </c>
      <c r="O128" s="7" t="n">
        <v>0.8835614577243626</v>
      </c>
      <c r="P128" s="7" t="n">
        <v>0.9216913019355919</v>
      </c>
      <c r="Q128" s="7" t="n">
        <v>0.8063269618794457</v>
      </c>
      <c r="R128" s="7" t="n">
        <v>0.9255855897062527</v>
      </c>
      <c r="S128" s="7" t="n">
        <v>0.840162768527084</v>
      </c>
      <c r="T128" s="7" t="n">
        <v>0.800812828576244</v>
      </c>
      <c r="U128" s="7" t="n">
        <v>0.7381767366181388</v>
      </c>
      <c r="V128" s="7" t="n">
        <v>0.9445862694167312</v>
      </c>
      <c r="W128" s="7" t="n">
        <v>0.877381886234636</v>
      </c>
      <c r="X128" s="7" t="n">
        <v>0.8569660123592676</v>
      </c>
      <c r="Y128" s="7" t="n">
        <v>0.9434303549260682</v>
      </c>
      <c r="Z128" s="7" t="n">
        <v>0.9588326047227327</v>
      </c>
      <c r="AA128" s="7" t="n">
        <v>0.953814717837994</v>
      </c>
      <c r="AB128" s="7" t="n">
        <v>0.9803862182902591</v>
      </c>
      <c r="AC128" s="7" t="n">
        <v>0.9663659649126215</v>
      </c>
      <c r="AD128" s="7" t="n">
        <v>0.7479614333728297</v>
      </c>
      <c r="AE128" s="7" t="n">
        <v>0.6345077020265197</v>
      </c>
      <c r="AF128" s="7" t="n">
        <v>0.8616983444771905</v>
      </c>
      <c r="AG128" s="7" t="n">
        <v>0.9847766848247267</v>
      </c>
      <c r="AH128" s="7" t="n">
        <v>0.7246574881038775</v>
      </c>
      <c r="AI128" s="7" t="n">
        <v>0.8971956035685394</v>
      </c>
      <c r="AJ128" s="7" t="n">
        <v>0.9304167180750205</v>
      </c>
      <c r="AK128" s="7" t="n">
        <v>0.9858867364148994</v>
      </c>
      <c r="AL128" s="7" t="n">
        <v>0.8552939422923296</v>
      </c>
      <c r="AM128" s="7" t="n">
        <v>0.9669922124736632</v>
      </c>
      <c r="AN128" s="7" t="n">
        <v>0.9516049936708619</v>
      </c>
      <c r="AO128" s="7" t="n">
        <v>0.9545071640396359</v>
      </c>
      <c r="AP128" s="7" t="n">
        <v>0.9400520621865821</v>
      </c>
      <c r="AQ128" s="7" t="n">
        <v>0.9373650276407933</v>
      </c>
      <c r="AR128" s="7" t="n">
        <v>0.940601125423894</v>
      </c>
      <c r="AS128" s="7" t="n">
        <v>0.8919209159196124</v>
      </c>
      <c r="AT128" s="7" t="n">
        <v>0.9637987812677814</v>
      </c>
      <c r="AU128" s="7" t="n">
        <v>0.8429559092144397</v>
      </c>
      <c r="AV128" s="7" t="n">
        <v>0.8157413308028262</v>
      </c>
      <c r="AW128" s="7" t="n">
        <v>0.9776428684872186</v>
      </c>
      <c r="AX128" s="7" t="n">
        <v>0.9387405867385694</v>
      </c>
      <c r="AY128" s="7" t="n">
        <v>0.924064516734086</v>
      </c>
      <c r="AZ128" s="7" t="n">
        <v>0.7246575126582352</v>
      </c>
      <c r="BA128" s="7" t="n">
        <v>0.8515356033842327</v>
      </c>
      <c r="BB128" s="7" t="n">
        <v>0.8437772512918286</v>
      </c>
      <c r="BC128" s="7" t="n">
        <v>0.8683974656561106</v>
      </c>
      <c r="BD128" s="7" t="n">
        <v>0.8359835055379337</v>
      </c>
      <c r="BE128" s="7" t="n">
        <v>0.8185239534200124</v>
      </c>
      <c r="BF128" s="7" t="n">
        <v>0.9335954112964171</v>
      </c>
      <c r="BG128" s="7" t="n">
        <v>0.5732994966530149</v>
      </c>
      <c r="BH128" s="7" t="n">
        <v>0.8315056699632892</v>
      </c>
      <c r="BI128" s="7" t="n">
        <v>0.9903318525247139</v>
      </c>
      <c r="BJ128" s="7" t="n">
        <v>0.7771167765512955</v>
      </c>
      <c r="BK128" s="7" t="n">
        <v>0.6744173336243218</v>
      </c>
      <c r="BL128" s="7" t="n">
        <v>0.9080196272964511</v>
      </c>
      <c r="BM128" s="7" t="n">
        <v>0.8373703448751171</v>
      </c>
      <c r="BN128" s="7" t="n">
        <v>0.7930490552764737</v>
      </c>
      <c r="BO128" s="7" t="n">
        <v>0.8154349080604557</v>
      </c>
      <c r="BP128" s="7" t="n">
        <v>0.7729992499725553</v>
      </c>
      <c r="BQ128" s="7" t="n">
        <v>0.8684873784865276</v>
      </c>
      <c r="BR128" s="7" t="n">
        <v>0.8524650727752067</v>
      </c>
      <c r="BS128" s="7" t="n">
        <v>0.9384284176996778</v>
      </c>
      <c r="BT128" s="7" t="n">
        <v>0.8312233005242312</v>
      </c>
      <c r="BU128" s="7" t="n">
        <v>0.8542970139467632</v>
      </c>
      <c r="BV128" s="7" t="n">
        <v>0.8849645495631842</v>
      </c>
      <c r="BW128" s="7" t="n">
        <v>0.8770290166691322</v>
      </c>
      <c r="BX128" s="7" t="n">
        <v>0.8674330552909565</v>
      </c>
      <c r="BY128" s="7" t="n">
        <v>0.8880709164483489</v>
      </c>
      <c r="BZ128" s="7" t="n">
        <v>0.9755800676785602</v>
      </c>
      <c r="CA128" s="7" t="n">
        <v>0.7478955218950961</v>
      </c>
      <c r="CB128" s="7" t="n">
        <v>0.977774099250212</v>
      </c>
      <c r="CC128" s="7" t="n">
        <v>0.8490350778739358</v>
      </c>
      <c r="CD128" s="7" t="n">
        <v>0.8458451673928239</v>
      </c>
      <c r="CE128" s="7" t="n">
        <v>0.8273112518217516</v>
      </c>
      <c r="CF128" s="7" t="n">
        <v>0.9637908100940735</v>
      </c>
      <c r="CG128" s="7" t="n">
        <v>0.8029111200575129</v>
      </c>
      <c r="CH128" s="7" t="n">
        <v>0.7106333611101474</v>
      </c>
      <c r="CI128" s="7" t="n">
        <v>0.9327152167781905</v>
      </c>
      <c r="CJ128" s="7" t="n">
        <v>0.813357593815206</v>
      </c>
      <c r="CK128" s="7" t="n">
        <v>0.8115033511424213</v>
      </c>
      <c r="CL128" s="7" t="n">
        <v>0.8910711354515901</v>
      </c>
      <c r="CM128" s="7" t="n">
        <v>0.8181605826706154</v>
      </c>
      <c r="CN128" s="7" t="n">
        <v>0.8711755008945138</v>
      </c>
      <c r="CO128" s="7" t="n">
        <v>0.8971139403617525</v>
      </c>
      <c r="CP128" s="7" t="n">
        <v>0.8978174327047417</v>
      </c>
      <c r="CQ128" s="7" t="n">
        <v>0.874231473346831</v>
      </c>
      <c r="CR128" s="7" t="n">
        <v>0.981825792141612</v>
      </c>
      <c r="CS128" s="7" t="n">
        <v>0.8896791734557014</v>
      </c>
      <c r="CT128" s="7" t="n">
        <v>0.96902285431587</v>
      </c>
      <c r="CU128" s="7" t="n">
        <v>0.9045504620002198</v>
      </c>
      <c r="CV128" s="7" t="n">
        <v>0.5463371059162679</v>
      </c>
      <c r="CW128" s="7" t="n">
        <v>0.9166161544587138</v>
      </c>
      <c r="CX128" s="7" t="n">
        <v>0.8028788188024788</v>
      </c>
      <c r="CY128" s="7" t="n">
        <v>0.9829998913541086</v>
      </c>
      <c r="CZ128" s="7" t="n">
        <v>0.8740087255700149</v>
      </c>
      <c r="DA128" s="7" t="n">
        <v>0.8333051252871168</v>
      </c>
      <c r="DB128" s="7" t="n">
        <v>0.8230057067879221</v>
      </c>
      <c r="DC128" s="7" t="n">
        <v>0.9182937985596382</v>
      </c>
      <c r="DD128" s="7" t="n">
        <v>0.9267656270686633</v>
      </c>
      <c r="DE128" s="7" t="n">
        <v>0.8062200010667961</v>
      </c>
      <c r="DF128" s="7" t="n">
        <v>0.7266705191111016</v>
      </c>
      <c r="DG128" s="7" t="n">
        <v>0.7766611468954608</v>
      </c>
      <c r="DH128" s="7" t="n">
        <v>0.9020049629544855</v>
      </c>
      <c r="DI128" s="7" t="n">
        <v>0.9259350162802016</v>
      </c>
      <c r="DJ128" s="7" t="n">
        <v>0.8591164194460614</v>
      </c>
      <c r="DK128" s="7" t="n">
        <v>0.7946637132818101</v>
      </c>
      <c r="DL128" s="7" t="n">
        <v>0.7502985288936309</v>
      </c>
      <c r="DM128" s="7" t="n">
        <v>0.9075344621812539</v>
      </c>
      <c r="DN128" s="7" t="n">
        <v>0.9293309234402584</v>
      </c>
      <c r="DO128" s="7" t="n">
        <v>0.7676026620277459</v>
      </c>
      <c r="DP128" s="7" t="n">
        <v>0.6675416431590899</v>
      </c>
      <c r="DQ128" s="7" t="n">
        <v>0.7623576357954677</v>
      </c>
      <c r="DR128" s="7" t="n">
        <v>0.7641272092107809</v>
      </c>
      <c r="DS128" s="7" t="n">
        <v>0.8550598313843125</v>
      </c>
      <c r="DT128" s="7" t="n">
        <v>0.5667475102331426</v>
      </c>
      <c r="DU128" s="7" t="n">
        <v>0.8487807622206741</v>
      </c>
      <c r="DV128" s="7" t="n">
        <v>0.7788102666781966</v>
      </c>
      <c r="DW128" s="7" t="n">
        <v>0.7371678922625031</v>
      </c>
      <c r="DX128" s="7" t="n">
        <v>0.813906761669303</v>
      </c>
      <c r="DY128" s="7" t="n">
        <v>1</v>
      </c>
      <c r="DZ128" s="7" t="n">
        <v>0.6736235831951515</v>
      </c>
      <c r="EA128" s="7" t="n">
        <v>0.8952108898045381</v>
      </c>
      <c r="EB128" s="7" t="n">
        <v>0.7666712557138936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0.8536562775364455</v>
      </c>
      <c r="D129" s="7" t="n">
        <v>0.8580462820478065</v>
      </c>
      <c r="E129" s="7" t="n">
        <v>0.9854666826634326</v>
      </c>
      <c r="F129" s="7" t="n">
        <v>0.8802743918409117</v>
      </c>
      <c r="G129" s="7" t="n">
        <v>0.8841922450488301</v>
      </c>
      <c r="H129" s="7" t="n">
        <v>0.745329753673225</v>
      </c>
      <c r="I129" s="7" t="n">
        <v>0.7447277447736715</v>
      </c>
      <c r="J129" s="7" t="n">
        <v>0.8029715408389211</v>
      </c>
      <c r="K129" s="7" t="n">
        <v>0.3899547217855053</v>
      </c>
      <c r="L129" s="7" t="n">
        <v>0.332490695785838</v>
      </c>
      <c r="M129" s="7" t="n">
        <v>0.4362234995001164</v>
      </c>
      <c r="N129" s="7" t="n">
        <v>0.5266867026479645</v>
      </c>
      <c r="O129" s="7" t="n">
        <v>0.4688561177473987</v>
      </c>
      <c r="P129" s="7" t="n">
        <v>0.5133034122269604</v>
      </c>
      <c r="Q129" s="7" t="n">
        <v>0.784510940980558</v>
      </c>
      <c r="R129" s="7" t="n">
        <v>0.7356663642736875</v>
      </c>
      <c r="S129" s="7" t="n">
        <v>0.7475193138786906</v>
      </c>
      <c r="T129" s="7" t="n">
        <v>0.7681502129110128</v>
      </c>
      <c r="U129" s="7" t="n">
        <v>0.9721472185901057</v>
      </c>
      <c r="V129" s="7" t="n">
        <v>0.6437747390247035</v>
      </c>
      <c r="W129" s="7" t="n">
        <v>0.8663436786938885</v>
      </c>
      <c r="X129" s="7" t="n">
        <v>0.8828444493863633</v>
      </c>
      <c r="Y129" s="7" t="n">
        <v>0.7967924963889363</v>
      </c>
      <c r="Z129" s="7" t="n">
        <v>0.6959928893483605</v>
      </c>
      <c r="AA129" s="7" t="n">
        <v>0.778624922918755</v>
      </c>
      <c r="AB129" s="7" t="n">
        <v>0.6644747260479513</v>
      </c>
      <c r="AC129" s="7" t="n">
        <v>0.7015414081003229</v>
      </c>
      <c r="AD129" s="7" t="n">
        <v>0.9831021921260835</v>
      </c>
      <c r="AE129" s="7" t="n">
        <v>0.9321040162893808</v>
      </c>
      <c r="AF129" s="7" t="n">
        <v>0.7653946255371503</v>
      </c>
      <c r="AG129" s="7" t="n">
        <v>0.6791301621118065</v>
      </c>
      <c r="AH129" s="7" t="n">
        <v>0.6670418975304142</v>
      </c>
      <c r="AI129" s="7" t="n">
        <v>0.7774488488057949</v>
      </c>
      <c r="AJ129" s="7" t="n">
        <v>0.665042962848466</v>
      </c>
      <c r="AK129" s="7" t="n">
        <v>0.6777571145995324</v>
      </c>
      <c r="AL129" s="7" t="n">
        <v>0.4461060664420574</v>
      </c>
      <c r="AM129" s="7" t="n">
        <v>0.6753312409475696</v>
      </c>
      <c r="AN129" s="7" t="n">
        <v>0.5805979313950737</v>
      </c>
      <c r="AO129" s="7" t="n">
        <v>0.5992416974081793</v>
      </c>
      <c r="AP129" s="7" t="n">
        <v>0.5558137834474937</v>
      </c>
      <c r="AQ129" s="7" t="n">
        <v>0.5807496268671519</v>
      </c>
      <c r="AR129" s="7" t="n">
        <v>0.6452564914697504</v>
      </c>
      <c r="AS129" s="7" t="n">
        <v>0.8499181975028992</v>
      </c>
      <c r="AT129" s="7" t="n">
        <v>0.6902676092280706</v>
      </c>
      <c r="AU129" s="7" t="n">
        <v>0.7484201138958115</v>
      </c>
      <c r="AV129" s="7" t="n">
        <v>0.497776893114988</v>
      </c>
      <c r="AW129" s="7" t="n">
        <v>0.6177150779390219</v>
      </c>
      <c r="AX129" s="7" t="n">
        <v>0.5603201669248029</v>
      </c>
      <c r="AY129" s="7" t="n">
        <v>0.6034268484225099</v>
      </c>
      <c r="AZ129" s="7" t="n">
        <v>0.6670419015905771</v>
      </c>
      <c r="BA129" s="7" t="n">
        <v>0.6041719080064898</v>
      </c>
      <c r="BB129" s="7" t="n">
        <v>0.5772906861962657</v>
      </c>
      <c r="BC129" s="7" t="n">
        <v>0.6165516770043213</v>
      </c>
      <c r="BD129" s="7" t="n">
        <v>0.5708414927604684</v>
      </c>
      <c r="BE129" s="7" t="n">
        <v>0.5039176285033212</v>
      </c>
      <c r="BF129" s="7" t="n">
        <v>0.5875265107456545</v>
      </c>
      <c r="BG129" s="7" t="n">
        <v>0.9495643066579503</v>
      </c>
      <c r="BH129" s="7" t="n">
        <v>0.7373710310891387</v>
      </c>
      <c r="BI129" s="7" t="n">
        <v>0.6410284032801093</v>
      </c>
      <c r="BJ129" s="7" t="n">
        <v>0.8929769645052242</v>
      </c>
      <c r="BK129" s="7" t="n">
        <v>0.9311919953794323</v>
      </c>
      <c r="BL129" s="7" t="n">
        <v>0.8391455538432878</v>
      </c>
      <c r="BM129" s="7" t="n">
        <v>0.6430246603936171</v>
      </c>
      <c r="BN129" s="7" t="n">
        <v>0.384217573844149</v>
      </c>
      <c r="BO129" s="7" t="n">
        <v>0.834051714285727</v>
      </c>
      <c r="BP129" s="7" t="n">
        <v>0.9207640094190688</v>
      </c>
      <c r="BQ129" s="7" t="n">
        <v>0.6144313937430292</v>
      </c>
      <c r="BR129" s="7" t="n">
        <v>0.7347861697915306</v>
      </c>
      <c r="BS129" s="7" t="n">
        <v>0.7619248689714421</v>
      </c>
      <c r="BT129" s="7" t="n">
        <v>0.4259295065787482</v>
      </c>
      <c r="BU129" s="7" t="n">
        <v>0.4524011121328583</v>
      </c>
      <c r="BV129" s="7" t="n">
        <v>0.7051679073647188</v>
      </c>
      <c r="BW129" s="7" t="n">
        <v>0.7776805108445857</v>
      </c>
      <c r="BX129" s="7" t="n">
        <v>0.4591665408663932</v>
      </c>
      <c r="BY129" s="7" t="n">
        <v>0.4976002195767054</v>
      </c>
      <c r="BZ129" s="7" t="n">
        <v>0.6243151138492701</v>
      </c>
      <c r="CA129" s="7" t="n">
        <v>0.9629745843888853</v>
      </c>
      <c r="CB129" s="7" t="n">
        <v>0.6185880282498512</v>
      </c>
      <c r="CC129" s="7" t="n">
        <v>0.4333583405948612</v>
      </c>
      <c r="CD129" s="7" t="n">
        <v>0.5445562839439753</v>
      </c>
      <c r="CE129" s="7" t="n">
        <v>0.4029513471106407</v>
      </c>
      <c r="CF129" s="7" t="n">
        <v>0.7397118258793088</v>
      </c>
      <c r="CG129" s="7" t="n">
        <v>0.9652502624378385</v>
      </c>
      <c r="CH129" s="7" t="n">
        <v>0.3198767968804221</v>
      </c>
      <c r="CI129" s="7" t="n">
        <v>0.5856519936138858</v>
      </c>
      <c r="CJ129" s="7" t="n">
        <v>0.6358722884383359</v>
      </c>
      <c r="CK129" s="7" t="n">
        <v>0.7953230391683694</v>
      </c>
      <c r="CL129" s="7" t="n">
        <v>0.8988173140487835</v>
      </c>
      <c r="CM129" s="7" t="n">
        <v>0.5697128645759875</v>
      </c>
      <c r="CN129" s="7" t="n">
        <v>0.4659522855460007</v>
      </c>
      <c r="CO129" s="7" t="n">
        <v>0.5444003915324296</v>
      </c>
      <c r="CP129" s="7" t="n">
        <v>0.4972266303671937</v>
      </c>
      <c r="CQ129" s="7" t="n">
        <v>0.8109225557900577</v>
      </c>
      <c r="CR129" s="7" t="n">
        <v>0.6678856048094269</v>
      </c>
      <c r="CS129" s="7" t="n">
        <v>0.5536343445884241</v>
      </c>
      <c r="CT129" s="7" t="n">
        <v>0.6198761157545417</v>
      </c>
      <c r="CU129" s="7" t="n">
        <v>0.5473362053253408</v>
      </c>
      <c r="CV129" s="7" t="n">
        <v>0.705740495166901</v>
      </c>
      <c r="CW129" s="7" t="n">
        <v>0.5302938290407796</v>
      </c>
      <c r="CX129" s="7" t="n">
        <v>0.4820429752109427</v>
      </c>
      <c r="CY129" s="7" t="n">
        <v>0.6212039715970116</v>
      </c>
      <c r="CZ129" s="7" t="n">
        <v>0.497294459173981</v>
      </c>
      <c r="DA129" s="7" t="n">
        <v>0.5632770102228302</v>
      </c>
      <c r="DB129" s="7" t="n">
        <v>0.4024966998810103</v>
      </c>
      <c r="DC129" s="7" t="n">
        <v>0.5252279700148131</v>
      </c>
      <c r="DD129" s="7" t="n">
        <v>0.5562334224474409</v>
      </c>
      <c r="DE129" s="7" t="n">
        <v>0.3564932176134029</v>
      </c>
      <c r="DF129" s="7" t="n">
        <v>0.6838950671328435</v>
      </c>
      <c r="DG129" s="7" t="n">
        <v>0.3298069676025103</v>
      </c>
      <c r="DH129" s="7" t="n">
        <v>0.5665043844889075</v>
      </c>
      <c r="DI129" s="7" t="n">
        <v>0.6484159260635362</v>
      </c>
      <c r="DJ129" s="7" t="n">
        <v>0.5419896222262763</v>
      </c>
      <c r="DK129" s="7" t="n">
        <v>0.9461396874888763</v>
      </c>
      <c r="DL129" s="7" t="n">
        <v>0.3110743489040858</v>
      </c>
      <c r="DM129" s="7" t="n">
        <v>0.5651363823949588</v>
      </c>
      <c r="DN129" s="7" t="n">
        <v>0.5790708202487228</v>
      </c>
      <c r="DO129" s="7" t="n">
        <v>0.3263111966040497</v>
      </c>
      <c r="DP129" s="7" t="n">
        <v>0.9418815555285331</v>
      </c>
      <c r="DQ129" s="7" t="n">
        <v>0.8106972632078264</v>
      </c>
      <c r="DR129" s="7" t="n">
        <v>0.3230213358678883</v>
      </c>
      <c r="DS129" s="7" t="n">
        <v>0.6454502647317188</v>
      </c>
      <c r="DT129" s="7" t="n">
        <v>0.9480777767945122</v>
      </c>
      <c r="DU129" s="7" t="n">
        <v>0.6391424423222938</v>
      </c>
      <c r="DV129" s="7" t="n">
        <v>0.339909411652436</v>
      </c>
      <c r="DW129" s="7" t="n">
        <v>0.8892171178281668</v>
      </c>
      <c r="DX129" s="7" t="n">
        <v>0.4110933963746033</v>
      </c>
      <c r="DY129" s="7" t="n">
        <v>0.6736235831951515</v>
      </c>
      <c r="DZ129" s="7" t="n">
        <v>1</v>
      </c>
      <c r="EA129" s="7" t="n">
        <v>0.5527149991809914</v>
      </c>
      <c r="EB129" s="7" t="n">
        <v>0.9734546594081236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0.8535142749000071</v>
      </c>
      <c r="D130" s="7" t="n">
        <v>0.8056712805400447</v>
      </c>
      <c r="E130" s="7" t="n">
        <v>0.5157508120808199</v>
      </c>
      <c r="F130" s="7" t="n">
        <v>0.738232946193203</v>
      </c>
      <c r="G130" s="7" t="n">
        <v>0.6609851508173098</v>
      </c>
      <c r="H130" s="7" t="n">
        <v>0.7115519505423026</v>
      </c>
      <c r="I130" s="7" t="n">
        <v>0.8075917174316285</v>
      </c>
      <c r="J130" s="7" t="n">
        <v>0.863267813985684</v>
      </c>
      <c r="K130" s="7" t="n">
        <v>0.8601066830836379</v>
      </c>
      <c r="L130" s="7" t="n">
        <v>0.8228918858666165</v>
      </c>
      <c r="M130" s="7" t="n">
        <v>0.8825797503382382</v>
      </c>
      <c r="N130" s="7" t="n">
        <v>0.9436694012832169</v>
      </c>
      <c r="O130" s="7" t="n">
        <v>0.91429926674576</v>
      </c>
      <c r="P130" s="7" t="n">
        <v>0.9461949082195351</v>
      </c>
      <c r="Q130" s="7" t="n">
        <v>0.7624621710121843</v>
      </c>
      <c r="R130" s="7" t="n">
        <v>0.8488293592017886</v>
      </c>
      <c r="S130" s="7" t="n">
        <v>0.6839033242374895</v>
      </c>
      <c r="T130" s="7" t="n">
        <v>0.7604597171934023</v>
      </c>
      <c r="U130" s="7" t="n">
        <v>0.6005147290573115</v>
      </c>
      <c r="V130" s="7" t="n">
        <v>0.9461424111485541</v>
      </c>
      <c r="W130" s="7" t="n">
        <v>0.8127583174370809</v>
      </c>
      <c r="X130" s="7" t="n">
        <v>0.7848960822240286</v>
      </c>
      <c r="Y130" s="7" t="n">
        <v>0.8645606494389375</v>
      </c>
      <c r="Z130" s="7" t="n">
        <v>0.9302655338016215</v>
      </c>
      <c r="AA130" s="7" t="n">
        <v>0.8891064800704979</v>
      </c>
      <c r="AB130" s="7" t="n">
        <v>0.8714883101212927</v>
      </c>
      <c r="AC130" s="7" t="n">
        <v>0.9081436076142033</v>
      </c>
      <c r="AD130" s="7" t="n">
        <v>0.6087535032986179</v>
      </c>
      <c r="AE130" s="7" t="n">
        <v>0.5184235585567503</v>
      </c>
      <c r="AF130" s="7" t="n">
        <v>0.7073440364585323</v>
      </c>
      <c r="AG130" s="7" t="n">
        <v>0.8738860847909221</v>
      </c>
      <c r="AH130" s="7" t="n">
        <v>0.6120846523557788</v>
      </c>
      <c r="AI130" s="7" t="n">
        <v>0.776126008198911</v>
      </c>
      <c r="AJ130" s="7" t="n">
        <v>0.8784337071013066</v>
      </c>
      <c r="AK130" s="7" t="n">
        <v>0.8784754184826188</v>
      </c>
      <c r="AL130" s="7" t="n">
        <v>0.9145814338793314</v>
      </c>
      <c r="AM130" s="7" t="n">
        <v>0.9339374651400182</v>
      </c>
      <c r="AN130" s="7" t="n">
        <v>0.9252557691877067</v>
      </c>
      <c r="AO130" s="7" t="n">
        <v>0.9503124751286848</v>
      </c>
      <c r="AP130" s="7" t="n">
        <v>0.9170597828856989</v>
      </c>
      <c r="AQ130" s="7" t="n">
        <v>0.920690550429038</v>
      </c>
      <c r="AR130" s="7" t="n">
        <v>0.9452011221890669</v>
      </c>
      <c r="AS130" s="7" t="n">
        <v>0.7780819676287178</v>
      </c>
      <c r="AT130" s="7" t="n">
        <v>0.9104166066984555</v>
      </c>
      <c r="AU130" s="7" t="n">
        <v>0.6886349310343163</v>
      </c>
      <c r="AV130" s="7" t="n">
        <v>0.7834460322394706</v>
      </c>
      <c r="AW130" s="7" t="n">
        <v>0.8937136064824475</v>
      </c>
      <c r="AX130" s="7" t="n">
        <v>0.9161374842009536</v>
      </c>
      <c r="AY130" s="7" t="n">
        <v>0.8831263689626081</v>
      </c>
      <c r="AZ130" s="7" t="n">
        <v>0.6120846736121645</v>
      </c>
      <c r="BA130" s="7" t="n">
        <v>0.7955266710968991</v>
      </c>
      <c r="BB130" s="7" t="n">
        <v>0.8968277605582674</v>
      </c>
      <c r="BC130" s="7" t="n">
        <v>0.8878758410785544</v>
      </c>
      <c r="BD130" s="7" t="n">
        <v>0.8905759345955838</v>
      </c>
      <c r="BE130" s="7" t="n">
        <v>0.7847231407562143</v>
      </c>
      <c r="BF130" s="7" t="n">
        <v>0.9208651763427432</v>
      </c>
      <c r="BG130" s="7" t="n">
        <v>0.4429536063919647</v>
      </c>
      <c r="BH130" s="7" t="n">
        <v>0.6797563768378412</v>
      </c>
      <c r="BI130" s="7" t="n">
        <v>0.8948915510995769</v>
      </c>
      <c r="BJ130" s="7" t="n">
        <v>0.6517530080700786</v>
      </c>
      <c r="BK130" s="7" t="n">
        <v>0.5544757023326177</v>
      </c>
      <c r="BL130" s="7" t="n">
        <v>0.8078588954327196</v>
      </c>
      <c r="BM130" s="7" t="n">
        <v>0.8033522982500828</v>
      </c>
      <c r="BN130" s="7" t="n">
        <v>0.8767179219473651</v>
      </c>
      <c r="BO130" s="7" t="n">
        <v>0.6810919222835117</v>
      </c>
      <c r="BP130" s="7" t="n">
        <v>0.6430434916964171</v>
      </c>
      <c r="BQ130" s="7" t="n">
        <v>0.8308070280670464</v>
      </c>
      <c r="BR130" s="7" t="n">
        <v>0.696695336792396</v>
      </c>
      <c r="BS130" s="7" t="n">
        <v>0.7981030160961671</v>
      </c>
      <c r="BT130" s="7" t="n">
        <v>0.9135555878997723</v>
      </c>
      <c r="BU130" s="7" t="n">
        <v>0.9035758811817568</v>
      </c>
      <c r="BV130" s="7" t="n">
        <v>0.850744100440619</v>
      </c>
      <c r="BW130" s="7" t="n">
        <v>0.742268243179161</v>
      </c>
      <c r="BX130" s="7" t="n">
        <v>0.9331087650018643</v>
      </c>
      <c r="BY130" s="7" t="n">
        <v>0.942456555407864</v>
      </c>
      <c r="BZ130" s="7" t="n">
        <v>0.8781238480345461</v>
      </c>
      <c r="CA130" s="7" t="n">
        <v>0.6021679382357451</v>
      </c>
      <c r="CB130" s="7" t="n">
        <v>0.8928297687237031</v>
      </c>
      <c r="CC130" s="7" t="n">
        <v>0.9275006508327619</v>
      </c>
      <c r="CD130" s="7" t="n">
        <v>0.883464615341238</v>
      </c>
      <c r="CE130" s="7" t="n">
        <v>0.920178131637906</v>
      </c>
      <c r="CF130" s="7" t="n">
        <v>0.9235305690968872</v>
      </c>
      <c r="CG130" s="7" t="n">
        <v>0.6636631357417326</v>
      </c>
      <c r="CH130" s="7" t="n">
        <v>0.7860052929445789</v>
      </c>
      <c r="CI130" s="7" t="n">
        <v>0.9203959672936851</v>
      </c>
      <c r="CJ130" s="7" t="n">
        <v>0.8186305509799524</v>
      </c>
      <c r="CK130" s="7" t="n">
        <v>0.6869300787669448</v>
      </c>
      <c r="CL130" s="7" t="n">
        <v>0.7920157578161239</v>
      </c>
      <c r="CM130" s="7" t="n">
        <v>0.8797421168257082</v>
      </c>
      <c r="CN130" s="7" t="n">
        <v>0.9368745418817154</v>
      </c>
      <c r="CO130" s="7" t="n">
        <v>0.9211815214641755</v>
      </c>
      <c r="CP130" s="7" t="n">
        <v>0.9260223884543465</v>
      </c>
      <c r="CQ130" s="7" t="n">
        <v>0.733320772789304</v>
      </c>
      <c r="CR130" s="7" t="n">
        <v>0.868271019971158</v>
      </c>
      <c r="CS130" s="7" t="n">
        <v>0.8435515152158241</v>
      </c>
      <c r="CT130" s="7" t="n">
        <v>0.8882445980022181</v>
      </c>
      <c r="CU130" s="7" t="n">
        <v>0.9203723434408962</v>
      </c>
      <c r="CV130" s="7" t="n">
        <v>0.5216431752951681</v>
      </c>
      <c r="CW130" s="7" t="n">
        <v>0.9241355193786045</v>
      </c>
      <c r="CX130" s="7" t="n">
        <v>0.7720624206575466</v>
      </c>
      <c r="CY130" s="7" t="n">
        <v>0.8767539202553529</v>
      </c>
      <c r="CZ130" s="7" t="n">
        <v>0.9106955960202429</v>
      </c>
      <c r="DA130" s="7" t="n">
        <v>0.8917735313755029</v>
      </c>
      <c r="DB130" s="7" t="n">
        <v>0.8743202022136102</v>
      </c>
      <c r="DC130" s="7" t="n">
        <v>0.9191557353552258</v>
      </c>
      <c r="DD130" s="7" t="n">
        <v>0.9161870307172395</v>
      </c>
      <c r="DE130" s="7" t="n">
        <v>0.8617869100966313</v>
      </c>
      <c r="DF130" s="7" t="n">
        <v>0.5980816304522076</v>
      </c>
      <c r="DG130" s="7" t="n">
        <v>0.8357523163163817</v>
      </c>
      <c r="DH130" s="7" t="n">
        <v>0.9832320143807021</v>
      </c>
      <c r="DI130" s="7" t="n">
        <v>0.9239383650952455</v>
      </c>
      <c r="DJ130" s="7" t="n">
        <v>0.9219529112621434</v>
      </c>
      <c r="DK130" s="7" t="n">
        <v>0.6600691400074559</v>
      </c>
      <c r="DL130" s="7" t="n">
        <v>0.8222483326220397</v>
      </c>
      <c r="DM130" s="7" t="n">
        <v>0.9217830320269542</v>
      </c>
      <c r="DN130" s="7" t="n">
        <v>0.9095039538355442</v>
      </c>
      <c r="DO130" s="7" t="n">
        <v>0.8353306572068431</v>
      </c>
      <c r="DP130" s="7" t="n">
        <v>0.5283646388591591</v>
      </c>
      <c r="DQ130" s="7" t="n">
        <v>0.7000301695416934</v>
      </c>
      <c r="DR130" s="7" t="n">
        <v>0.8329874210627554</v>
      </c>
      <c r="DS130" s="7" t="n">
        <v>0.8272659170479153</v>
      </c>
      <c r="DT130" s="7" t="n">
        <v>0.4359747140068455</v>
      </c>
      <c r="DU130" s="7" t="n">
        <v>0.7820999910933228</v>
      </c>
      <c r="DV130" s="7" t="n">
        <v>0.8484836433519064</v>
      </c>
      <c r="DW130" s="7" t="n">
        <v>0.6121497538108321</v>
      </c>
      <c r="DX130" s="7" t="n">
        <v>0.8986107207915607</v>
      </c>
      <c r="DY130" s="7" t="n">
        <v>0.8952108898045381</v>
      </c>
      <c r="DZ130" s="7" t="n">
        <v>0.5527149991809914</v>
      </c>
      <c r="EA130" s="7" t="n">
        <v>1</v>
      </c>
      <c r="EB130" s="7" t="n">
        <v>0.6238715095101721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0.9073877738515139</v>
      </c>
      <c r="D131" s="7" t="n">
        <v>0.9146473194871423</v>
      </c>
      <c r="E131" s="7" t="n">
        <v>0.9741379422983898</v>
      </c>
      <c r="F131" s="7" t="n">
        <v>0.9308828359002121</v>
      </c>
      <c r="G131" s="7" t="n">
        <v>0.9090367856284333</v>
      </c>
      <c r="H131" s="7" t="n">
        <v>0.8412435040996346</v>
      </c>
      <c r="I131" s="7" t="n">
        <v>0.8446092225683391</v>
      </c>
      <c r="J131" s="7" t="n">
        <v>0.8725001617374659</v>
      </c>
      <c r="K131" s="7" t="n">
        <v>0.4654199162320652</v>
      </c>
      <c r="L131" s="7" t="n">
        <v>0.4049474811374494</v>
      </c>
      <c r="M131" s="7" t="n">
        <v>0.5161980918128757</v>
      </c>
      <c r="N131" s="7" t="n">
        <v>0.6065938546687375</v>
      </c>
      <c r="O131" s="7" t="n">
        <v>0.5528516879904869</v>
      </c>
      <c r="P131" s="7" t="n">
        <v>0.5979021411684673</v>
      </c>
      <c r="Q131" s="7" t="n">
        <v>0.832639995432981</v>
      </c>
      <c r="R131" s="7" t="n">
        <v>0.8180821405931958</v>
      </c>
      <c r="S131" s="7" t="n">
        <v>0.8420988267849803</v>
      </c>
      <c r="T131" s="7" t="n">
        <v>0.8198689450134288</v>
      </c>
      <c r="U131" s="7" t="n">
        <v>0.9723382247597095</v>
      </c>
      <c r="V131" s="7" t="n">
        <v>0.7160609198261533</v>
      </c>
      <c r="W131" s="7" t="n">
        <v>0.906558222988567</v>
      </c>
      <c r="X131" s="7" t="n">
        <v>0.9141689948645707</v>
      </c>
      <c r="Y131" s="7" t="n">
        <v>0.8659524563766399</v>
      </c>
      <c r="Z131" s="7" t="n">
        <v>0.77454716645004</v>
      </c>
      <c r="AA131" s="7" t="n">
        <v>0.8512388570709303</v>
      </c>
      <c r="AB131" s="7" t="n">
        <v>0.7627415857011541</v>
      </c>
      <c r="AC131" s="7" t="n">
        <v>0.7828523471327653</v>
      </c>
      <c r="AD131" s="7" t="n">
        <v>0.9888024673334407</v>
      </c>
      <c r="AE131" s="7" t="n">
        <v>0.9106891309095803</v>
      </c>
      <c r="AF131" s="7" t="n">
        <v>0.8564110734241495</v>
      </c>
      <c r="AG131" s="7" t="n">
        <v>0.7759319961992872</v>
      </c>
      <c r="AH131" s="7" t="n">
        <v>0.7451672729060032</v>
      </c>
      <c r="AI131" s="7" t="n">
        <v>0.8523507980671329</v>
      </c>
      <c r="AJ131" s="7" t="n">
        <v>0.736452181259555</v>
      </c>
      <c r="AK131" s="7" t="n">
        <v>0.7741725196755376</v>
      </c>
      <c r="AL131" s="7" t="n">
        <v>0.5283937135948573</v>
      </c>
      <c r="AM131" s="7" t="n">
        <v>0.7594115406570057</v>
      </c>
      <c r="AN131" s="7" t="n">
        <v>0.668178682935153</v>
      </c>
      <c r="AO131" s="7" t="n">
        <v>0.6761505578919664</v>
      </c>
      <c r="AP131" s="7" t="n">
        <v>0.645888087665601</v>
      </c>
      <c r="AQ131" s="7" t="n">
        <v>0.6569734218513914</v>
      </c>
      <c r="AR131" s="7" t="n">
        <v>0.7125167794389785</v>
      </c>
      <c r="AS131" s="7" t="n">
        <v>0.918134127567203</v>
      </c>
      <c r="AT131" s="7" t="n">
        <v>0.7767080865966881</v>
      </c>
      <c r="AU131" s="7" t="n">
        <v>0.8433767632119418</v>
      </c>
      <c r="AV131" s="7" t="n">
        <v>0.5922522636885388</v>
      </c>
      <c r="AW131" s="7" t="n">
        <v>0.7169545326473172</v>
      </c>
      <c r="AX131" s="7" t="n">
        <v>0.6473098215646838</v>
      </c>
      <c r="AY131" s="7" t="n">
        <v>0.6847456187934439</v>
      </c>
      <c r="AZ131" s="7" t="n">
        <v>0.7451673049997781</v>
      </c>
      <c r="BA131" s="7" t="n">
        <v>0.6914995318682439</v>
      </c>
      <c r="BB131" s="7" t="n">
        <v>0.6258291402867316</v>
      </c>
      <c r="BC131" s="7" t="n">
        <v>0.6806377240088315</v>
      </c>
      <c r="BD131" s="7" t="n">
        <v>0.6151823508463576</v>
      </c>
      <c r="BE131" s="7" t="n">
        <v>0.5994361682393647</v>
      </c>
      <c r="BF131" s="7" t="n">
        <v>0.6716130768460341</v>
      </c>
      <c r="BG131" s="7" t="n">
        <v>0.9169505346070147</v>
      </c>
      <c r="BH131" s="7" t="n">
        <v>0.8322680969148522</v>
      </c>
      <c r="BI131" s="7" t="n">
        <v>0.7417953567733527</v>
      </c>
      <c r="BJ131" s="7" t="n">
        <v>0.9092157073134025</v>
      </c>
      <c r="BK131" s="7" t="n">
        <v>0.9217221469305371</v>
      </c>
      <c r="BL131" s="7" t="n">
        <v>0.895769972239454</v>
      </c>
      <c r="BM131" s="7" t="n">
        <v>0.709904915685608</v>
      </c>
      <c r="BN131" s="7" t="n">
        <v>0.475998513944249</v>
      </c>
      <c r="BO131" s="7" t="n">
        <v>0.8778918475310055</v>
      </c>
      <c r="BP131" s="7" t="n">
        <v>0.9367861834111231</v>
      </c>
      <c r="BQ131" s="7" t="n">
        <v>0.6972222635299925</v>
      </c>
      <c r="BR131" s="7" t="n">
        <v>0.8207790846697283</v>
      </c>
      <c r="BS131" s="7" t="n">
        <v>0.8430929143383492</v>
      </c>
      <c r="BT131" s="7" t="n">
        <v>0.5174365657060402</v>
      </c>
      <c r="BU131" s="7" t="n">
        <v>0.5321890942309417</v>
      </c>
      <c r="BV131" s="7" t="n">
        <v>0.7767571460647633</v>
      </c>
      <c r="BW131" s="7" t="n">
        <v>0.8498771011230695</v>
      </c>
      <c r="BX131" s="7" t="n">
        <v>0.5441025683682094</v>
      </c>
      <c r="BY131" s="7" t="n">
        <v>0.5837525548023254</v>
      </c>
      <c r="BZ131" s="7" t="n">
        <v>0.724187301401361</v>
      </c>
      <c r="CA131" s="7" t="n">
        <v>0.9820407730610071</v>
      </c>
      <c r="CB131" s="7" t="n">
        <v>0.7172189205964314</v>
      </c>
      <c r="CC131" s="7" t="n">
        <v>0.5224569230577992</v>
      </c>
      <c r="CD131" s="7" t="n">
        <v>0.6081006071712259</v>
      </c>
      <c r="CE131" s="7" t="n">
        <v>0.4936137199933754</v>
      </c>
      <c r="CF131" s="7" t="n">
        <v>0.8120902251030017</v>
      </c>
      <c r="CG131" s="7" t="n">
        <v>0.9875599076231741</v>
      </c>
      <c r="CH131" s="7" t="n">
        <v>0.4026326286995189</v>
      </c>
      <c r="CI131" s="7" t="n">
        <v>0.6700831472034893</v>
      </c>
      <c r="CJ131" s="7" t="n">
        <v>0.7136613046761501</v>
      </c>
      <c r="CK131" s="7" t="n">
        <v>0.8510626528613748</v>
      </c>
      <c r="CL131" s="7" t="n">
        <v>0.9449481192641341</v>
      </c>
      <c r="CM131" s="7" t="n">
        <v>0.6100358259764455</v>
      </c>
      <c r="CN131" s="7" t="n">
        <v>0.5508813054108608</v>
      </c>
      <c r="CO131" s="7" t="n">
        <v>0.6163782051809303</v>
      </c>
      <c r="CP131" s="7" t="n">
        <v>0.5859693266778044</v>
      </c>
      <c r="CQ131" s="7" t="n">
        <v>0.8930599832791145</v>
      </c>
      <c r="CR131" s="7" t="n">
        <v>0.7661032675945024</v>
      </c>
      <c r="CS131" s="7" t="n">
        <v>0.636549219698098</v>
      </c>
      <c r="CT131" s="7" t="n">
        <v>0.715695078208321</v>
      </c>
      <c r="CU131" s="7" t="n">
        <v>0.6195090674776441</v>
      </c>
      <c r="CV131" s="7" t="n">
        <v>0.7232861812153845</v>
      </c>
      <c r="CW131" s="7" t="n">
        <v>0.6173261147569021</v>
      </c>
      <c r="CX131" s="7" t="n">
        <v>0.5782459555000197</v>
      </c>
      <c r="CY131" s="7" t="n">
        <v>0.7243953476020425</v>
      </c>
      <c r="CZ131" s="7" t="n">
        <v>0.5725606193811322</v>
      </c>
      <c r="DA131" s="7" t="n">
        <v>0.6121267582693442</v>
      </c>
      <c r="DB131" s="7" t="n">
        <v>0.4934514465286842</v>
      </c>
      <c r="DC131" s="7" t="n">
        <v>0.6058862515427442</v>
      </c>
      <c r="DD131" s="7" t="n">
        <v>0.6440298228015218</v>
      </c>
      <c r="DE131" s="7" t="n">
        <v>0.4391575527267335</v>
      </c>
      <c r="DF131" s="7" t="n">
        <v>0.7585888477714202</v>
      </c>
      <c r="DG131" s="7" t="n">
        <v>0.4101022884611787</v>
      </c>
      <c r="DH131" s="7" t="n">
        <v>0.6354574478438877</v>
      </c>
      <c r="DI131" s="7" t="n">
        <v>0.7109358808924133</v>
      </c>
      <c r="DJ131" s="7" t="n">
        <v>0.5993643668292821</v>
      </c>
      <c r="DK131" s="7" t="n">
        <v>0.961574986183559</v>
      </c>
      <c r="DL131" s="7" t="n">
        <v>0.3884453520969561</v>
      </c>
      <c r="DM131" s="7" t="n">
        <v>0.6415586121833757</v>
      </c>
      <c r="DN131" s="7" t="n">
        <v>0.6630875910021473</v>
      </c>
      <c r="DO131" s="7" t="n">
        <v>0.4045883615870441</v>
      </c>
      <c r="DP131" s="7" t="n">
        <v>0.9286387081024016</v>
      </c>
      <c r="DQ131" s="7" t="n">
        <v>0.8466702453908717</v>
      </c>
      <c r="DR131" s="7" t="n">
        <v>0.4010274464621812</v>
      </c>
      <c r="DS131" s="7" t="n">
        <v>0.7306420233830966</v>
      </c>
      <c r="DT131" s="7" t="n">
        <v>0.9137898427692773</v>
      </c>
      <c r="DU131" s="7" t="n">
        <v>0.7217001978342888</v>
      </c>
      <c r="DV131" s="7" t="n">
        <v>0.4157164300580518</v>
      </c>
      <c r="DW131" s="7" t="n">
        <v>0.9024275898485591</v>
      </c>
      <c r="DX131" s="7" t="n">
        <v>0.4995974212711354</v>
      </c>
      <c r="DY131" s="7" t="n">
        <v>0.7666712557138936</v>
      </c>
      <c r="DZ131" s="7" t="n">
        <v>0.9734546594081236</v>
      </c>
      <c r="EA131" s="7" t="n">
        <v>0.6238715095101721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5929465291.25</v>
      </c>
      <c r="I2" s="11" t="n">
        <v>1</v>
      </c>
      <c r="J2" s="11" t="n">
        <v>0.948566542297855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2395930510.4</v>
      </c>
      <c r="I3" s="5" t="n">
        <v>0.962868890115034</v>
      </c>
      <c r="J3" s="5" t="n">
        <v>0.948566542297855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382929608.3</v>
      </c>
      <c r="I4" s="5" t="n">
        <v>0.988295856006157</v>
      </c>
      <c r="J4" s="5" t="n">
        <v>0.948566542297855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203275866.4085</v>
      </c>
      <c r="I5" s="5" t="n">
        <v>0.978912649607931</v>
      </c>
      <c r="J5" s="5" t="n">
        <v>0.948566542297855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124094893.55</v>
      </c>
      <c r="I6" s="5" t="n">
        <v>0.997007333769704</v>
      </c>
      <c r="J6" s="5" t="n">
        <v>0.948566542297855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34400179.5265</v>
      </c>
      <c r="I7" s="5" t="n">
        <v>0.96949882525127</v>
      </c>
      <c r="J7" s="5" t="n">
        <v>0.948566542297855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31013241.5</v>
      </c>
      <c r="I8" s="5" t="n">
        <v>0.997208141301251</v>
      </c>
      <c r="J8" s="5" t="n">
        <v>0.948566542297855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26725269.85</v>
      </c>
      <c r="I9" s="5" t="n">
        <v>0.976395398762929</v>
      </c>
      <c r="J9" s="5" t="n">
        <v>0.948566542297855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22751890.2</v>
      </c>
      <c r="I10" s="5" t="n">
        <v>0.97732419863163</v>
      </c>
      <c r="J10" s="5" t="n">
        <v>0.948566542297855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2851996629.35</v>
      </c>
      <c r="I11" s="11" t="n">
        <v>1</v>
      </c>
      <c r="J11" s="11" t="n">
        <v>0.951259103560697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93096325.65000001</v>
      </c>
      <c r="I12" s="5" t="n">
        <v>0.981617936186817</v>
      </c>
      <c r="J12" s="5" t="n">
        <v>0.951259103560697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80634547.40000001</v>
      </c>
      <c r="I13" s="5" t="n">
        <v>0.9916371540014211</v>
      </c>
      <c r="J13" s="5" t="n">
        <v>0.951259103560697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37202432.1</v>
      </c>
      <c r="I14" s="5" t="n">
        <v>0.951259103560697</v>
      </c>
      <c r="J14" s="5" t="n">
        <v>0.951259103560697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21619505.75</v>
      </c>
      <c r="I15" s="5" t="n">
        <v>0.959794885547579</v>
      </c>
      <c r="J15" s="5" t="n">
        <v>0.951259103560697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595202780.45</v>
      </c>
      <c r="I16" s="11" t="n">
        <v>1</v>
      </c>
      <c r="J16" s="11" t="n">
        <v>0.919631993268284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302633872.6</v>
      </c>
      <c r="I17" s="5" t="n">
        <v>0.985466682663433</v>
      </c>
      <c r="J17" s="5" t="n">
        <v>0.919631993268284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124372896.8</v>
      </c>
      <c r="I18" s="5" t="n">
        <v>0.960754196161848</v>
      </c>
      <c r="J18" s="5" t="n">
        <v>0.919631993268284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83244091.40000001</v>
      </c>
      <c r="I19" s="5" t="n">
        <v>0.988322016952493</v>
      </c>
      <c r="J19" s="5" t="n">
        <v>0.919631993268284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61677353</v>
      </c>
      <c r="I20" s="5" t="n">
        <v>0.933739401314741</v>
      </c>
      <c r="J20" s="5" t="n">
        <v>0.919631993268284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515300.SH</t>
        </is>
      </c>
      <c r="D21" s="3" t="inlineStr">
        <is>
          <t>嘉实沪深300红利低波动ETF</t>
        </is>
      </c>
      <c r="E21" s="3" t="inlineStr">
        <is>
          <t>股票型ETF</t>
        </is>
      </c>
      <c r="F21" s="3" t="inlineStr">
        <is>
          <t>930740.CSI</t>
        </is>
      </c>
      <c r="G21" s="3" t="inlineStr">
        <is>
          <t>沪深300红利低波动指数</t>
        </is>
      </c>
      <c r="H21" s="4" t="n">
        <v>50608800.9</v>
      </c>
      <c r="I21" s="5" t="n">
        <v>0.964337105535193</v>
      </c>
      <c r="J21" s="5" t="n">
        <v>0.919631993268284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515450.SH</t>
        </is>
      </c>
      <c r="D22" s="3" t="inlineStr">
        <is>
          <t>南方标普中国A股大盘红利低波50ETF</t>
        </is>
      </c>
      <c r="E22" s="3" t="inlineStr">
        <is>
          <t>股票型ETF</t>
        </is>
      </c>
      <c r="F22" s="3" t="inlineStr">
        <is>
          <t>SPCLLHCP.GI</t>
        </is>
      </c>
      <c r="G22" s="3" t="inlineStr">
        <is>
          <t>标普中国A股大盘红利低波50指数</t>
        </is>
      </c>
      <c r="H22" s="4" t="n">
        <v>45057496.65</v>
      </c>
      <c r="I22" s="5" t="n">
        <v>0.97413794229839</v>
      </c>
      <c r="J22" s="5" t="n">
        <v>0.919631993268284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561580.SH</t>
        </is>
      </c>
      <c r="D23" s="3" t="inlineStr">
        <is>
          <t>华泰柏瑞中证中央企业红利ETF</t>
        </is>
      </c>
      <c r="E23" s="3" t="inlineStr">
        <is>
          <t>股票型ETF</t>
        </is>
      </c>
      <c r="F23" s="3" t="inlineStr">
        <is>
          <t>000825.CSI</t>
        </is>
      </c>
      <c r="G23" s="3" t="inlineStr">
        <is>
          <t>中证中央企业红利指数</t>
        </is>
      </c>
      <c r="H23" s="4" t="n">
        <v>38964444.3</v>
      </c>
      <c r="I23" s="5" t="n">
        <v>0.968135968871367</v>
      </c>
      <c r="J23" s="5" t="n">
        <v>0.919631993268284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560700.SH</t>
        </is>
      </c>
      <c r="D24" s="3" t="inlineStr">
        <is>
          <t>广发中证国新央企股东回报ETF</t>
        </is>
      </c>
      <c r="E24" s="3" t="inlineStr">
        <is>
          <t>股票型ETF</t>
        </is>
      </c>
      <c r="F24" s="3" t="inlineStr">
        <is>
          <t>932039.CSI</t>
        </is>
      </c>
      <c r="G24" s="3" t="inlineStr">
        <is>
          <t>中证国新央企股东回报指数</t>
        </is>
      </c>
      <c r="H24" s="4" t="n">
        <v>33610533.75</v>
      </c>
      <c r="I24" s="5" t="n">
        <v>0.94774668525578</v>
      </c>
      <c r="J24" s="5" t="n">
        <v>0.919631993268284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512800.SH</t>
        </is>
      </c>
      <c r="D25" s="8" t="inlineStr">
        <is>
          <t>华宝中证银行ETF</t>
        </is>
      </c>
      <c r="E25" s="8" t="inlineStr">
        <is>
          <t>股票型ETF</t>
        </is>
      </c>
      <c r="F25" s="8" t="inlineStr">
        <is>
          <t>399986.SZ</t>
        </is>
      </c>
      <c r="G25" s="8" t="inlineStr">
        <is>
          <t>中证银行指数</t>
        </is>
      </c>
      <c r="H25" s="10" t="n">
        <v>400887845.2</v>
      </c>
      <c r="I25" s="11" t="n">
        <v>1</v>
      </c>
      <c r="J25" s="11" t="n">
        <v>0.902145186061391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159887.SZ</t>
        </is>
      </c>
      <c r="D26" s="3" t="inlineStr">
        <is>
          <t>富国中证800银行ETF</t>
        </is>
      </c>
      <c r="E26" s="3" t="inlineStr">
        <is>
          <t>股票型ETF</t>
        </is>
      </c>
      <c r="F26" s="3" t="inlineStr">
        <is>
          <t>H30022.CSI</t>
        </is>
      </c>
      <c r="G26" s="3" t="inlineStr">
        <is>
          <t>中证800银行指数</t>
        </is>
      </c>
      <c r="H26" s="4" t="n">
        <v>52773723.2025</v>
      </c>
      <c r="I26" s="5" t="n">
        <v>0.999862220219673</v>
      </c>
      <c r="J26" s="5" t="n">
        <v>0.902145186061391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510230.SH</t>
        </is>
      </c>
      <c r="D27" s="3" t="inlineStr">
        <is>
          <t>国泰上证180金融ETF</t>
        </is>
      </c>
      <c r="E27" s="3" t="inlineStr">
        <is>
          <t>股票型ETF</t>
        </is>
      </c>
      <c r="F27" s="3" t="inlineStr">
        <is>
          <t>000018.SH</t>
        </is>
      </c>
      <c r="G27" s="3" t="inlineStr">
        <is>
          <t>上证180金融股指数</t>
        </is>
      </c>
      <c r="H27" s="4" t="n">
        <v>46219537.25</v>
      </c>
      <c r="I27" s="5" t="n">
        <v>0.904621630417029</v>
      </c>
      <c r="J27" s="5" t="n">
        <v>0.902145186061391</v>
      </c>
      <c r="K27" s="5" t="n">
        <v>0.9</v>
      </c>
      <c r="L27" s="5" t="n">
        <v>0.1</v>
      </c>
    </row>
    <row r="28">
      <c r="A28" s="8" t="n">
        <v>5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986550110.15</v>
      </c>
      <c r="I28" s="11" t="n">
        <v>1</v>
      </c>
      <c r="J28" s="11" t="n">
        <v>0.93110946068619</v>
      </c>
      <c r="K28" s="11" t="n">
        <v>0.9</v>
      </c>
      <c r="L28" s="11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427170971.471</v>
      </c>
      <c r="I29" s="5" t="n">
        <v>0.989256102845313</v>
      </c>
      <c r="J29" s="5" t="n">
        <v>0.93110946068619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111207073.75</v>
      </c>
      <c r="I30" s="5" t="n">
        <v>0.995724684506851</v>
      </c>
      <c r="J30" s="5" t="n">
        <v>0.93110946068619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91259197</v>
      </c>
      <c r="I31" s="5" t="n">
        <v>0.951593915166141</v>
      </c>
      <c r="J31" s="5" t="n">
        <v>0.93110946068619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53627752.55</v>
      </c>
      <c r="I32" s="5" t="n">
        <v>0.94890783637736</v>
      </c>
      <c r="J32" s="5" t="n">
        <v>0.93110946068619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50227800.9855</v>
      </c>
      <c r="I33" s="5" t="n">
        <v>0.93110946068619</v>
      </c>
      <c r="J33" s="5" t="n">
        <v>0.93110946068619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510630.SH</t>
        </is>
      </c>
      <c r="D34" s="3" t="inlineStr">
        <is>
          <t>华夏消费ETF</t>
        </is>
      </c>
      <c r="E34" s="3" t="inlineStr">
        <is>
          <t>股票型ETF</t>
        </is>
      </c>
      <c r="F34" s="3" t="inlineStr">
        <is>
          <t>000036.SH</t>
        </is>
      </c>
      <c r="G34" s="3" t="inlineStr">
        <is>
          <t>上证主要消费行业指数</t>
        </is>
      </c>
      <c r="H34" s="4" t="n">
        <v>33883032.05</v>
      </c>
      <c r="I34" s="5" t="n">
        <v>0.990383771158924</v>
      </c>
      <c r="J34" s="5" t="n">
        <v>0.93110946068619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23395821.1385</v>
      </c>
      <c r="I35" s="5" t="n">
        <v>0.995777122127958</v>
      </c>
      <c r="J35" s="5" t="n">
        <v>0.93110946068619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6104043508.15</v>
      </c>
      <c r="I36" s="11" t="n">
        <v>1</v>
      </c>
      <c r="J36" s="11" t="n">
        <v>0.947584111092693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3979509804.8</v>
      </c>
      <c r="I37" s="5" t="n">
        <v>0.984028237257884</v>
      </c>
      <c r="J37" s="5" t="n">
        <v>0.947584111092693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1989171331.9</v>
      </c>
      <c r="I38" s="5" t="n">
        <v>0.9791360011481069</v>
      </c>
      <c r="J38" s="5" t="n">
        <v>0.947584111092693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1120038120.3845</v>
      </c>
      <c r="I39" s="5" t="n">
        <v>0.9719489308486789</v>
      </c>
      <c r="J39" s="5" t="n">
        <v>0.947584111092693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760331762.6</v>
      </c>
      <c r="I40" s="5" t="n">
        <v>0.976957849128695</v>
      </c>
      <c r="J40" s="5" t="n">
        <v>0.947584111092693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269936290.9755</v>
      </c>
      <c r="I41" s="5" t="n">
        <v>0.960387881585236</v>
      </c>
      <c r="J41" s="5" t="n">
        <v>0.947584111092693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561980.SH</t>
        </is>
      </c>
      <c r="D42" s="3" t="inlineStr">
        <is>
          <t>招商中证半导体产业ETF</t>
        </is>
      </c>
      <c r="E42" s="3" t="inlineStr">
        <is>
          <t>股票型ETF</t>
        </is>
      </c>
      <c r="F42" s="3" t="inlineStr">
        <is>
          <t>931865.CSI</t>
        </is>
      </c>
      <c r="G42" s="3" t="inlineStr">
        <is>
          <t>中证半导体产业指数</t>
        </is>
      </c>
      <c r="H42" s="4" t="n">
        <v>86669615.05</v>
      </c>
      <c r="I42" s="5" t="n">
        <v>0.972541967977352</v>
      </c>
      <c r="J42" s="5" t="n">
        <v>0.947584111092693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516640.SH</t>
        </is>
      </c>
      <c r="D43" s="3" t="inlineStr">
        <is>
          <t>富国中证芯片产业ETF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63346964.35</v>
      </c>
      <c r="I43" s="5" t="n">
        <v>0.976099555811393</v>
      </c>
      <c r="J43" s="5" t="n">
        <v>0.947584111092693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588100.SH</t>
        </is>
      </c>
      <c r="D44" s="3" t="inlineStr">
        <is>
          <t>嘉实上证科创板新一代信息技术ETF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40686658.2</v>
      </c>
      <c r="I44" s="5" t="n">
        <v>0.994451796130722</v>
      </c>
      <c r="J44" s="5" t="n">
        <v>0.947584111092693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560800.SH</t>
        </is>
      </c>
      <c r="D45" s="3" t="inlineStr">
        <is>
          <t>鹏扬中证数字经济主题ETF</t>
        </is>
      </c>
      <c r="E45" s="3" t="inlineStr">
        <is>
          <t>股票型ETF</t>
        </is>
      </c>
      <c r="F45" s="3" t="inlineStr">
        <is>
          <t>931582.CSI</t>
        </is>
      </c>
      <c r="G45" s="3" t="inlineStr">
        <is>
          <t>中证数字经济主题指数</t>
        </is>
      </c>
      <c r="H45" s="4" t="n">
        <v>35396977.9</v>
      </c>
      <c r="I45" s="5" t="n">
        <v>0.972306896346727</v>
      </c>
      <c r="J45" s="5" t="n">
        <v>0.947584111092693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30721911.25</v>
      </c>
      <c r="I46" s="5" t="n">
        <v>0.986844343955714</v>
      </c>
      <c r="J46" s="5" t="n">
        <v>0.947584111092693</v>
      </c>
      <c r="K46" s="5" t="n">
        <v>0.9</v>
      </c>
      <c r="L46" s="5" t="n">
        <v>0.1</v>
      </c>
    </row>
    <row r="47">
      <c r="A47" s="8" t="n">
        <v>7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2727638893.2</v>
      </c>
      <c r="I47" s="11" t="n">
        <v>1</v>
      </c>
      <c r="J47" s="11" t="n">
        <v>0.906778477194317</v>
      </c>
      <c r="K47" s="11" t="n">
        <v>0.9</v>
      </c>
      <c r="L47" s="11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588030.SH</t>
        </is>
      </c>
      <c r="D48" s="3" t="inlineStr">
        <is>
          <t>博时科创100ETF</t>
        </is>
      </c>
      <c r="E48" s="3" t="inlineStr">
        <is>
          <t>股票型ETF</t>
        </is>
      </c>
      <c r="F48" s="3" t="inlineStr">
        <is>
          <t>000698.SH</t>
        </is>
      </c>
      <c r="G48" s="3" t="inlineStr">
        <is>
          <t>上证科创板100指数</t>
        </is>
      </c>
      <c r="H48" s="4" t="n">
        <v>589719624.2</v>
      </c>
      <c r="I48" s="5" t="n">
        <v>0.953983563676809</v>
      </c>
      <c r="J48" s="5" t="n">
        <v>0.906778477194317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459703322</v>
      </c>
      <c r="I49" s="5" t="n">
        <v>0.980357205789821</v>
      </c>
      <c r="J49" s="5" t="n">
        <v>0.906778477194317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562500.SH</t>
        </is>
      </c>
      <c r="D50" s="3" t="inlineStr">
        <is>
          <t>华夏中证机器人ETF</t>
        </is>
      </c>
      <c r="E50" s="3" t="inlineStr">
        <is>
          <t>股票型ETF</t>
        </is>
      </c>
      <c r="F50" s="3" t="inlineStr">
        <is>
          <t>H30590.CSI</t>
        </is>
      </c>
      <c r="G50" s="3" t="inlineStr">
        <is>
          <t>中证机器人指数</t>
        </is>
      </c>
      <c r="H50" s="4" t="n">
        <v>287225907.55</v>
      </c>
      <c r="I50" s="5" t="n">
        <v>0.946142411148554</v>
      </c>
      <c r="J50" s="5" t="n">
        <v>0.906778477194317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151890691.7575</v>
      </c>
      <c r="I51" s="5" t="n">
        <v>0.996034007434568</v>
      </c>
      <c r="J51" s="5" t="n">
        <v>0.906778477194317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159667.SZ</t>
        </is>
      </c>
      <c r="D52" s="3" t="inlineStr">
        <is>
          <t>国泰中证机床ETF</t>
        </is>
      </c>
      <c r="E52" s="3" t="inlineStr">
        <is>
          <t>股票型ETF</t>
        </is>
      </c>
      <c r="F52" s="3" t="inlineStr">
        <is>
          <t>931866.CSI</t>
        </is>
      </c>
      <c r="G52" s="3" t="inlineStr">
        <is>
          <t>中证机床指数</t>
        </is>
      </c>
      <c r="H52" s="4" t="n">
        <v>61810768.781</v>
      </c>
      <c r="I52" s="5" t="n">
        <v>0.95994767051375</v>
      </c>
      <c r="J52" s="5" t="n">
        <v>0.906778477194317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588010.SH</t>
        </is>
      </c>
      <c r="D53" s="3" t="inlineStr">
        <is>
          <t>博时上证科创板新材料ETF</t>
        </is>
      </c>
      <c r="E53" s="3" t="inlineStr">
        <is>
          <t>股票型ETF</t>
        </is>
      </c>
      <c r="F53" s="3" t="inlineStr">
        <is>
          <t>000689.SH</t>
        </is>
      </c>
      <c r="G53" s="3" t="inlineStr">
        <is>
          <t>上证科创板新材料指数</t>
        </is>
      </c>
      <c r="H53" s="4" t="n">
        <v>40882516.15</v>
      </c>
      <c r="I53" s="5" t="n">
        <v>0.95417281508922</v>
      </c>
      <c r="J53" s="5" t="n">
        <v>0.906778477194317</v>
      </c>
      <c r="K53" s="5" t="n">
        <v>0.9</v>
      </c>
      <c r="L53" s="5" t="n">
        <v>0.1</v>
      </c>
    </row>
    <row r="54">
      <c r="A54" s="8" t="n">
        <v>8</v>
      </c>
      <c r="B54" s="9" t="inlineStr">
        <is>
          <t>是</t>
        </is>
      </c>
      <c r="C54" s="8" t="inlineStr">
        <is>
          <t>512400.SH</t>
        </is>
      </c>
      <c r="D54" s="8" t="inlineStr">
        <is>
          <t>南方中证申万有色金属ETF</t>
        </is>
      </c>
      <c r="E54" s="8" t="inlineStr">
        <is>
          <t>股票型ETF</t>
        </is>
      </c>
      <c r="F54" s="8" t="inlineStr">
        <is>
          <t>000819.SH</t>
        </is>
      </c>
      <c r="G54" s="8" t="inlineStr">
        <is>
          <t>中证申万有色金属指数</t>
        </is>
      </c>
      <c r="H54" s="10" t="n">
        <v>171878693.25</v>
      </c>
      <c r="I54" s="11" t="n">
        <v>1</v>
      </c>
      <c r="J54" s="11" t="n">
        <v>0.969923208190555</v>
      </c>
      <c r="K54" s="11" t="n">
        <v>0.9</v>
      </c>
      <c r="L54" s="11" t="n">
        <v>0.1</v>
      </c>
    </row>
    <row r="55">
      <c r="A55" s="3" t="n">
        <v>8</v>
      </c>
      <c r="B55" s="3" t="inlineStr">
        <is>
          <t>否</t>
        </is>
      </c>
      <c r="C55" s="3" t="inlineStr">
        <is>
          <t>560860.SH</t>
        </is>
      </c>
      <c r="D55" s="3" t="inlineStr">
        <is>
          <t>万家中证工业有色金属主题ETF</t>
        </is>
      </c>
      <c r="E55" s="3" t="inlineStr">
        <is>
          <t>股票型ETF</t>
        </is>
      </c>
      <c r="F55" s="3" t="inlineStr">
        <is>
          <t>H11059.CSI</t>
        </is>
      </c>
      <c r="G55" s="3" t="inlineStr">
        <is>
          <t>中证工业有色金属主题指数</t>
        </is>
      </c>
      <c r="H55" s="4" t="n">
        <v>23802513.4</v>
      </c>
      <c r="I55" s="5" t="n">
        <v>0.969923208190555</v>
      </c>
      <c r="J55" s="5" t="n">
        <v>0.969923208190555</v>
      </c>
      <c r="K55" s="5" t="n">
        <v>0.9</v>
      </c>
      <c r="L55" s="5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159652.SZ</t>
        </is>
      </c>
      <c r="D56" s="3" t="inlineStr">
        <is>
          <t>汇添富中证细分有色金属产业主题ETF</t>
        </is>
      </c>
      <c r="E56" s="3" t="inlineStr">
        <is>
          <t>股票型ETF</t>
        </is>
      </c>
      <c r="F56" s="3" t="inlineStr">
        <is>
          <t>000811.CSI</t>
        </is>
      </c>
      <c r="G56" s="3" t="inlineStr">
        <is>
          <t>中证细分有色金属产业主题指数</t>
        </is>
      </c>
      <c r="H56" s="4" t="n">
        <v>21875854.8055</v>
      </c>
      <c r="I56" s="5" t="n">
        <v>0.998490797018089</v>
      </c>
      <c r="J56" s="5" t="n">
        <v>0.969923208190555</v>
      </c>
      <c r="K56" s="5" t="n">
        <v>0.9</v>
      </c>
      <c r="L56" s="5" t="n">
        <v>0.1</v>
      </c>
    </row>
    <row r="57">
      <c r="A57" s="8" t="n">
        <v>9</v>
      </c>
      <c r="B57" s="9" t="inlineStr">
        <is>
          <t>是</t>
        </is>
      </c>
      <c r="C57" s="8" t="inlineStr">
        <is>
          <t>512040.SH</t>
        </is>
      </c>
      <c r="D57" s="8" t="inlineStr">
        <is>
          <t>富国中证价值ETF</t>
        </is>
      </c>
      <c r="E57" s="8" t="inlineStr">
        <is>
          <t>股票型ETF</t>
        </is>
      </c>
      <c r="F57" s="8" t="inlineStr">
        <is>
          <t>931052.CSI</t>
        </is>
      </c>
      <c r="G57" s="8" t="inlineStr">
        <is>
          <t>中证国信价值指数</t>
        </is>
      </c>
      <c r="H57" s="10" t="n">
        <v>63512763.05</v>
      </c>
      <c r="I57" s="11" t="n">
        <v>1</v>
      </c>
      <c r="J57" s="11" t="n">
        <v>0.9360182304922759</v>
      </c>
      <c r="K57" s="11" t="n">
        <v>0.9</v>
      </c>
      <c r="L57" s="11" t="n">
        <v>0.1</v>
      </c>
    </row>
    <row r="58">
      <c r="A58" s="3" t="n">
        <v>9</v>
      </c>
      <c r="B58" s="3" t="inlineStr">
        <is>
          <t>否</t>
        </is>
      </c>
      <c r="C58" s="3" t="inlineStr">
        <is>
          <t>159870.SZ</t>
        </is>
      </c>
      <c r="D58" s="3" t="inlineStr">
        <is>
          <t>化工ETF</t>
        </is>
      </c>
      <c r="E58" s="3" t="inlineStr">
        <is>
          <t>股票型ETF</t>
        </is>
      </c>
      <c r="F58" s="3" t="inlineStr">
        <is>
          <t>000813.CSI</t>
        </is>
      </c>
      <c r="G58" s="3" t="inlineStr">
        <is>
          <t>中证细分化工产业主题指数</t>
        </is>
      </c>
      <c r="H58" s="4" t="n">
        <v>49801598.263</v>
      </c>
      <c r="I58" s="5" t="n">
        <v>0.9360182304922759</v>
      </c>
      <c r="J58" s="5" t="n">
        <v>0.9360182304922759</v>
      </c>
      <c r="K58" s="5" t="n">
        <v>0.9</v>
      </c>
      <c r="L58" s="5" t="n">
        <v>0.1</v>
      </c>
    </row>
    <row r="59">
      <c r="A59" s="8" t="n">
        <v>10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865705313.95</v>
      </c>
      <c r="I59" s="11" t="n">
        <v>1</v>
      </c>
      <c r="J59" s="11" t="n">
        <v>0.96902285431587</v>
      </c>
      <c r="K59" s="11" t="n">
        <v>0.9</v>
      </c>
      <c r="L59" s="11" t="n">
        <v>0.1</v>
      </c>
    </row>
    <row r="60">
      <c r="A60" s="3" t="n">
        <v>10</v>
      </c>
      <c r="B60" s="3" t="inlineStr">
        <is>
          <t>否</t>
        </is>
      </c>
      <c r="C60" s="3" t="inlineStr">
        <is>
          <t>512170.SH</t>
        </is>
      </c>
      <c r="D60" s="3" t="inlineStr">
        <is>
          <t>华宝中证医疗ETF</t>
        </is>
      </c>
      <c r="E60" s="3" t="inlineStr">
        <is>
          <t>股票型ETF</t>
        </is>
      </c>
      <c r="F60" s="3" t="inlineStr">
        <is>
          <t>399989.SZ</t>
        </is>
      </c>
      <c r="G60" s="3" t="inlineStr">
        <is>
          <t>中证医疗指数</t>
        </is>
      </c>
      <c r="H60" s="4" t="n">
        <v>678497212.5</v>
      </c>
      <c r="I60" s="5" t="n">
        <v>0.988344494254451</v>
      </c>
      <c r="J60" s="5" t="n">
        <v>0.96902285431587</v>
      </c>
      <c r="K60" s="5" t="n">
        <v>0.9</v>
      </c>
      <c r="L60" s="5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159992.SZ</t>
        </is>
      </c>
      <c r="D61" s="3" t="inlineStr">
        <is>
          <t>创新药</t>
        </is>
      </c>
      <c r="E61" s="3" t="inlineStr">
        <is>
          <t>股票型ETF</t>
        </is>
      </c>
      <c r="F61" s="3" t="inlineStr">
        <is>
          <t>931152.CSI</t>
        </is>
      </c>
      <c r="G61" s="3" t="inlineStr">
        <is>
          <t>中证创新药产业指数</t>
        </is>
      </c>
      <c r="H61" s="4" t="n">
        <v>483521631.3735</v>
      </c>
      <c r="I61" s="5" t="n">
        <v>0.9854043655663099</v>
      </c>
      <c r="J61" s="5" t="n">
        <v>0.96902285431587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116896349.8875</v>
      </c>
      <c r="I62" s="5" t="n">
        <v>0.9980446637834191</v>
      </c>
      <c r="J62" s="5" t="n">
        <v>0.96902285431587</v>
      </c>
      <c r="K62" s="5" t="n">
        <v>0.9</v>
      </c>
      <c r="L62" s="5" t="n">
        <v>0.1</v>
      </c>
    </row>
    <row r="63">
      <c r="A63" s="3" t="n">
        <v>10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112569451.65</v>
      </c>
      <c r="I63" s="5" t="n">
        <v>0.993806164225415</v>
      </c>
      <c r="J63" s="5" t="n">
        <v>0.96902285431587</v>
      </c>
      <c r="K63" s="5" t="n">
        <v>0.9</v>
      </c>
      <c r="L63" s="5" t="n">
        <v>0.1</v>
      </c>
    </row>
    <row r="64">
      <c r="A64" s="3" t="n">
        <v>10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102042031.3105</v>
      </c>
      <c r="I64" s="5" t="n">
        <v>0.987296957949434</v>
      </c>
      <c r="J64" s="5" t="n">
        <v>0.96902285431587</v>
      </c>
      <c r="K64" s="5" t="n">
        <v>0.9</v>
      </c>
      <c r="L64" s="5" t="n">
        <v>0.1</v>
      </c>
    </row>
    <row r="65">
      <c r="A65" s="3" t="n">
        <v>10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81851764.25</v>
      </c>
      <c r="I65" s="5" t="n">
        <v>0.9927786846272409</v>
      </c>
      <c r="J65" s="5" t="n">
        <v>0.96902285431587</v>
      </c>
      <c r="K65" s="5" t="n">
        <v>0.9</v>
      </c>
      <c r="L65" s="5" t="n">
        <v>0.1</v>
      </c>
    </row>
    <row r="66">
      <c r="A66" s="3" t="n">
        <v>10</v>
      </c>
      <c r="B66" s="3" t="inlineStr">
        <is>
          <t>否</t>
        </is>
      </c>
      <c r="C66" s="3" t="inlineStr">
        <is>
          <t>159883.SZ</t>
        </is>
      </c>
      <c r="D66" s="3" t="inlineStr">
        <is>
          <t>医疗器械ETF永赢</t>
        </is>
      </c>
      <c r="E66" s="3" t="inlineStr">
        <is>
          <t>股票型ETF</t>
        </is>
      </c>
      <c r="F66" s="3" t="inlineStr">
        <is>
          <t>H30217.CSI</t>
        </is>
      </c>
      <c r="G66" s="3" t="inlineStr">
        <is>
          <t>中证全指医疗器械指数</t>
        </is>
      </c>
      <c r="H66" s="4" t="n">
        <v>50820928.989</v>
      </c>
      <c r="I66" s="5" t="n">
        <v>0.980386218290259</v>
      </c>
      <c r="J66" s="5" t="n">
        <v>0.96902285431587</v>
      </c>
      <c r="K66" s="5" t="n">
        <v>0.9</v>
      </c>
      <c r="L66" s="5" t="n">
        <v>0.1</v>
      </c>
    </row>
    <row r="67">
      <c r="A67" s="3" t="n">
        <v>10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49432245.7625</v>
      </c>
      <c r="I67" s="5" t="n">
        <v>0.996867202406565</v>
      </c>
      <c r="J67" s="5" t="n">
        <v>0.96902285431587</v>
      </c>
      <c r="K67" s="5" t="n">
        <v>0.9</v>
      </c>
      <c r="L67" s="5" t="n">
        <v>0.1</v>
      </c>
    </row>
    <row r="68">
      <c r="A68" s="3" t="n">
        <v>10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30594362.8435</v>
      </c>
      <c r="I68" s="5" t="n">
        <v>0.990614417739679</v>
      </c>
      <c r="J68" s="5" t="n">
        <v>0.96902285431587</v>
      </c>
      <c r="K68" s="5" t="n">
        <v>0.9</v>
      </c>
      <c r="L68" s="5" t="n">
        <v>0.1</v>
      </c>
    </row>
    <row r="69">
      <c r="A69" s="3" t="n">
        <v>10</v>
      </c>
      <c r="B69" s="3" t="inlineStr">
        <is>
          <t>否</t>
        </is>
      </c>
      <c r="C69" s="3" t="inlineStr">
        <is>
          <t>515950.SH</t>
        </is>
      </c>
      <c r="D69" s="3" t="inlineStr">
        <is>
          <t>富国中证医药50ETF</t>
        </is>
      </c>
      <c r="E69" s="3" t="inlineStr">
        <is>
          <t>股票型ETF</t>
        </is>
      </c>
      <c r="F69" s="3" t="inlineStr">
        <is>
          <t>931140.CSI</t>
        </is>
      </c>
      <c r="G69" s="3" t="inlineStr">
        <is>
          <t>中证医药50指数</t>
        </is>
      </c>
      <c r="H69" s="4" t="n">
        <v>27816730.7</v>
      </c>
      <c r="I69" s="5" t="n">
        <v>0.997404622845975</v>
      </c>
      <c r="J69" s="5" t="n">
        <v>0.96902285431587</v>
      </c>
      <c r="K69" s="5" t="n">
        <v>0.9</v>
      </c>
      <c r="L69" s="5" t="n">
        <v>0.1</v>
      </c>
    </row>
    <row r="70">
      <c r="A70" s="8" t="n">
        <v>11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221405160.95</v>
      </c>
      <c r="I70" s="11" t="n">
        <v>1</v>
      </c>
      <c r="J70" s="11" t="n">
        <v>0.965697771191445</v>
      </c>
      <c r="K70" s="11" t="n">
        <v>0.9</v>
      </c>
      <c r="L70" s="11" t="n">
        <v>0.1</v>
      </c>
    </row>
    <row r="71">
      <c r="A71" s="3" t="n">
        <v>11</v>
      </c>
      <c r="B71" s="3" t="inlineStr">
        <is>
          <t>否</t>
        </is>
      </c>
      <c r="C71" s="3" t="inlineStr">
        <is>
          <t>159930.SZ</t>
        </is>
      </c>
      <c r="D71" s="3" t="inlineStr">
        <is>
          <t>汇添富中证能源ETF</t>
        </is>
      </c>
      <c r="E71" s="3" t="inlineStr">
        <is>
          <t>股票型ETF</t>
        </is>
      </c>
      <c r="F71" s="3" t="inlineStr">
        <is>
          <t>000928.SH</t>
        </is>
      </c>
      <c r="G71" s="3" t="inlineStr">
        <is>
          <t>中证能源指数</t>
        </is>
      </c>
      <c r="H71" s="4" t="n">
        <v>35169202.9</v>
      </c>
      <c r="I71" s="5" t="n">
        <v>0.965697771191445</v>
      </c>
      <c r="J71" s="5" t="n">
        <v>0.965697771191445</v>
      </c>
      <c r="K71" s="5" t="n">
        <v>0.9</v>
      </c>
      <c r="L71" s="5" t="n">
        <v>0.1</v>
      </c>
    </row>
    <row r="72">
      <c r="A72" s="8" t="n">
        <v>12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358986673.45</v>
      </c>
      <c r="I72" s="11" t="n">
        <v>1</v>
      </c>
      <c r="J72" s="11" t="n">
        <v>0.908529923049016</v>
      </c>
      <c r="K72" s="11" t="n">
        <v>0.9</v>
      </c>
      <c r="L72" s="11" t="n">
        <v>0.1</v>
      </c>
    </row>
    <row r="73">
      <c r="A73" s="3" t="n">
        <v>12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45315905.52</v>
      </c>
      <c r="I73" s="5" t="n">
        <v>0.982714983075847</v>
      </c>
      <c r="J73" s="5" t="n">
        <v>0.908529923049016</v>
      </c>
      <c r="K73" s="5" t="n">
        <v>0.9</v>
      </c>
      <c r="L73" s="5" t="n">
        <v>0.1</v>
      </c>
    </row>
    <row r="74">
      <c r="A74" s="3" t="n">
        <v>12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40815568.6095</v>
      </c>
      <c r="I74" s="5" t="n">
        <v>0.982714966381116</v>
      </c>
      <c r="J74" s="5" t="n">
        <v>0.908529923049016</v>
      </c>
      <c r="K74" s="5" t="n">
        <v>0.9</v>
      </c>
      <c r="L74" s="5" t="n">
        <v>0.1</v>
      </c>
    </row>
    <row r="75">
      <c r="A75" s="3" t="n">
        <v>12</v>
      </c>
      <c r="B75" s="3" t="inlineStr">
        <is>
          <t>否</t>
        </is>
      </c>
      <c r="C75" s="3" t="inlineStr">
        <is>
          <t>159745.SZ</t>
        </is>
      </c>
      <c r="D75" s="3" t="inlineStr">
        <is>
          <t>国泰中证全指建筑材料ETF</t>
        </is>
      </c>
      <c r="E75" s="3" t="inlineStr">
        <is>
          <t>股票型ETF</t>
        </is>
      </c>
      <c r="F75" s="3" t="inlineStr">
        <is>
          <t>931009.CSI</t>
        </is>
      </c>
      <c r="G75" s="3" t="inlineStr">
        <is>
          <t>中证全指建筑材料指数</t>
        </is>
      </c>
      <c r="H75" s="4" t="n">
        <v>37749262.4605</v>
      </c>
      <c r="I75" s="5" t="n">
        <v>0.927224559122915</v>
      </c>
      <c r="J75" s="5" t="n">
        <v>0.908529923049016</v>
      </c>
      <c r="K75" s="5" t="n">
        <v>0.9</v>
      </c>
      <c r="L75" s="5" t="n">
        <v>0.1</v>
      </c>
    </row>
    <row r="76">
      <c r="A76" s="8" t="n">
        <v>13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118762706.4875</v>
      </c>
      <c r="I76" s="11" t="n">
        <v>1</v>
      </c>
      <c r="J76" s="11" t="n">
        <v>0.934400302669121</v>
      </c>
      <c r="K76" s="11" t="n">
        <v>0.9</v>
      </c>
      <c r="L76" s="11" t="n">
        <v>0.1</v>
      </c>
    </row>
    <row r="77">
      <c r="A77" s="3" t="n">
        <v>13</v>
      </c>
      <c r="B77" s="3" t="inlineStr">
        <is>
          <t>否</t>
        </is>
      </c>
      <c r="C77" s="3" t="inlineStr">
        <is>
          <t>159865.SZ</t>
        </is>
      </c>
      <c r="D77" s="3" t="inlineStr">
        <is>
          <t>国泰中证畜牧养殖ETF</t>
        </is>
      </c>
      <c r="E77" s="3" t="inlineStr">
        <is>
          <t>股票型ETF</t>
        </is>
      </c>
      <c r="F77" s="3" t="inlineStr">
        <is>
          <t>930707.CSI</t>
        </is>
      </c>
      <c r="G77" s="3" t="inlineStr">
        <is>
          <t>中证畜牧养殖指数</t>
        </is>
      </c>
      <c r="H77" s="4" t="n">
        <v>97717131.061</v>
      </c>
      <c r="I77" s="5" t="n">
        <v>0.93525349352342</v>
      </c>
      <c r="J77" s="5" t="n">
        <v>0.934400302669121</v>
      </c>
      <c r="K77" s="5" t="n">
        <v>0.9</v>
      </c>
      <c r="L77" s="5" t="n">
        <v>0.1</v>
      </c>
    </row>
    <row r="78">
      <c r="A78" s="3" t="n">
        <v>13</v>
      </c>
      <c r="B78" s="3" t="inlineStr">
        <is>
          <t>否</t>
        </is>
      </c>
      <c r="C78" s="3" t="inlineStr">
        <is>
          <t>560080.SH</t>
        </is>
      </c>
      <c r="D78" s="3" t="inlineStr">
        <is>
          <t>汇添富中证中药ETF</t>
        </is>
      </c>
      <c r="E78" s="3" t="inlineStr">
        <is>
          <t>股票型ETF</t>
        </is>
      </c>
      <c r="F78" s="3" t="inlineStr">
        <is>
          <t>930641.CSI</t>
        </is>
      </c>
      <c r="G78" s="3" t="inlineStr">
        <is>
          <t>中证中药指数</t>
        </is>
      </c>
      <c r="H78" s="4" t="n">
        <v>62202528</v>
      </c>
      <c r="I78" s="5" t="n">
        <v>0.934400302669121</v>
      </c>
      <c r="J78" s="5" t="n">
        <v>0.934400302669121</v>
      </c>
      <c r="K78" s="5" t="n">
        <v>0.9</v>
      </c>
      <c r="L78" s="5" t="n">
        <v>0.1</v>
      </c>
    </row>
    <row r="79">
      <c r="A79" s="3" t="n">
        <v>13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58583511.9935</v>
      </c>
      <c r="I79" s="5" t="n">
        <v>0.936975189106706</v>
      </c>
      <c r="J79" s="5" t="n">
        <v>0.934400302669121</v>
      </c>
      <c r="K79" s="5" t="n">
        <v>0.9</v>
      </c>
      <c r="L79" s="5" t="n">
        <v>0.1</v>
      </c>
    </row>
    <row r="80">
      <c r="A80" s="8" t="n">
        <v>14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448278473.6</v>
      </c>
      <c r="I80" s="11" t="n">
        <v>1</v>
      </c>
      <c r="J80" s="11" t="n">
        <v>0.923698782371416</v>
      </c>
      <c r="K80" s="11" t="n">
        <v>0.9</v>
      </c>
      <c r="L80" s="11" t="n">
        <v>0.1</v>
      </c>
    </row>
    <row r="81">
      <c r="A81" s="3" t="n">
        <v>14</v>
      </c>
      <c r="B81" s="3" t="inlineStr">
        <is>
          <t>否</t>
        </is>
      </c>
      <c r="C81" s="3" t="inlineStr">
        <is>
          <t>515030.SH</t>
        </is>
      </c>
      <c r="D81" s="3" t="inlineStr">
        <is>
          <t>华夏中证新能源汽车ETF</t>
        </is>
      </c>
      <c r="E81" s="3" t="inlineStr">
        <is>
          <t>股票型ETF</t>
        </is>
      </c>
      <c r="F81" s="3" t="inlineStr">
        <is>
          <t>399976.SZ</t>
        </is>
      </c>
      <c r="G81" s="3" t="inlineStr">
        <is>
          <t>中证新能源汽车指数</t>
        </is>
      </c>
      <c r="H81" s="4" t="n">
        <v>245676068.1</v>
      </c>
      <c r="I81" s="5" t="n">
        <v>0.923698782371416</v>
      </c>
      <c r="J81" s="5" t="n">
        <v>0.923698782371416</v>
      </c>
      <c r="K81" s="5" t="n">
        <v>0.9</v>
      </c>
      <c r="L81" s="5" t="n">
        <v>0.1</v>
      </c>
    </row>
    <row r="82">
      <c r="A82" s="3" t="n">
        <v>14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217309189.228</v>
      </c>
      <c r="I82" s="5" t="n">
        <v>0.928640418908485</v>
      </c>
      <c r="J82" s="5" t="n">
        <v>0.923698782371416</v>
      </c>
      <c r="K82" s="5" t="n">
        <v>0.9</v>
      </c>
      <c r="L82" s="5" t="n">
        <v>0.1</v>
      </c>
    </row>
    <row r="83">
      <c r="A83" s="3" t="n">
        <v>14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150877701.1</v>
      </c>
      <c r="I83" s="5" t="n">
        <v>0.979545882026905</v>
      </c>
      <c r="J83" s="5" t="n">
        <v>0.923698782371416</v>
      </c>
      <c r="K83" s="5" t="n">
        <v>0.9</v>
      </c>
      <c r="L83" s="5" t="n">
        <v>0.1</v>
      </c>
    </row>
    <row r="84">
      <c r="A84" s="3" t="n">
        <v>14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112269246.45</v>
      </c>
      <c r="I84" s="5" t="n">
        <v>0.923725894415808</v>
      </c>
      <c r="J84" s="5" t="n">
        <v>0.923698782371416</v>
      </c>
      <c r="K84" s="5" t="n">
        <v>0.9</v>
      </c>
      <c r="L84" s="5" t="n">
        <v>0.1</v>
      </c>
    </row>
    <row r="85">
      <c r="A85" s="3" t="n">
        <v>14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34739784.8745</v>
      </c>
      <c r="I85" s="5" t="n">
        <v>0.967467911393462</v>
      </c>
      <c r="J85" s="5" t="n">
        <v>0.923698782371416</v>
      </c>
      <c r="K85" s="5" t="n">
        <v>0.9</v>
      </c>
      <c r="L85" s="5" t="n">
        <v>0.1</v>
      </c>
    </row>
    <row r="86">
      <c r="A86" s="3" t="n">
        <v>14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26987843.875</v>
      </c>
      <c r="I86" s="5" t="n">
        <v>0.944905524960612</v>
      </c>
      <c r="J86" s="5" t="n">
        <v>0.923698782371416</v>
      </c>
      <c r="K86" s="5" t="n">
        <v>0.9</v>
      </c>
      <c r="L86" s="5" t="n">
        <v>0.1</v>
      </c>
    </row>
    <row r="87">
      <c r="A87" s="8" t="n">
        <v>15</v>
      </c>
      <c r="B87" s="9" t="inlineStr">
        <is>
          <t>是</t>
        </is>
      </c>
      <c r="C87" s="8" t="inlineStr">
        <is>
          <t>159915.SZ</t>
        </is>
      </c>
      <c r="D87" s="8" t="inlineStr">
        <is>
          <t>易方达创业板ETF</t>
        </is>
      </c>
      <c r="E87" s="8" t="inlineStr">
        <is>
          <t>股票型ETF</t>
        </is>
      </c>
      <c r="F87" s="8" t="inlineStr">
        <is>
          <t>399006.SZ</t>
        </is>
      </c>
      <c r="G87" s="8" t="inlineStr">
        <is>
          <t>创业板指数</t>
        </is>
      </c>
      <c r="H87" s="10" t="n">
        <v>5033042584.041</v>
      </c>
      <c r="I87" s="11" t="n">
        <v>1</v>
      </c>
      <c r="J87" s="11" t="n">
        <v>0.928961781632029</v>
      </c>
      <c r="K87" s="11" t="n">
        <v>0.9</v>
      </c>
      <c r="L87" s="11" t="n">
        <v>0.1</v>
      </c>
    </row>
    <row r="88">
      <c r="A88" s="3" t="n">
        <v>15</v>
      </c>
      <c r="B88" s="3" t="inlineStr">
        <is>
          <t>否</t>
        </is>
      </c>
      <c r="C88" s="3" t="inlineStr">
        <is>
          <t>159949.SZ</t>
        </is>
      </c>
      <c r="D88" s="3" t="inlineStr">
        <is>
          <t>华安创业板50ETF</t>
        </is>
      </c>
      <c r="E88" s="3" t="inlineStr">
        <is>
          <t>股票型ETF</t>
        </is>
      </c>
      <c r="F88" s="3" t="inlineStr">
        <is>
          <t>399673.SZ</t>
        </is>
      </c>
      <c r="G88" s="3" t="inlineStr">
        <is>
          <t>创业板50指数</t>
        </is>
      </c>
      <c r="H88" s="4" t="n">
        <v>2127200982.078</v>
      </c>
      <c r="I88" s="5" t="n">
        <v>0.998674598116747</v>
      </c>
      <c r="J88" s="5" t="n">
        <v>0.928961781632029</v>
      </c>
      <c r="K88" s="5" t="n">
        <v>0.9</v>
      </c>
      <c r="L88" s="5" t="n">
        <v>0.1</v>
      </c>
    </row>
    <row r="89">
      <c r="A89" s="3" t="n">
        <v>15</v>
      </c>
      <c r="B89" s="3" t="inlineStr">
        <is>
          <t>否</t>
        </is>
      </c>
      <c r="C89" s="3" t="inlineStr">
        <is>
          <t>159819.SZ</t>
        </is>
      </c>
      <c r="D89" s="3" t="inlineStr">
        <is>
          <t>易方达中证人工智能主题ETF</t>
        </is>
      </c>
      <c r="E89" s="3" t="inlineStr">
        <is>
          <t>股票型ETF</t>
        </is>
      </c>
      <c r="F89" s="3" t="inlineStr">
        <is>
          <t>930713.CSI</t>
        </is>
      </c>
      <c r="G89" s="3" t="inlineStr">
        <is>
          <t>中证人工智能主题指数</t>
        </is>
      </c>
      <c r="H89" s="4" t="n">
        <v>517301228.543</v>
      </c>
      <c r="I89" s="5" t="n">
        <v>0.946473149722068</v>
      </c>
      <c r="J89" s="5" t="n">
        <v>0.928961781632029</v>
      </c>
      <c r="K89" s="5" t="n">
        <v>0.9</v>
      </c>
      <c r="L89" s="5" t="n">
        <v>0.1</v>
      </c>
    </row>
    <row r="90">
      <c r="A90" s="3" t="n">
        <v>15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258482945.7</v>
      </c>
      <c r="I90" s="5" t="n">
        <v>0.983487320555089</v>
      </c>
      <c r="J90" s="5" t="n">
        <v>0.928961781632029</v>
      </c>
      <c r="K90" s="5" t="n">
        <v>0.9</v>
      </c>
      <c r="L90" s="5" t="n">
        <v>0.1</v>
      </c>
    </row>
    <row r="91">
      <c r="A91" s="3" t="n">
        <v>15</v>
      </c>
      <c r="B91" s="3" t="inlineStr">
        <is>
          <t>否</t>
        </is>
      </c>
      <c r="C91" s="3" t="inlineStr">
        <is>
          <t>515880.SH</t>
        </is>
      </c>
      <c r="D91" s="3" t="inlineStr">
        <is>
          <t>国泰中证全指通信设备ETF</t>
        </is>
      </c>
      <c r="E91" s="3" t="inlineStr">
        <is>
          <t>股票型ETF</t>
        </is>
      </c>
      <c r="F91" s="3" t="inlineStr">
        <is>
          <t>931160.CSI</t>
        </is>
      </c>
      <c r="G91" s="3" t="inlineStr">
        <is>
          <t>中证全指通信设备指数</t>
        </is>
      </c>
      <c r="H91" s="4" t="n">
        <v>177629227.35</v>
      </c>
      <c r="I91" s="5" t="n">
        <v>0.945834324104311</v>
      </c>
      <c r="J91" s="5" t="n">
        <v>0.928961781632029</v>
      </c>
      <c r="K91" s="5" t="n">
        <v>0.9</v>
      </c>
      <c r="L91" s="5" t="n">
        <v>0.1</v>
      </c>
    </row>
    <row r="92">
      <c r="A92" s="3" t="n">
        <v>15</v>
      </c>
      <c r="B92" s="3" t="inlineStr">
        <is>
          <t>否</t>
        </is>
      </c>
      <c r="C92" s="3" t="inlineStr">
        <is>
          <t>159967.SZ</t>
        </is>
      </c>
      <c r="D92" s="3" t="inlineStr">
        <is>
          <t>华夏创成长ETF</t>
        </is>
      </c>
      <c r="E92" s="3" t="inlineStr">
        <is>
          <t>股票型ETF</t>
        </is>
      </c>
      <c r="F92" s="3" t="inlineStr">
        <is>
          <t>399296.SZ</t>
        </is>
      </c>
      <c r="G92" s="3" t="inlineStr">
        <is>
          <t>创业板动量成长指数</t>
        </is>
      </c>
      <c r="H92" s="4" t="n">
        <v>167908183.442</v>
      </c>
      <c r="I92" s="5" t="n">
        <v>0.980765753240171</v>
      </c>
      <c r="J92" s="5" t="n">
        <v>0.928961781632029</v>
      </c>
      <c r="K92" s="5" t="n">
        <v>0.9</v>
      </c>
      <c r="L92" s="5" t="n">
        <v>0.1</v>
      </c>
    </row>
    <row r="93">
      <c r="A93" s="3" t="n">
        <v>15</v>
      </c>
      <c r="B93" s="3" t="inlineStr">
        <is>
          <t>否</t>
        </is>
      </c>
      <c r="C93" s="3" t="inlineStr">
        <is>
          <t>159732.SZ</t>
        </is>
      </c>
      <c r="D93" s="3" t="inlineStr">
        <is>
          <t>华夏国证消费电子主题ETF</t>
        </is>
      </c>
      <c r="E93" s="3" t="inlineStr">
        <is>
          <t>股票型ETF</t>
        </is>
      </c>
      <c r="F93" s="3" t="inlineStr">
        <is>
          <t>980030.SZ</t>
        </is>
      </c>
      <c r="G93" s="3" t="inlineStr">
        <is>
          <t>国证消费电子主题指数</t>
        </is>
      </c>
      <c r="H93" s="4" t="n">
        <v>132875765.285</v>
      </c>
      <c r="I93" s="5" t="n">
        <v>0.946500417787612</v>
      </c>
      <c r="J93" s="5" t="n">
        <v>0.928961781632029</v>
      </c>
      <c r="K93" s="5" t="n">
        <v>0.9</v>
      </c>
      <c r="L93" s="5" t="n">
        <v>0.1</v>
      </c>
    </row>
    <row r="94">
      <c r="A94" s="3" t="n">
        <v>15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123927826.4</v>
      </c>
      <c r="I94" s="5" t="n">
        <v>0.948106109597049</v>
      </c>
      <c r="J94" s="5" t="n">
        <v>0.928961781632029</v>
      </c>
      <c r="K94" s="5" t="n">
        <v>0.9</v>
      </c>
      <c r="L94" s="5" t="n">
        <v>0.1</v>
      </c>
    </row>
    <row r="95">
      <c r="A95" s="3" t="n">
        <v>15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116370833.8</v>
      </c>
      <c r="I95" s="5" t="n">
        <v>0.94735596720559</v>
      </c>
      <c r="J95" s="5" t="n">
        <v>0.928961781632029</v>
      </c>
      <c r="K95" s="5" t="n">
        <v>0.9</v>
      </c>
      <c r="L95" s="5" t="n">
        <v>0.1</v>
      </c>
    </row>
    <row r="96">
      <c r="A96" s="3" t="n">
        <v>15</v>
      </c>
      <c r="B96" s="3" t="inlineStr">
        <is>
          <t>否</t>
        </is>
      </c>
      <c r="C96" s="3" t="inlineStr">
        <is>
          <t>515000.SH</t>
        </is>
      </c>
      <c r="D96" s="3" t="inlineStr">
        <is>
          <t>华宝中证科技龙头ETF</t>
        </is>
      </c>
      <c r="E96" s="3" t="inlineStr">
        <is>
          <t>股票型ETF</t>
        </is>
      </c>
      <c r="F96" s="3" t="inlineStr">
        <is>
          <t>931087.CSI</t>
        </is>
      </c>
      <c r="G96" s="3" t="inlineStr">
        <is>
          <t>中证科技龙头指数</t>
        </is>
      </c>
      <c r="H96" s="4" t="n">
        <v>108149427.65</v>
      </c>
      <c r="I96" s="5" t="n">
        <v>0.962914154267731</v>
      </c>
      <c r="J96" s="5" t="n">
        <v>0.928961781632029</v>
      </c>
      <c r="K96" s="5" t="n">
        <v>0.9</v>
      </c>
      <c r="L96" s="5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61965276.6325</v>
      </c>
      <c r="I97" s="5" t="n">
        <v>0.9737851617448851</v>
      </c>
      <c r="J97" s="5" t="n">
        <v>0.928961781632029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159939.SZ</t>
        </is>
      </c>
      <c r="D98" s="3" t="inlineStr">
        <is>
          <t>广发中证全指信息技术ETF</t>
        </is>
      </c>
      <c r="E98" s="3" t="inlineStr">
        <is>
          <t>股票型ETF</t>
        </is>
      </c>
      <c r="F98" s="3" t="inlineStr">
        <is>
          <t>000993.SH</t>
        </is>
      </c>
      <c r="G98" s="3" t="inlineStr">
        <is>
          <t>中证全指信息技术指数</t>
        </is>
      </c>
      <c r="H98" s="4" t="n">
        <v>61889554.0405</v>
      </c>
      <c r="I98" s="5" t="n">
        <v>0.935127321089788</v>
      </c>
      <c r="J98" s="5" t="n">
        <v>0.928961781632029</v>
      </c>
      <c r="K98" s="5" t="n">
        <v>0.9</v>
      </c>
      <c r="L98" s="5" t="n">
        <v>0.1</v>
      </c>
    </row>
    <row r="99">
      <c r="A99" s="3" t="n">
        <v>15</v>
      </c>
      <c r="B99" s="3" t="inlineStr">
        <is>
          <t>否</t>
        </is>
      </c>
      <c r="C99" s="3" t="inlineStr">
        <is>
          <t>515250.SH</t>
        </is>
      </c>
      <c r="D99" s="3" t="inlineStr">
        <is>
          <t>富国中证智能汽车主题ETF</t>
        </is>
      </c>
      <c r="E99" s="3" t="inlineStr">
        <is>
          <t>股票型ETF</t>
        </is>
      </c>
      <c r="F99" s="3" t="inlineStr">
        <is>
          <t>930721.CSI</t>
        </is>
      </c>
      <c r="G99" s="3" t="inlineStr">
        <is>
          <t>中证智能汽车主题指数</t>
        </is>
      </c>
      <c r="H99" s="4" t="n">
        <v>60760835.6</v>
      </c>
      <c r="I99" s="5" t="n">
        <v>0.935777433598273</v>
      </c>
      <c r="J99" s="5" t="n">
        <v>0.928961781632029</v>
      </c>
      <c r="K99" s="5" t="n">
        <v>0.9</v>
      </c>
      <c r="L99" s="5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41780259.3065</v>
      </c>
      <c r="I100" s="5" t="n">
        <v>0.998282178552575</v>
      </c>
      <c r="J100" s="5" t="n">
        <v>0.928961781632029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36913016.7245</v>
      </c>
      <c r="I101" s="5" t="n">
        <v>0.931193615320594</v>
      </c>
      <c r="J101" s="5" t="n">
        <v>0.928961781632029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159541.SZ</t>
        </is>
      </c>
      <c r="D102" s="3" t="inlineStr">
        <is>
          <t>万家创业板综合ETF</t>
        </is>
      </c>
      <c r="E102" s="3" t="inlineStr">
        <is>
          <t>股票型ETF</t>
        </is>
      </c>
      <c r="F102" s="3" t="inlineStr">
        <is>
          <t>399102.SZ</t>
        </is>
      </c>
      <c r="G102" s="3" t="inlineStr">
        <is>
          <t>创业板综合指数</t>
        </is>
      </c>
      <c r="H102" s="4" t="n">
        <v>24164772.4485</v>
      </c>
      <c r="I102" s="5" t="n">
        <v>0.9829724040685039</v>
      </c>
      <c r="J102" s="5" t="n">
        <v>0.928961781632029</v>
      </c>
      <c r="K102" s="5" t="n">
        <v>0.9</v>
      </c>
      <c r="L102" s="5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20357867.2</v>
      </c>
      <c r="I103" s="5" t="n">
        <v>0.94287871310959</v>
      </c>
      <c r="J103" s="5" t="n">
        <v>0.928961781632029</v>
      </c>
      <c r="K103" s="5" t="n">
        <v>0.9</v>
      </c>
      <c r="L103" s="5" t="n">
        <v>0.1</v>
      </c>
    </row>
    <row r="104">
      <c r="A104" s="8" t="n">
        <v>16</v>
      </c>
      <c r="B104" s="9" t="inlineStr">
        <is>
          <t>是</t>
        </is>
      </c>
      <c r="C104" s="8" t="inlineStr">
        <is>
          <t>512880.SH</t>
        </is>
      </c>
      <c r="D104" s="8" t="inlineStr">
        <is>
          <t>国泰中证全指证券公司ETF</t>
        </is>
      </c>
      <c r="E104" s="8" t="inlineStr">
        <is>
          <t>股票型ETF</t>
        </is>
      </c>
      <c r="F104" s="8" t="inlineStr">
        <is>
          <t>399975.SZ</t>
        </is>
      </c>
      <c r="G104" s="8" t="inlineStr">
        <is>
          <t>中证全指证券公司指数</t>
        </is>
      </c>
      <c r="H104" s="10" t="n">
        <v>2049014581.75</v>
      </c>
      <c r="I104" s="11" t="n">
        <v>1</v>
      </c>
      <c r="J104" s="11" t="n">
        <v>0.969014258680912</v>
      </c>
      <c r="K104" s="11" t="n">
        <v>0.9</v>
      </c>
      <c r="L104" s="11" t="n">
        <v>0.1</v>
      </c>
    </row>
    <row r="105">
      <c r="A105" s="3" t="n">
        <v>16</v>
      </c>
      <c r="B105" s="3" t="inlineStr">
        <is>
          <t>否</t>
        </is>
      </c>
      <c r="C105" s="3" t="inlineStr">
        <is>
          <t>512070.SH</t>
        </is>
      </c>
      <c r="D105" s="3" t="inlineStr">
        <is>
          <t>易方达沪深300非银ETF</t>
        </is>
      </c>
      <c r="E105" s="3" t="inlineStr">
        <is>
          <t>股票型ETF</t>
        </is>
      </c>
      <c r="F105" s="3" t="inlineStr">
        <is>
          <t>H30035.CSI</t>
        </is>
      </c>
      <c r="G105" s="3" t="inlineStr">
        <is>
          <t>沪深300非银行金融指数</t>
        </is>
      </c>
      <c r="H105" s="4" t="n">
        <v>268081041.85</v>
      </c>
      <c r="I105" s="5" t="n">
        <v>0.972048220241851</v>
      </c>
      <c r="J105" s="5" t="n">
        <v>0.969014258680912</v>
      </c>
      <c r="K105" s="5" t="n">
        <v>0.9</v>
      </c>
      <c r="L105" s="5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159993.SZ</t>
        </is>
      </c>
      <c r="D106" s="3" t="inlineStr">
        <is>
          <t>龙头券商</t>
        </is>
      </c>
      <c r="E106" s="3" t="inlineStr">
        <is>
          <t>股票型ETF</t>
        </is>
      </c>
      <c r="F106" s="3" t="inlineStr">
        <is>
          <t>399437.SZ</t>
        </is>
      </c>
      <c r="G106" s="3" t="inlineStr">
        <is>
          <t>国证证券龙头指数</t>
        </is>
      </c>
      <c r="H106" s="4" t="n">
        <v>104547878.6805</v>
      </c>
      <c r="I106" s="5" t="n">
        <v>0.997458571494018</v>
      </c>
      <c r="J106" s="5" t="n">
        <v>0.969014258680912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159692.SZ</t>
        </is>
      </c>
      <c r="D107" s="3" t="inlineStr">
        <is>
          <t>证券ETF东财</t>
        </is>
      </c>
      <c r="E107" s="3" t="inlineStr">
        <is>
          <t>股票型ETF</t>
        </is>
      </c>
      <c r="F107" s="3" t="inlineStr">
        <is>
          <t>931412.CSI</t>
        </is>
      </c>
      <c r="G107" s="3" t="inlineStr">
        <is>
          <t>中证证券公司30指数</t>
        </is>
      </c>
      <c r="H107" s="4" t="n">
        <v>45234802.6375</v>
      </c>
      <c r="I107" s="5" t="n">
        <v>0.99870792897016</v>
      </c>
      <c r="J107" s="5" t="n">
        <v>0.969014258680912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515630.SH</t>
        </is>
      </c>
      <c r="D108" s="3" t="inlineStr">
        <is>
          <t>保险证券</t>
        </is>
      </c>
      <c r="E108" s="3" t="inlineStr">
        <is>
          <t>股票型ETF</t>
        </is>
      </c>
      <c r="F108" s="3" t="inlineStr">
        <is>
          <t>399966.SZ</t>
        </is>
      </c>
      <c r="G108" s="3" t="inlineStr">
        <is>
          <t>中证800证券保险指数</t>
        </is>
      </c>
      <c r="H108" s="4" t="n">
        <v>26275718.05</v>
      </c>
      <c r="I108" s="5" t="n">
        <v>0.987680631407346</v>
      </c>
      <c r="J108" s="5" t="n">
        <v>0.969014258680912</v>
      </c>
      <c r="K108" s="5" t="n">
        <v>0.9</v>
      </c>
      <c r="L108" s="5" t="n">
        <v>0.1</v>
      </c>
    </row>
    <row r="109">
      <c r="A109" s="8" t="n">
        <v>17</v>
      </c>
      <c r="B109" s="9" t="inlineStr">
        <is>
          <t>是</t>
        </is>
      </c>
      <c r="C109" s="8" t="inlineStr">
        <is>
          <t>512660.SH</t>
        </is>
      </c>
      <c r="D109" s="8" t="inlineStr">
        <is>
          <t>国泰中证军工ETF</t>
        </is>
      </c>
      <c r="E109" s="8" t="inlineStr">
        <is>
          <t>股票型ETF</t>
        </is>
      </c>
      <c r="F109" s="8" t="inlineStr">
        <is>
          <t>399967.SZ</t>
        </is>
      </c>
      <c r="G109" s="8" t="inlineStr">
        <is>
          <t>中证军工指数</t>
        </is>
      </c>
      <c r="H109" s="10" t="n">
        <v>625699816.55</v>
      </c>
      <c r="I109" s="11" t="n">
        <v>1</v>
      </c>
      <c r="J109" s="11" t="n">
        <v>0.978121992435156</v>
      </c>
      <c r="K109" s="11" t="n">
        <v>0.9</v>
      </c>
      <c r="L109" s="11" t="n">
        <v>0.1</v>
      </c>
    </row>
    <row r="110">
      <c r="A110" s="3" t="n">
        <v>17</v>
      </c>
      <c r="B110" s="3" t="inlineStr">
        <is>
          <t>否</t>
        </is>
      </c>
      <c r="C110" s="3" t="inlineStr">
        <is>
          <t>512710.SH</t>
        </is>
      </c>
      <c r="D110" s="3" t="inlineStr">
        <is>
          <t>富国中证军工龙头ETF</t>
        </is>
      </c>
      <c r="E110" s="3" t="inlineStr">
        <is>
          <t>股票型ETF</t>
        </is>
      </c>
      <c r="F110" s="3" t="inlineStr">
        <is>
          <t>931066.CSI</t>
        </is>
      </c>
      <c r="G110" s="3" t="inlineStr">
        <is>
          <t>中证军工龙头指数</t>
        </is>
      </c>
      <c r="H110" s="4" t="n">
        <v>338968974.8</v>
      </c>
      <c r="I110" s="5" t="n">
        <v>0.991193758060235</v>
      </c>
      <c r="J110" s="5" t="n">
        <v>0.978121992435156</v>
      </c>
      <c r="K110" s="5" t="n">
        <v>0.9</v>
      </c>
      <c r="L110" s="5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188197682.5</v>
      </c>
      <c r="I111" s="5" t="n">
        <v>0.991938939946381</v>
      </c>
      <c r="J111" s="5" t="n">
        <v>0.978121992435156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159638.SZ</t>
        </is>
      </c>
      <c r="D112" s="3" t="inlineStr">
        <is>
          <t>嘉实中证高端装备细分50ETF</t>
        </is>
      </c>
      <c r="E112" s="3" t="inlineStr">
        <is>
          <t>股票型ETF</t>
        </is>
      </c>
      <c r="F112" s="3" t="inlineStr">
        <is>
          <t>931521.CSI</t>
        </is>
      </c>
      <c r="G112" s="3" t="inlineStr">
        <is>
          <t>中证高端装备细分50指数</t>
        </is>
      </c>
      <c r="H112" s="4" t="n">
        <v>78575719.303</v>
      </c>
      <c r="I112" s="5" t="n">
        <v>0.994126335329837</v>
      </c>
      <c r="J112" s="5" t="n">
        <v>0.978121992435156</v>
      </c>
      <c r="K112" s="5" t="n">
        <v>0.9</v>
      </c>
      <c r="L112" s="5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560170.SH</t>
        </is>
      </c>
      <c r="D113" s="3" t="inlineStr">
        <is>
          <t>南方中证国新央企科技引领ETF</t>
        </is>
      </c>
      <c r="E113" s="3" t="inlineStr">
        <is>
          <t>股票型ETF</t>
        </is>
      </c>
      <c r="F113" s="3" t="inlineStr">
        <is>
          <t>932038.CSI</t>
        </is>
      </c>
      <c r="G113" s="3" t="inlineStr">
        <is>
          <t>中证国新央企科技引领指数</t>
        </is>
      </c>
      <c r="H113" s="4" t="n">
        <v>49196574.2</v>
      </c>
      <c r="I113" s="5" t="n">
        <v>0.9821365475289729</v>
      </c>
      <c r="J113" s="5" t="n">
        <v>0.978121992435156</v>
      </c>
      <c r="K113" s="5" t="n">
        <v>0.9</v>
      </c>
      <c r="L113" s="5" t="n">
        <v>0.1</v>
      </c>
    </row>
    <row r="114">
      <c r="A114" s="8" t="n">
        <v>18</v>
      </c>
      <c r="B114" s="9" t="inlineStr">
        <is>
          <t>是</t>
        </is>
      </c>
      <c r="C114" s="8" t="inlineStr">
        <is>
          <t>159869.SZ</t>
        </is>
      </c>
      <c r="D114" s="8" t="inlineStr">
        <is>
          <t>华夏中证动漫游戏ETF</t>
        </is>
      </c>
      <c r="E114" s="8" t="inlineStr">
        <is>
          <t>股票型ETF</t>
        </is>
      </c>
      <c r="F114" s="8" t="inlineStr">
        <is>
          <t>930901.CSI</t>
        </is>
      </c>
      <c r="G114" s="8" t="inlineStr">
        <is>
          <t>中证动漫游戏指数</t>
        </is>
      </c>
      <c r="H114" s="10" t="n">
        <v>683958892.8555</v>
      </c>
      <c r="I114" s="11" t="n">
        <v>1</v>
      </c>
      <c r="J114" s="11" t="n">
        <v>0.979005912244081</v>
      </c>
      <c r="K114" s="11" t="n">
        <v>0.9</v>
      </c>
      <c r="L114" s="11" t="n">
        <v>0.1</v>
      </c>
    </row>
    <row r="115">
      <c r="A115" s="3" t="n">
        <v>18</v>
      </c>
      <c r="B115" s="3" t="inlineStr">
        <is>
          <t>否</t>
        </is>
      </c>
      <c r="C115" s="3" t="inlineStr">
        <is>
          <t>512980.SH</t>
        </is>
      </c>
      <c r="D115" s="3" t="inlineStr">
        <is>
          <t>广发中证传媒ETF</t>
        </is>
      </c>
      <c r="E115" s="3" t="inlineStr">
        <is>
          <t>股票型ETF</t>
        </is>
      </c>
      <c r="F115" s="3" t="inlineStr">
        <is>
          <t>399971.SZ</t>
        </is>
      </c>
      <c r="G115" s="3" t="inlineStr">
        <is>
          <t>中证传媒指数</t>
        </is>
      </c>
      <c r="H115" s="4" t="n">
        <v>208935730.5</v>
      </c>
      <c r="I115" s="5" t="n">
        <v>0.979005912244081</v>
      </c>
      <c r="J115" s="5" t="n">
        <v>0.979005912244081</v>
      </c>
      <c r="K115" s="5" t="n">
        <v>0.9</v>
      </c>
      <c r="L115" s="5" t="n">
        <v>0.1</v>
      </c>
    </row>
    <row r="116">
      <c r="A116" s="8" t="n">
        <v>19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95047623.90000001</v>
      </c>
      <c r="I116" s="11" t="n">
        <v>1</v>
      </c>
      <c r="J116" s="11" t="n">
        <v>0.986254931426841</v>
      </c>
      <c r="K116" s="11" t="n">
        <v>0.9</v>
      </c>
      <c r="L116" s="11" t="n">
        <v>0.1</v>
      </c>
    </row>
    <row r="117">
      <c r="A117" s="3" t="n">
        <v>19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42909865.1</v>
      </c>
      <c r="I117" s="5" t="n">
        <v>0.986254931426841</v>
      </c>
      <c r="J117" s="5" t="n">
        <v>0.986254931426841</v>
      </c>
      <c r="K117" s="5" t="n">
        <v>0.9</v>
      </c>
      <c r="L117" s="5" t="n">
        <v>0.1</v>
      </c>
    </row>
    <row r="118">
      <c r="A118" s="8" t="n">
        <v>20</v>
      </c>
      <c r="B118" s="9" t="inlineStr">
        <is>
          <t>是</t>
        </is>
      </c>
      <c r="C118" s="8" t="inlineStr">
        <is>
          <t>516150.SH</t>
        </is>
      </c>
      <c r="D118" s="8" t="inlineStr">
        <is>
          <t>嘉实中证稀土产业ETF</t>
        </is>
      </c>
      <c r="E118" s="8" t="inlineStr">
        <is>
          <t>股票型ETF</t>
        </is>
      </c>
      <c r="F118" s="8" t="inlineStr">
        <is>
          <t>930598.CSI</t>
        </is>
      </c>
      <c r="G118" s="8" t="inlineStr">
        <is>
          <t>中证稀土产业指数</t>
        </is>
      </c>
      <c r="H118" s="10" t="n">
        <v>58084754.35</v>
      </c>
      <c r="I118" s="11" t="n">
        <v>1</v>
      </c>
      <c r="J118" s="11" t="n">
        <v>0.963112489456131</v>
      </c>
      <c r="K118" s="11" t="n">
        <v>0.9</v>
      </c>
      <c r="L118" s="11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562800.SH</t>
        </is>
      </c>
      <c r="D119" s="3" t="inlineStr">
        <is>
          <t>嘉实中证稀有金属主题ETF</t>
        </is>
      </c>
      <c r="E119" s="3" t="inlineStr">
        <is>
          <t>股票型ETF</t>
        </is>
      </c>
      <c r="F119" s="3" t="inlineStr">
        <is>
          <t>930632.CSI</t>
        </is>
      </c>
      <c r="G119" s="3" t="inlineStr">
        <is>
          <t>中证稀有金属主题指数</t>
        </is>
      </c>
      <c r="H119" s="4" t="n">
        <v>52276917.65</v>
      </c>
      <c r="I119" s="5" t="n">
        <v>0.963112489456131</v>
      </c>
      <c r="J119" s="5" t="n">
        <v>0.963112489456131</v>
      </c>
      <c r="K119" s="5" t="n">
        <v>0.9</v>
      </c>
      <c r="L119" s="5" t="n">
        <v>0.1</v>
      </c>
    </row>
    <row r="120">
      <c r="A120" s="8" t="n">
        <v>21</v>
      </c>
      <c r="B120" s="9" t="inlineStr">
        <is>
          <t>是</t>
        </is>
      </c>
      <c r="C120" s="8" t="inlineStr">
        <is>
          <t>515230.SH</t>
        </is>
      </c>
      <c r="D120" s="8" t="inlineStr">
        <is>
          <t>国泰中证全指软件ETF</t>
        </is>
      </c>
      <c r="E120" s="8" t="inlineStr">
        <is>
          <t>股票型ETF</t>
        </is>
      </c>
      <c r="F120" s="8" t="inlineStr">
        <is>
          <t>H30202.CSI</t>
        </is>
      </c>
      <c r="G120" s="8" t="inlineStr">
        <is>
          <t>中证全指软件指数</t>
        </is>
      </c>
      <c r="H120" s="10" t="n">
        <v>166580874.65</v>
      </c>
      <c r="I120" s="11" t="n">
        <v>1</v>
      </c>
      <c r="J120" s="11" t="n">
        <v>0.960307089359655</v>
      </c>
      <c r="K120" s="11" t="n">
        <v>0.9</v>
      </c>
      <c r="L120" s="11" t="n">
        <v>0.1</v>
      </c>
    </row>
    <row r="121">
      <c r="A121" s="3" t="n">
        <v>21</v>
      </c>
      <c r="B121" s="3" t="inlineStr">
        <is>
          <t>否</t>
        </is>
      </c>
      <c r="C121" s="3" t="inlineStr">
        <is>
          <t>159852.SZ</t>
        </is>
      </c>
      <c r="D121" s="3" t="inlineStr">
        <is>
          <t>嘉实中证软件服务ETF</t>
        </is>
      </c>
      <c r="E121" s="3" t="inlineStr">
        <is>
          <t>股票型ETF</t>
        </is>
      </c>
      <c r="F121" s="3" t="inlineStr">
        <is>
          <t>930601.CSI</t>
        </is>
      </c>
      <c r="G121" s="3" t="inlineStr">
        <is>
          <t>中证软件服务指数</t>
        </is>
      </c>
      <c r="H121" s="4" t="n">
        <v>163486513.2355</v>
      </c>
      <c r="I121" s="5" t="n">
        <v>0.995594458017829</v>
      </c>
      <c r="J121" s="5" t="n">
        <v>0.960307089359655</v>
      </c>
      <c r="K121" s="5" t="n">
        <v>0.9</v>
      </c>
      <c r="L121" s="5" t="n">
        <v>0.1</v>
      </c>
    </row>
    <row r="122">
      <c r="A122" s="3" t="n">
        <v>21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120998349.75</v>
      </c>
      <c r="I122" s="5" t="n">
        <v>0.966931290004442</v>
      </c>
      <c r="J122" s="5" t="n">
        <v>0.960307089359655</v>
      </c>
      <c r="K122" s="5" t="n">
        <v>0.9</v>
      </c>
      <c r="L122" s="5" t="n">
        <v>0.1</v>
      </c>
    </row>
    <row r="123">
      <c r="A123" s="3" t="n">
        <v>21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106211231.8</v>
      </c>
      <c r="I123" s="5" t="n">
        <v>0.979742321572153</v>
      </c>
      <c r="J123" s="5" t="n">
        <v>0.960307089359655</v>
      </c>
      <c r="K123" s="5" t="n">
        <v>0.9</v>
      </c>
      <c r="L123" s="5" t="n">
        <v>0.1</v>
      </c>
    </row>
    <row r="124">
      <c r="A124" s="3" t="n">
        <v>21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100272978.3135</v>
      </c>
      <c r="I124" s="5" t="n">
        <v>0.986708168617771</v>
      </c>
      <c r="J124" s="5" t="n">
        <v>0.960307089359655</v>
      </c>
      <c r="K124" s="5" t="n">
        <v>0.9</v>
      </c>
      <c r="L124" s="5" t="n">
        <v>0.1</v>
      </c>
    </row>
    <row r="125">
      <c r="A125" s="8" t="n">
        <v>22</v>
      </c>
      <c r="B125" s="9" t="inlineStr">
        <is>
          <t>是</t>
        </is>
      </c>
      <c r="C125" s="8" t="inlineStr">
        <is>
          <t>515210.SH</t>
        </is>
      </c>
      <c r="D125" s="8" t="inlineStr">
        <is>
          <t>国泰中证钢铁ETF</t>
        </is>
      </c>
      <c r="E125" s="8" t="inlineStr">
        <is>
          <t>股票型ETF</t>
        </is>
      </c>
      <c r="F125" s="8" t="inlineStr">
        <is>
          <t>930606.CSI</t>
        </is>
      </c>
      <c r="G125" s="8" t="inlineStr">
        <is>
          <t>中证钢铁指数</t>
        </is>
      </c>
      <c r="H125" s="10" t="n">
        <v>68652407.34999999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23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81104208.6865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24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643477124.539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25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73771664.8</v>
      </c>
      <c r="I128" s="11" t="n">
        <v>1</v>
      </c>
      <c r="J128" s="11" t="n">
        <v>0.95534331772174</v>
      </c>
      <c r="K128" s="11" t="n">
        <v>0.9</v>
      </c>
      <c r="L128" s="11" t="n">
        <v>0.1</v>
      </c>
    </row>
    <row r="129">
      <c r="A129" s="3" t="n">
        <v>25</v>
      </c>
      <c r="B129" s="3" t="inlineStr">
        <is>
          <t>否</t>
        </is>
      </c>
      <c r="C129" s="3" t="inlineStr">
        <is>
          <t>159512.SZ</t>
        </is>
      </c>
      <c r="D129" s="3" t="inlineStr">
        <is>
          <t>广发中证全指汽车ETF</t>
        </is>
      </c>
      <c r="E129" s="3" t="inlineStr">
        <is>
          <t>股票型ETF</t>
        </is>
      </c>
      <c r="F129" s="3" t="inlineStr">
        <is>
          <t>931008.CSI</t>
        </is>
      </c>
      <c r="G129" s="3" t="inlineStr">
        <is>
          <t>中证全指汽车指数</t>
        </is>
      </c>
      <c r="H129" s="4" t="n">
        <v>25352689.7</v>
      </c>
      <c r="I129" s="5" t="n">
        <v>0.95534331772174</v>
      </c>
      <c r="J129" s="5" t="n">
        <v>0.95534331772174</v>
      </c>
      <c r="K129" s="5" t="n">
        <v>0.9</v>
      </c>
      <c r="L129" s="5" t="n">
        <v>0.1</v>
      </c>
    </row>
    <row r="130">
      <c r="A130" s="8" t="n">
        <v>26</v>
      </c>
      <c r="B130" s="9" t="inlineStr">
        <is>
          <t>是</t>
        </is>
      </c>
      <c r="C130" s="8" t="inlineStr">
        <is>
          <t>517520.SH</t>
        </is>
      </c>
      <c r="D130" s="8" t="inlineStr">
        <is>
          <t>黄金股ETF永赢</t>
        </is>
      </c>
      <c r="E130" s="8" t="inlineStr">
        <is>
          <t>股票型ETF</t>
        </is>
      </c>
      <c r="F130" s="8" t="inlineStr">
        <is>
          <t>931238.CSI</t>
        </is>
      </c>
      <c r="G130" s="8" t="inlineStr">
        <is>
          <t>中证沪深港黄金产业股票指数</t>
        </is>
      </c>
      <c r="H130" s="10" t="n">
        <v>75469678.59999999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27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97887652.993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2026-09-16T09:18:45Z</dcterms:created>
  <dcterms:modified xmlns:dcterms="http://purl.org/dc/terms/" xmlns:xsi="http://www.w3.org/2001/XMLSchema-instance" xsi:type="dcterms:W3CDTF">2026-09-16T09:18:45Z</dcterms:modified>
</cp:coreProperties>
</file>