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372619987377.5</v>
      </c>
      <c r="M2" s="4" t="n">
        <v>1258715973</v>
      </c>
      <c r="N2" s="4" t="n">
        <v>5136178221</v>
      </c>
      <c r="O2" s="3" t="inlineStr">
        <is>
          <t>3.884068260959</t>
        </is>
      </c>
      <c r="P2" s="3" t="inlineStr">
        <is>
          <t>3.889301242502</t>
        </is>
      </c>
      <c r="Q2" s="5" t="n">
        <v>0</v>
      </c>
      <c r="R2" s="4" t="n">
        <v>5657397802.75</v>
      </c>
      <c r="S2" s="3" t="n">
        <v>1</v>
      </c>
      <c r="T2" s="3" t="n">
        <v>10</v>
      </c>
    </row>
    <row r="3">
      <c r="A3" s="2" t="n">
        <v>45637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155014097957.08</v>
      </c>
      <c r="M3" s="4" t="n">
        <v>673784940</v>
      </c>
      <c r="N3" s="4" t="n">
        <v>1842999625</v>
      </c>
      <c r="O3" s="3" t="inlineStr">
        <is>
          <t>2.6557196261682</t>
        </is>
      </c>
      <c r="P3" s="3" t="inlineStr">
        <is>
          <t>2.6647736099613</t>
        </is>
      </c>
      <c r="Q3" s="5" t="n">
        <v>-0.07697664999999999</v>
      </c>
      <c r="R3" s="4" t="n">
        <v>2688736426.5</v>
      </c>
      <c r="S3" s="3" t="n">
        <v>2</v>
      </c>
      <c r="T3" s="3" t="n">
        <v>5</v>
      </c>
    </row>
    <row r="4">
      <c r="A4" s="2" t="n">
        <v>45637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21443437625.31</v>
      </c>
      <c r="M4" s="4" t="n">
        <v>129654653</v>
      </c>
      <c r="N4" s="4" t="n">
        <v>429677946</v>
      </c>
      <c r="O4" s="3" t="inlineStr">
        <is>
          <t>3.0300185801679</t>
        </is>
      </c>
      <c r="P4" s="3" t="inlineStr">
        <is>
          <t>3.0254710060606</t>
        </is>
      </c>
      <c r="Q4" s="5" t="n">
        <v>0.021095139</v>
      </c>
      <c r="R4" s="4" t="n">
        <v>645254865.45</v>
      </c>
      <c r="S4" s="3" t="n">
        <v>3</v>
      </c>
      <c r="T4" s="3" t="n">
        <v>9</v>
      </c>
    </row>
    <row r="5">
      <c r="A5" s="2" t="n">
        <v>45637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6589053206</v>
      </c>
      <c r="M5" s="4" t="n">
        <v>226539303</v>
      </c>
      <c r="N5" s="4" t="n">
        <v>324542401</v>
      </c>
      <c r="O5" s="3" t="inlineStr">
        <is>
          <t>0.71490208216095</t>
        </is>
      </c>
      <c r="P5" s="3" t="inlineStr">
        <is>
          <t>0.71670794361757</t>
        </is>
      </c>
      <c r="Q5" s="5" t="n">
        <v>0.147172191</v>
      </c>
      <c r="R5" s="4" t="n">
        <v>402831265.1</v>
      </c>
      <c r="S5" s="3" t="n">
        <v>4</v>
      </c>
      <c r="T5" s="3" t="n">
        <v>3</v>
      </c>
    </row>
    <row r="6">
      <c r="A6" s="2" t="n">
        <v>45637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14956391130.4</v>
      </c>
      <c r="M6" s="4" t="n">
        <v>1516337372</v>
      </c>
      <c r="N6" s="4" t="n">
        <v>990354627</v>
      </c>
      <c r="O6" s="3" t="inlineStr">
        <is>
          <t>0.653</t>
        </is>
      </c>
      <c r="P6" s="3" t="inlineStr">
        <is>
          <t>0.6531228770638</t>
        </is>
      </c>
      <c r="Q6" s="5" t="n">
        <v>0.153374233</v>
      </c>
      <c r="R6" s="4" t="n">
        <v>894671400.1</v>
      </c>
      <c r="S6" s="3" t="n">
        <v>5</v>
      </c>
      <c r="T6" s="3" t="n">
        <v>8</v>
      </c>
    </row>
    <row r="7">
      <c r="A7" s="2" t="n">
        <v>45637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103705390957.44</v>
      </c>
      <c r="M7" s="4" t="n">
        <v>3673935605</v>
      </c>
      <c r="N7" s="4" t="n">
        <v>3895195827</v>
      </c>
      <c r="O7" s="3" t="inlineStr">
        <is>
          <t>1.059</t>
        </is>
      </c>
      <c r="P7" s="3" t="inlineStr">
        <is>
          <t>1.0602243059728</t>
        </is>
      </c>
      <c r="Q7" s="5" t="n">
        <v>-0.018882175</v>
      </c>
      <c r="R7" s="4" t="n">
        <v>5533968739.1</v>
      </c>
      <c r="S7" s="3" t="n">
        <v>6</v>
      </c>
      <c r="T7" s="3" t="n">
        <v>11</v>
      </c>
    </row>
    <row r="8">
      <c r="A8" s="2" t="n">
        <v>45637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97683816430.022</v>
      </c>
      <c r="M8" s="4" t="n">
        <v>1440691244</v>
      </c>
      <c r="N8" s="4" t="n">
        <v>3197772570.04</v>
      </c>
      <c r="O8" s="3" t="inlineStr">
        <is>
          <t>2.218</t>
        </is>
      </c>
      <c r="P8" s="3" t="inlineStr">
        <is>
          <t>2.2196099152804</t>
        </is>
      </c>
      <c r="Q8" s="5" t="n">
        <v>-0.018031013</v>
      </c>
      <c r="R8" s="4" t="n">
        <v>4673989946.58</v>
      </c>
      <c r="S8" s="3" t="n">
        <v>7</v>
      </c>
      <c r="T8" s="3" t="n">
        <v>18</v>
      </c>
    </row>
    <row r="9">
      <c r="A9" s="2" t="n">
        <v>45637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2045878745.52</v>
      </c>
      <c r="M9" s="4" t="n">
        <v>46666200</v>
      </c>
      <c r="N9" s="4" t="n">
        <v>46189448</v>
      </c>
      <c r="O9" s="3" t="inlineStr">
        <is>
          <t>0.991</t>
        </is>
      </c>
      <c r="P9" s="3" t="inlineStr">
        <is>
          <t>0.98978378355212</t>
        </is>
      </c>
      <c r="Q9" s="5" t="n">
        <v>-0.181305399</v>
      </c>
      <c r="R9" s="4" t="n">
        <v>49773516.4</v>
      </c>
      <c r="S9" s="3" t="n">
        <v>8</v>
      </c>
      <c r="T9" s="3" t="n">
        <v>2</v>
      </c>
    </row>
    <row r="10">
      <c r="A10" s="2" t="n">
        <v>45637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4724038609.5</v>
      </c>
      <c r="M10" s="4" t="n">
        <v>133249700</v>
      </c>
      <c r="N10" s="4" t="n">
        <v>141181071</v>
      </c>
      <c r="O10" s="3" t="inlineStr">
        <is>
          <t>1.0508111395647</t>
        </is>
      </c>
      <c r="P10" s="3" t="inlineStr">
        <is>
          <t>1.0493479450334</t>
        </is>
      </c>
      <c r="Q10" s="5" t="n">
        <v>0.047147572</v>
      </c>
      <c r="R10" s="4" t="n">
        <v>158113564.8</v>
      </c>
      <c r="S10" s="3" t="n">
        <v>9</v>
      </c>
      <c r="T10" s="3" t="n">
        <v>2</v>
      </c>
    </row>
    <row r="11">
      <c r="A11" s="2" t="n">
        <v>45637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60275414633.28</v>
      </c>
      <c r="M11" s="4" t="n">
        <v>868271679</v>
      </c>
      <c r="N11" s="4" t="n">
        <v>2266269720</v>
      </c>
      <c r="O11" s="3" t="inlineStr">
        <is>
          <t>2.5442546955935</t>
        </is>
      </c>
      <c r="P11" s="3" t="inlineStr">
        <is>
          <t>2.5375395661411</t>
        </is>
      </c>
      <c r="Q11" s="5" t="n">
        <v>-0.030560012</v>
      </c>
      <c r="R11" s="4" t="n">
        <v>2717568720.5</v>
      </c>
      <c r="S11" s="3" t="n">
        <v>10</v>
      </c>
      <c r="T11" s="3" t="n">
        <v>5</v>
      </c>
    </row>
    <row r="12">
      <c r="A12" s="2" t="n">
        <v>45637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24361169451.8</v>
      </c>
      <c r="M12" s="4" t="n">
        <v>1500390920</v>
      </c>
      <c r="N12" s="4" t="n">
        <v>572021253</v>
      </c>
      <c r="O12" s="3" t="inlineStr">
        <is>
          <t>0.381</t>
        </is>
      </c>
      <c r="P12" s="3" t="inlineStr">
        <is>
          <t>0.38124814365046</t>
        </is>
      </c>
      <c r="Q12" s="5" t="n">
        <v>-0.261780105</v>
      </c>
      <c r="R12" s="4" t="n">
        <v>755955382.7</v>
      </c>
      <c r="S12" s="3" t="n">
        <v>11</v>
      </c>
      <c r="T12" s="3" t="n">
        <v>11</v>
      </c>
    </row>
    <row r="13">
      <c r="A13" s="2" t="n">
        <v>45637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2961198377.04</v>
      </c>
      <c r="M13" s="4" t="n">
        <v>140154840</v>
      </c>
      <c r="N13" s="4" t="n">
        <v>175555304</v>
      </c>
      <c r="O13" s="3" t="inlineStr">
        <is>
          <t>1.1675488385965</t>
        </is>
      </c>
      <c r="P13" s="3" t="inlineStr">
        <is>
          <t>1.159753855199</t>
        </is>
      </c>
      <c r="Q13" s="5" t="n">
        <v>-0.047558656</v>
      </c>
      <c r="R13" s="4" t="n">
        <v>218119523.1</v>
      </c>
      <c r="S13" s="3" t="n">
        <v>12</v>
      </c>
      <c r="T13" s="3" t="n">
        <v>2</v>
      </c>
    </row>
    <row r="14">
      <c r="A14" s="2" t="n">
        <v>45637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4936785816.21</v>
      </c>
      <c r="M14" s="4" t="n">
        <v>446114901</v>
      </c>
      <c r="N14" s="4" t="n">
        <v>750919768</v>
      </c>
      <c r="O14" s="3" t="inlineStr">
        <is>
          <t>1.691</t>
        </is>
      </c>
      <c r="P14" s="3" t="inlineStr">
        <is>
          <t>1.6832429634535</t>
        </is>
      </c>
      <c r="Q14" s="5" t="n">
        <v>0.065092609</v>
      </c>
      <c r="R14" s="4" t="n">
        <v>368752055.1</v>
      </c>
      <c r="S14" s="3" t="n">
        <v>13</v>
      </c>
      <c r="T14" s="3" t="n">
        <v>4</v>
      </c>
    </row>
    <row r="15">
      <c r="A15" s="2" t="n">
        <v>45637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2466620844.6504</v>
      </c>
      <c r="M15" s="4" t="n">
        <v>207876900</v>
      </c>
      <c r="N15" s="4" t="n">
        <v>157323448.2</v>
      </c>
      <c r="O15" s="3" t="inlineStr">
        <is>
          <t>0.761</t>
        </is>
      </c>
      <c r="P15" s="3" t="inlineStr">
        <is>
          <t>0.75681063263884</t>
        </is>
      </c>
      <c r="Q15" s="5" t="n">
        <v>0.026288118</v>
      </c>
      <c r="R15" s="4" t="n">
        <v>115172576.2205</v>
      </c>
      <c r="S15" s="3" t="n">
        <v>14</v>
      </c>
      <c r="T15" s="3" t="n">
        <v>4</v>
      </c>
    </row>
    <row r="16">
      <c r="A16" s="2" t="n">
        <v>45637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9686032068</v>
      </c>
      <c r="M16" s="4" t="n">
        <v>249676900</v>
      </c>
      <c r="N16" s="4" t="n">
        <v>204744710</v>
      </c>
      <c r="O16" s="3" t="inlineStr">
        <is>
          <t>0.822</t>
        </is>
      </c>
      <c r="P16" s="3" t="inlineStr">
        <is>
          <t>0.82003865796155</t>
        </is>
      </c>
      <c r="Q16" s="5" t="n">
        <v>0</v>
      </c>
      <c r="R16" s="4" t="n">
        <v>382456289</v>
      </c>
      <c r="S16" s="3" t="n">
        <v>15</v>
      </c>
      <c r="T16" s="3" t="n">
        <v>7</v>
      </c>
    </row>
    <row r="17">
      <c r="A17" s="2" t="n">
        <v>45637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29027242518.3</v>
      </c>
      <c r="M17" s="4" t="n">
        <v>1015630148</v>
      </c>
      <c r="N17" s="4" t="n">
        <v>1261254812</v>
      </c>
      <c r="O17" s="3" t="inlineStr">
        <is>
          <t>1.241</t>
        </is>
      </c>
      <c r="P17" s="3" t="inlineStr">
        <is>
          <t>1.2418445971535</t>
        </is>
      </c>
      <c r="Q17" s="5" t="n">
        <v>0.064505725</v>
      </c>
      <c r="R17" s="4" t="n">
        <v>1947252592.6</v>
      </c>
      <c r="S17" s="3" t="n">
        <v>16</v>
      </c>
      <c r="T17" s="3" t="n">
        <v>5</v>
      </c>
    </row>
    <row r="18">
      <c r="A18" s="2" t="n">
        <v>45637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10228766592</v>
      </c>
      <c r="M18" s="4" t="n">
        <v>287001400</v>
      </c>
      <c r="N18" s="4" t="n">
        <v>309438568</v>
      </c>
      <c r="O18" s="3" t="inlineStr">
        <is>
          <t>1.083</t>
        </is>
      </c>
      <c r="P18" s="3" t="inlineStr">
        <is>
          <t>1.0781779043587</t>
        </is>
      </c>
      <c r="Q18" s="5" t="n">
        <v>0.055432373</v>
      </c>
      <c r="R18" s="4" t="n">
        <v>530867499.2</v>
      </c>
      <c r="S18" s="3" t="n">
        <v>17</v>
      </c>
      <c r="T18" s="3" t="n">
        <v>5</v>
      </c>
    </row>
    <row r="19">
      <c r="A19" s="2" t="n">
        <v>45637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6131576158.6055</v>
      </c>
      <c r="M19" s="4" t="n">
        <v>420878514</v>
      </c>
      <c r="N19" s="4" t="n">
        <v>480926069.01</v>
      </c>
      <c r="O19" s="3" t="inlineStr">
        <is>
          <t>1.149</t>
        </is>
      </c>
      <c r="P19" s="3" t="inlineStr">
        <is>
          <t>1.14267194217</t>
        </is>
      </c>
      <c r="Q19" s="5" t="n">
        <v>0.21805495</v>
      </c>
      <c r="R19" s="4" t="n">
        <v>658046255.5025001</v>
      </c>
      <c r="S19" s="3" t="n">
        <v>18</v>
      </c>
      <c r="T19" s="3" t="n">
        <v>2</v>
      </c>
    </row>
    <row r="20">
      <c r="A20" s="2" t="n">
        <v>45637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3455715078</v>
      </c>
      <c r="M20" s="4" t="n">
        <v>34736600</v>
      </c>
      <c r="N20" s="4" t="n">
        <v>40687234</v>
      </c>
      <c r="O20" s="3" t="inlineStr">
        <is>
          <t>1.173</t>
        </is>
      </c>
      <c r="P20" s="3" t="inlineStr">
        <is>
          <t>1.1713073242632</t>
        </is>
      </c>
      <c r="Q20" s="5" t="n">
        <v>-0.051124744</v>
      </c>
      <c r="R20" s="4" t="n">
        <v>76878017.15000001</v>
      </c>
      <c r="S20" s="3" t="n">
        <v>19</v>
      </c>
      <c r="T20" s="3" t="n">
        <v>2</v>
      </c>
    </row>
    <row r="21">
      <c r="A21" s="2" t="n">
        <v>45637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1816092563.1</v>
      </c>
      <c r="M21" s="4" t="n">
        <v>38201500</v>
      </c>
      <c r="N21" s="4" t="n">
        <v>42622146</v>
      </c>
      <c r="O21" s="3" t="inlineStr">
        <is>
          <t>1.119</t>
        </is>
      </c>
      <c r="P21" s="3" t="inlineStr">
        <is>
          <t>1.1157191733309</t>
        </is>
      </c>
      <c r="Q21" s="5" t="n">
        <v>-0.116040346</v>
      </c>
      <c r="R21" s="4" t="n">
        <v>52940201.85</v>
      </c>
      <c r="S21" s="3" t="n">
        <v>20</v>
      </c>
      <c r="T21" s="3" t="n">
        <v>2</v>
      </c>
    </row>
    <row r="22">
      <c r="A22" s="2" t="n">
        <v>45637</v>
      </c>
      <c r="B22" s="3" t="inlineStr">
        <is>
          <t>515230.SH</t>
        </is>
      </c>
      <c r="C22" s="3" t="inlineStr">
        <is>
          <t>国泰中证全指软件ETF</t>
        </is>
      </c>
      <c r="D22" s="2" t="n">
        <v>44257</v>
      </c>
      <c r="E22" s="3" t="inlineStr">
        <is>
          <t>中证全指软件指数</t>
        </is>
      </c>
      <c r="F22" s="3" t="inlineStr">
        <is>
          <t>中证全指软件指数收益率</t>
        </is>
      </c>
      <c r="G22" s="3" t="inlineStr">
        <is>
          <t>国泰基金管理有限公司</t>
        </is>
      </c>
      <c r="H22" s="3" t="inlineStr">
        <is>
          <t>平安银行股份有限公司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H30202.CSI</t>
        </is>
      </c>
      <c r="L22" s="4" t="n">
        <v>1276255926.52</v>
      </c>
      <c r="M22" s="4" t="n">
        <v>137801500</v>
      </c>
      <c r="N22" s="4" t="n">
        <v>120902317</v>
      </c>
      <c r="O22" s="3" t="inlineStr">
        <is>
          <t>0.883</t>
        </is>
      </c>
      <c r="P22" s="3" t="inlineStr">
        <is>
          <t>0.87736575436407</t>
        </is>
      </c>
      <c r="Q22" s="5" t="n">
        <v>0.022655188</v>
      </c>
      <c r="R22" s="4" t="n">
        <v>165336259.9</v>
      </c>
      <c r="S22" s="3" t="n">
        <v>21</v>
      </c>
      <c r="T22" s="3" t="n">
        <v>5</v>
      </c>
    </row>
    <row r="23">
      <c r="A23" s="2" t="n">
        <v>45637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1096209828.93</v>
      </c>
      <c r="M23" s="4" t="n">
        <v>43675600</v>
      </c>
      <c r="N23" s="4" t="n">
        <v>58769037</v>
      </c>
      <c r="O23" s="3" t="inlineStr">
        <is>
          <t>1.2340576599729</t>
        </is>
      </c>
      <c r="P23" s="3" t="inlineStr">
        <is>
          <t>1.2291072984959</t>
        </is>
      </c>
      <c r="Q23" s="5" t="n">
        <v>-0.022200844</v>
      </c>
      <c r="R23" s="4" t="n">
        <v>62914084.9</v>
      </c>
      <c r="S23" s="3" t="n">
        <v>22</v>
      </c>
      <c r="T23" s="3" t="n">
        <v>1</v>
      </c>
    </row>
    <row r="24">
      <c r="A24" s="2" t="n">
        <v>45637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1813354949.3506</v>
      </c>
      <c r="M24" s="4" t="n">
        <v>60542600</v>
      </c>
      <c r="N24" s="4" t="n">
        <v>83006188.90000001</v>
      </c>
      <c r="O24" s="3" t="inlineStr">
        <is>
          <t>1.373</t>
        </is>
      </c>
      <c r="P24" s="3" t="inlineStr">
        <is>
          <t>1.3710377304576</t>
        </is>
      </c>
      <c r="Q24" s="5" t="n">
        <v>0.138574867</v>
      </c>
      <c r="R24" s="4" t="n">
        <v>78530119.87199999</v>
      </c>
      <c r="S24" s="3" t="n">
        <v>23</v>
      </c>
      <c r="T24" s="3" t="n">
        <v>1</v>
      </c>
    </row>
    <row r="25">
      <c r="A25" s="2" t="n">
        <v>45637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4730823450.0144</v>
      </c>
      <c r="M25" s="4" t="n">
        <v>390590500</v>
      </c>
      <c r="N25" s="4" t="n">
        <v>626506565.1</v>
      </c>
      <c r="O25" s="3" t="inlineStr">
        <is>
          <t>0.80346175963197</t>
        </is>
      </c>
      <c r="P25" s="3" t="inlineStr">
        <is>
          <t>0.80246042004997</t>
        </is>
      </c>
      <c r="Q25" s="5" t="n">
        <v>0.024912805</v>
      </c>
      <c r="R25" s="4" t="n">
        <v>691500461.1665</v>
      </c>
      <c r="S25" s="3" t="n">
        <v>24</v>
      </c>
      <c r="T25" s="3" t="n">
        <v>1</v>
      </c>
    </row>
    <row r="26">
      <c r="A26" s="2" t="n">
        <v>45637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617506754.02</v>
      </c>
      <c r="M26" s="4" t="n">
        <v>34893580</v>
      </c>
      <c r="N26" s="4" t="n">
        <v>44326928</v>
      </c>
      <c r="O26" s="3" t="inlineStr">
        <is>
          <t>1.274</t>
        </is>
      </c>
      <c r="P26" s="3" t="inlineStr">
        <is>
          <t>1.2703462356113</t>
        </is>
      </c>
      <c r="Q26" s="5" t="n">
        <v>-0.015696123</v>
      </c>
      <c r="R26" s="4" t="n">
        <v>65789607.6</v>
      </c>
      <c r="S26" s="3" t="n">
        <v>25</v>
      </c>
      <c r="T26" s="3" t="n">
        <v>2</v>
      </c>
    </row>
    <row r="27">
      <c r="A27" s="2" t="n">
        <v>45637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1621878069.2</v>
      </c>
      <c r="M27" s="4" t="n">
        <v>101030400</v>
      </c>
      <c r="N27" s="4" t="n">
        <v>117853402</v>
      </c>
      <c r="O27" s="3" t="inlineStr">
        <is>
          <t>1.169</t>
        </is>
      </c>
      <c r="P27" s="3" t="inlineStr">
        <is>
          <t>1.1665142570949</t>
        </is>
      </c>
      <c r="Q27" s="5" t="n">
        <v>0.576443259</v>
      </c>
      <c r="R27" s="4" t="n">
        <v>81052484.8</v>
      </c>
      <c r="S27" s="3" t="n">
        <v>26</v>
      </c>
      <c r="T27" s="3" t="n">
        <v>1</v>
      </c>
    </row>
    <row r="28">
      <c r="A28" s="2" t="n">
        <v>45637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1702948479.83</v>
      </c>
      <c r="M28" s="4" t="n">
        <v>70315300</v>
      </c>
      <c r="N28" s="4" t="n">
        <v>70359313.59999999</v>
      </c>
      <c r="O28" s="3" t="inlineStr">
        <is>
          <t>1.001</t>
        </is>
      </c>
      <c r="P28" s="3" t="inlineStr">
        <is>
          <t>1.0006259462734</t>
        </is>
      </c>
      <c r="Q28" s="5" t="n">
        <v>-0.169542236</v>
      </c>
      <c r="R28" s="4" t="n">
        <v>93312489.936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0.9886830874079352</v>
      </c>
      <c r="E2" s="7" t="n">
        <v>0.8353401724210046</v>
      </c>
      <c r="F2" s="7" t="n">
        <v>0.9675563112873528</v>
      </c>
      <c r="G2" s="7" t="n">
        <v>0.9103455497579171</v>
      </c>
      <c r="H2" s="7" t="n">
        <v>0.8944045105835425</v>
      </c>
      <c r="I2" s="7" t="n">
        <v>0.9405223366953794</v>
      </c>
      <c r="J2" s="7" t="n">
        <v>0.9878146902411927</v>
      </c>
      <c r="K2" s="7" t="n">
        <v>0.7561377891524484</v>
      </c>
      <c r="L2" s="7" t="n">
        <v>0.707422086213197</v>
      </c>
      <c r="M2" s="7" t="n">
        <v>0.7968253876351911</v>
      </c>
      <c r="N2" s="7" t="n">
        <v>0.8606654464505058</v>
      </c>
      <c r="O2" s="7" t="n">
        <v>0.8242860874355433</v>
      </c>
      <c r="P2" s="7" t="n">
        <v>0.8585294956461672</v>
      </c>
      <c r="Q2" s="7" t="n">
        <v>0.9367592960550492</v>
      </c>
      <c r="R2" s="7" t="n">
        <v>0.8840587856817557</v>
      </c>
      <c r="S2" s="7" t="n">
        <v>0.8697157610822612</v>
      </c>
      <c r="T2" s="7" t="n">
        <v>0.9059958650362359</v>
      </c>
      <c r="U2" s="7" t="n">
        <v>0.9218271498711015</v>
      </c>
      <c r="V2" s="7" t="n">
        <v>0.9761474229793679</v>
      </c>
      <c r="W2" s="7" t="n">
        <v>0.9632337902805456</v>
      </c>
      <c r="X2" s="7" t="n">
        <v>0.9822325753162794</v>
      </c>
      <c r="Y2" s="7" t="n">
        <v>0.9570765021161</v>
      </c>
      <c r="Z2" s="7" t="n">
        <v>0.9868480879907852</v>
      </c>
      <c r="AA2" s="7" t="n">
        <v>0.9243098461099351</v>
      </c>
      <c r="AB2" s="7" t="n">
        <v>0.9504875154396253</v>
      </c>
      <c r="AC2" s="7" t="n">
        <v>0.8951143458220147</v>
      </c>
      <c r="AD2" s="7" t="n">
        <v>0.8068925805382662</v>
      </c>
      <c r="AE2" s="7" t="n">
        <v>0.9035488561145792</v>
      </c>
      <c r="AF2" s="7" t="n">
        <v>0.93215016561599</v>
      </c>
      <c r="AG2" s="7" t="n">
        <v>0.7802656684994539</v>
      </c>
      <c r="AH2" s="7" t="n">
        <v>0.9227485215956204</v>
      </c>
      <c r="AI2" s="7" t="n">
        <v>0.908358390245107</v>
      </c>
      <c r="AJ2" s="7" t="n">
        <v>0.9316181368523468</v>
      </c>
      <c r="AK2" s="7" t="n">
        <v>0.810959317362796</v>
      </c>
      <c r="AL2" s="7" t="n">
        <v>0.9483413494525498</v>
      </c>
      <c r="AM2" s="7" t="n">
        <v>0.8945563475569296</v>
      </c>
      <c r="AN2" s="7" t="n">
        <v>0.9004050967135591</v>
      </c>
      <c r="AO2" s="7" t="n">
        <v>0.8808201001284628</v>
      </c>
      <c r="AP2" s="7" t="n">
        <v>0.8824057893603905</v>
      </c>
      <c r="AQ2" s="7" t="n">
        <v>0.9135153603393905</v>
      </c>
      <c r="AR2" s="7" t="n">
        <v>0.9634243983428497</v>
      </c>
      <c r="AS2" s="7" t="n">
        <v>0.9492063719803204</v>
      </c>
      <c r="AT2" s="7" t="n">
        <v>0.8863162343123265</v>
      </c>
      <c r="AU2" s="7" t="n">
        <v>0.8115090786293686</v>
      </c>
      <c r="AV2" s="7" t="n">
        <v>0.9080271578102749</v>
      </c>
      <c r="AW2" s="7" t="n">
        <v>0.879128620139596</v>
      </c>
      <c r="AX2" s="7" t="n">
        <v>0.8781509017393375</v>
      </c>
      <c r="AY2" s="7" t="n">
        <v>0.9460424234165585</v>
      </c>
      <c r="AZ2" s="7" t="n">
        <v>0.7802656888474367</v>
      </c>
      <c r="BA2" s="7" t="n">
        <v>0.8755035425308915</v>
      </c>
      <c r="BB2" s="7" t="n">
        <v>0.845342005605271</v>
      </c>
      <c r="BC2" s="7" t="n">
        <v>0.8376192195730821</v>
      </c>
      <c r="BD2" s="7" t="n">
        <v>0.835518897546605</v>
      </c>
      <c r="BE2" s="7" t="n">
        <v>0.817313234161135</v>
      </c>
      <c r="BF2" s="7" t="n">
        <v>0.8767688527818608</v>
      </c>
      <c r="BG2" s="7" t="n">
        <v>0.7682676824345179</v>
      </c>
      <c r="BH2" s="7" t="n">
        <v>0.8759065944975061</v>
      </c>
      <c r="BI2" s="7" t="n">
        <v>0.9195083938140457</v>
      </c>
      <c r="BJ2" s="7" t="n">
        <v>0.8929167481639739</v>
      </c>
      <c r="BK2" s="7" t="n">
        <v>0.8360179012663631</v>
      </c>
      <c r="BL2" s="7" t="n">
        <v>0.9764892252027793</v>
      </c>
      <c r="BM2" s="7" t="n">
        <v>0.8399969556952915</v>
      </c>
      <c r="BN2" s="7" t="n">
        <v>0.7481251632251148</v>
      </c>
      <c r="BO2" s="7" t="n">
        <v>0.8902770058643904</v>
      </c>
      <c r="BP2" s="7" t="n">
        <v>0.9048038931364289</v>
      </c>
      <c r="BQ2" s="7" t="n">
        <v>0.8412434524338115</v>
      </c>
      <c r="BR2" s="7" t="n">
        <v>0.8663887077759033</v>
      </c>
      <c r="BS2" s="7" t="n">
        <v>0.9358424686269561</v>
      </c>
      <c r="BT2" s="7" t="n">
        <v>0.7898035781131912</v>
      </c>
      <c r="BU2" s="7" t="n">
        <v>0.8125146699008268</v>
      </c>
      <c r="BV2" s="7" t="n">
        <v>0.8960283219842713</v>
      </c>
      <c r="BW2" s="7" t="n">
        <v>0.89926143219536</v>
      </c>
      <c r="BX2" s="7" t="n">
        <v>0.8186736493402106</v>
      </c>
      <c r="BY2" s="7" t="n">
        <v>0.8380237709609027</v>
      </c>
      <c r="BZ2" s="7" t="n">
        <v>0.9064340184875099</v>
      </c>
      <c r="CA2" s="7" t="n">
        <v>0.9006993866201186</v>
      </c>
      <c r="CB2" s="7" t="n">
        <v>0.9081922915315058</v>
      </c>
      <c r="CC2" s="7" t="n">
        <v>0.7968935976902782</v>
      </c>
      <c r="CD2" s="7" t="n">
        <v>0.7999467481719758</v>
      </c>
      <c r="CE2" s="7" t="n">
        <v>0.7715911632615199</v>
      </c>
      <c r="CF2" s="7" t="n">
        <v>0.9747501551091563</v>
      </c>
      <c r="CG2" s="7" t="n">
        <v>0.9320291393235016</v>
      </c>
      <c r="CH2" s="7" t="n">
        <v>0.6717349610992046</v>
      </c>
      <c r="CI2" s="7" t="n">
        <v>0.8757142946999813</v>
      </c>
      <c r="CJ2" s="7" t="n">
        <v>0.8375949532607009</v>
      </c>
      <c r="CK2" s="7" t="n">
        <v>0.8721992188391743</v>
      </c>
      <c r="CL2" s="7" t="n">
        <v>0.9658025918517247</v>
      </c>
      <c r="CM2" s="7" t="n">
        <v>0.8263744919521545</v>
      </c>
      <c r="CN2" s="7" t="n">
        <v>0.8210498646742402</v>
      </c>
      <c r="CO2" s="7" t="n">
        <v>0.8577008465037307</v>
      </c>
      <c r="CP2" s="7" t="n">
        <v>0.8492115362537169</v>
      </c>
      <c r="CQ2" s="7" t="n">
        <v>0.9260223086446949</v>
      </c>
      <c r="CR2" s="7" t="n">
        <v>0.9218268413658258</v>
      </c>
      <c r="CS2" s="7" t="n">
        <v>0.8381243963430053</v>
      </c>
      <c r="CT2" s="7" t="n">
        <v>0.8980336362222968</v>
      </c>
      <c r="CU2" s="7" t="n">
        <v>0.8596279324661216</v>
      </c>
      <c r="CV2" s="7" t="n">
        <v>0.6730024479783683</v>
      </c>
      <c r="CW2" s="7" t="n">
        <v>0.8746161404556719</v>
      </c>
      <c r="CX2" s="7" t="n">
        <v>0.8003396424810642</v>
      </c>
      <c r="CY2" s="7" t="n">
        <v>0.9030837605322423</v>
      </c>
      <c r="CZ2" s="7" t="n">
        <v>0.8332741820782968</v>
      </c>
      <c r="DA2" s="7" t="n">
        <v>0.7802028821510294</v>
      </c>
      <c r="DB2" s="7" t="n">
        <v>0.8597868698494088</v>
      </c>
      <c r="DC2" s="7" t="n">
        <v>0.8625128090501393</v>
      </c>
      <c r="DD2" s="7" t="n">
        <v>0.7331438511949894</v>
      </c>
      <c r="DE2" s="7" t="n">
        <v>0.7776170591888303</v>
      </c>
      <c r="DF2" s="7" t="n">
        <v>0.7121936472215777</v>
      </c>
      <c r="DG2" s="7" t="n">
        <v>0.8668685915941331</v>
      </c>
      <c r="DH2" s="7" t="n">
        <v>0.8958730693393785</v>
      </c>
      <c r="DI2" s="7" t="n">
        <v>0.8458556903016975</v>
      </c>
      <c r="DJ2" s="7" t="n">
        <v>0.9316978012006942</v>
      </c>
      <c r="DK2" s="7" t="n">
        <v>0.6973942714713306</v>
      </c>
      <c r="DL2" s="7" t="n">
        <v>0.870553166536456</v>
      </c>
      <c r="DM2" s="7" t="n">
        <v>0.8678525159693738</v>
      </c>
      <c r="DN2" s="7" t="n">
        <v>0.7110522360130002</v>
      </c>
      <c r="DO2" s="7" t="n">
        <v>0.8356928830630551</v>
      </c>
      <c r="DP2" s="7" t="n">
        <v>0.8622352103219032</v>
      </c>
      <c r="DQ2" s="7" t="n">
        <v>0.7081319720598896</v>
      </c>
      <c r="DR2" s="7" t="n">
        <v>0.8589512911792715</v>
      </c>
      <c r="DS2" s="7" t="n">
        <v>0.7626946216833353</v>
      </c>
      <c r="DT2" s="7" t="n">
        <v>0.8855403397526824</v>
      </c>
      <c r="DU2" s="7" t="n">
        <v>0.7216143002815584</v>
      </c>
      <c r="DV2" s="7" t="n">
        <v>0.8632683412200618</v>
      </c>
      <c r="DW2" s="7" t="n">
        <v>0.7696451035638252</v>
      </c>
      <c r="DX2" s="7" t="n">
        <v>0.931218221826943</v>
      </c>
      <c r="DY2" s="7" t="n">
        <v>0.8510760491112813</v>
      </c>
      <c r="DZ2" s="7" t="n">
        <v>0.8470169496450831</v>
      </c>
      <c r="EA2" s="7" t="n">
        <v>0.9053251175656326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0.9886830874079352</v>
      </c>
      <c r="D3" s="7" t="n">
        <v>1</v>
      </c>
      <c r="E3" s="7" t="n">
        <v>0.8450165951106671</v>
      </c>
      <c r="F3" s="7" t="n">
        <v>0.991306637407242</v>
      </c>
      <c r="G3" s="7" t="n">
        <v>0.9363677910896626</v>
      </c>
      <c r="H3" s="7" t="n">
        <v>0.9154791452106122</v>
      </c>
      <c r="I3" s="7" t="n">
        <v>0.9475812151438874</v>
      </c>
      <c r="J3" s="7" t="n">
        <v>0.9886358212150255</v>
      </c>
      <c r="K3" s="7" t="n">
        <v>0.733027642965677</v>
      </c>
      <c r="L3" s="7" t="n">
        <v>0.6840271281263152</v>
      </c>
      <c r="M3" s="7" t="n">
        <v>0.7726479131811232</v>
      </c>
      <c r="N3" s="7" t="n">
        <v>0.8160265685212361</v>
      </c>
      <c r="O3" s="7" t="n">
        <v>0.7920640922431338</v>
      </c>
      <c r="P3" s="7" t="n">
        <v>0.8189130864783341</v>
      </c>
      <c r="Q3" s="7" t="n">
        <v>0.9206579136032799</v>
      </c>
      <c r="R3" s="7" t="n">
        <v>0.9097107211807559</v>
      </c>
      <c r="S3" s="7" t="n">
        <v>0.862235493360232</v>
      </c>
      <c r="T3" s="7" t="n">
        <v>0.9172050909884563</v>
      </c>
      <c r="U3" s="7" t="n">
        <v>0.8751469080150721</v>
      </c>
      <c r="V3" s="7" t="n">
        <v>0.9748195623476249</v>
      </c>
      <c r="W3" s="7" t="n">
        <v>0.9627229183196573</v>
      </c>
      <c r="X3" s="7" t="n">
        <v>0.9831172626220461</v>
      </c>
      <c r="Y3" s="7" t="n">
        <v>0.9285769748160504</v>
      </c>
      <c r="Z3" s="7" t="n">
        <v>0.9792244832026021</v>
      </c>
      <c r="AA3" s="7" t="n">
        <v>0.9135869162659064</v>
      </c>
      <c r="AB3" s="7" t="n">
        <v>0.9371004575557705</v>
      </c>
      <c r="AC3" s="7" t="n">
        <v>0.8972413971578242</v>
      </c>
      <c r="AD3" s="7" t="n">
        <v>0.8143409205525144</v>
      </c>
      <c r="AE3" s="7" t="n">
        <v>0.9249426210924633</v>
      </c>
      <c r="AF3" s="7" t="n">
        <v>0.9185720263995127</v>
      </c>
      <c r="AG3" s="7" t="n">
        <v>0.7759818354973089</v>
      </c>
      <c r="AH3" s="7" t="n">
        <v>0.9116944106910545</v>
      </c>
      <c r="AI3" s="7" t="n">
        <v>0.8792703224431906</v>
      </c>
      <c r="AJ3" s="7" t="n">
        <v>0.9161970396244171</v>
      </c>
      <c r="AK3" s="7" t="n">
        <v>0.7809699472637111</v>
      </c>
      <c r="AL3" s="7" t="n">
        <v>0.9261421447880914</v>
      </c>
      <c r="AM3" s="7" t="n">
        <v>0.8714859142530037</v>
      </c>
      <c r="AN3" s="7" t="n">
        <v>0.8608065943189417</v>
      </c>
      <c r="AO3" s="7" t="n">
        <v>0.8605118671908931</v>
      </c>
      <c r="AP3" s="7" t="n">
        <v>0.8533636492402541</v>
      </c>
      <c r="AQ3" s="7" t="n">
        <v>0.8603946091828878</v>
      </c>
      <c r="AR3" s="7" t="n">
        <v>0.9711546997829376</v>
      </c>
      <c r="AS3" s="7" t="n">
        <v>0.9380309883526406</v>
      </c>
      <c r="AT3" s="7" t="n">
        <v>0.9113418086626558</v>
      </c>
      <c r="AU3" s="7" t="n">
        <v>0.8186597517269593</v>
      </c>
      <c r="AV3" s="7" t="n">
        <v>0.8859602112311833</v>
      </c>
      <c r="AW3" s="7" t="n">
        <v>0.8582452663517716</v>
      </c>
      <c r="AX3" s="7" t="n">
        <v>0.8447681449088004</v>
      </c>
      <c r="AY3" s="7" t="n">
        <v>0.9370385916111853</v>
      </c>
      <c r="AZ3" s="7" t="n">
        <v>0.7759818783653357</v>
      </c>
      <c r="BA3" s="7" t="n">
        <v>0.8860574420715762</v>
      </c>
      <c r="BB3" s="7" t="n">
        <v>0.8059158305573518</v>
      </c>
      <c r="BC3" s="7" t="n">
        <v>0.7871516296761796</v>
      </c>
      <c r="BD3" s="7" t="n">
        <v>0.7965734308646015</v>
      </c>
      <c r="BE3" s="7" t="n">
        <v>0.8221100407203475</v>
      </c>
      <c r="BF3" s="7" t="n">
        <v>0.8469157740689467</v>
      </c>
      <c r="BG3" s="7" t="n">
        <v>0.7935677729855787</v>
      </c>
      <c r="BH3" s="7" t="n">
        <v>0.9002792061092757</v>
      </c>
      <c r="BI3" s="7" t="n">
        <v>0.8946930875392131</v>
      </c>
      <c r="BJ3" s="7" t="n">
        <v>0.8960927089201101</v>
      </c>
      <c r="BK3" s="7" t="n">
        <v>0.8399553724833836</v>
      </c>
      <c r="BL3" s="7" t="n">
        <v>0.9903824584311407</v>
      </c>
      <c r="BM3" s="7" t="n">
        <v>0.8152834137463605</v>
      </c>
      <c r="BN3" s="7" t="n">
        <v>0.7157000658650654</v>
      </c>
      <c r="BO3" s="7" t="n">
        <v>0.8690586511625795</v>
      </c>
      <c r="BP3" s="7" t="n">
        <v>0.9151017882267214</v>
      </c>
      <c r="BQ3" s="7" t="n">
        <v>0.815786394502536</v>
      </c>
      <c r="BR3" s="7" t="n">
        <v>0.8650833049315673</v>
      </c>
      <c r="BS3" s="7" t="n">
        <v>0.9278963858762604</v>
      </c>
      <c r="BT3" s="7" t="n">
        <v>0.7554903923114463</v>
      </c>
      <c r="BU3" s="7" t="n">
        <v>0.7864013361752116</v>
      </c>
      <c r="BV3" s="7" t="n">
        <v>0.8782917682434201</v>
      </c>
      <c r="BW3" s="7" t="n">
        <v>0.8893832090730064</v>
      </c>
      <c r="BX3" s="7" t="n">
        <v>0.7853220708772943</v>
      </c>
      <c r="BY3" s="7" t="n">
        <v>0.7976952222200692</v>
      </c>
      <c r="BZ3" s="7" t="n">
        <v>0.8913775220967449</v>
      </c>
      <c r="CA3" s="7" t="n">
        <v>0.9180324733546713</v>
      </c>
      <c r="CB3" s="7" t="n">
        <v>0.8881161678816742</v>
      </c>
      <c r="CC3" s="7" t="n">
        <v>0.7569735991365882</v>
      </c>
      <c r="CD3" s="7" t="n">
        <v>0.7465687983839252</v>
      </c>
      <c r="CE3" s="7" t="n">
        <v>0.7279963934926337</v>
      </c>
      <c r="CF3" s="7" t="n">
        <v>0.9485929044229288</v>
      </c>
      <c r="CG3" s="7" t="n">
        <v>0.9308310563427261</v>
      </c>
      <c r="CH3" s="7" t="n">
        <v>0.6513534767687823</v>
      </c>
      <c r="CI3" s="7" t="n">
        <v>0.8457317309383255</v>
      </c>
      <c r="CJ3" s="7" t="n">
        <v>0.8064552982668697</v>
      </c>
      <c r="CK3" s="7" t="n">
        <v>0.8572189734492908</v>
      </c>
      <c r="CL3" s="7" t="n">
        <v>0.9541264327631447</v>
      </c>
      <c r="CM3" s="7" t="n">
        <v>0.7886919432465893</v>
      </c>
      <c r="CN3" s="7" t="n">
        <v>0.7866624317710749</v>
      </c>
      <c r="CO3" s="7" t="n">
        <v>0.8271154665329882</v>
      </c>
      <c r="CP3" s="7" t="n">
        <v>0.8283764050824775</v>
      </c>
      <c r="CQ3" s="7" t="n">
        <v>0.9484861675251763</v>
      </c>
      <c r="CR3" s="7" t="n">
        <v>0.9092011800280028</v>
      </c>
      <c r="CS3" s="7" t="n">
        <v>0.8002920023937682</v>
      </c>
      <c r="CT3" s="7" t="n">
        <v>0.8764614846977521</v>
      </c>
      <c r="CU3" s="7" t="n">
        <v>0.8230911649781695</v>
      </c>
      <c r="CV3" s="7" t="n">
        <v>0.6790005464429594</v>
      </c>
      <c r="CW3" s="7" t="n">
        <v>0.8530722550575999</v>
      </c>
      <c r="CX3" s="7" t="n">
        <v>0.80805605086864</v>
      </c>
      <c r="CY3" s="7" t="n">
        <v>0.8847327955210025</v>
      </c>
      <c r="CZ3" s="7" t="n">
        <v>0.7953231896019268</v>
      </c>
      <c r="DA3" s="7" t="n">
        <v>0.7658235473651711</v>
      </c>
      <c r="DB3" s="7" t="n">
        <v>0.8349855625313379</v>
      </c>
      <c r="DC3" s="7" t="n">
        <v>0.8287126570577409</v>
      </c>
      <c r="DD3" s="7" t="n">
        <v>0.6985023682498492</v>
      </c>
      <c r="DE3" s="7" t="n">
        <v>0.7646808092610223</v>
      </c>
      <c r="DF3" s="7" t="n">
        <v>0.6903175953428813</v>
      </c>
      <c r="DG3" s="7" t="n">
        <v>0.8166956134825107</v>
      </c>
      <c r="DH3" s="7" t="n">
        <v>0.8345879587920508</v>
      </c>
      <c r="DI3" s="7" t="n">
        <v>0.8081421068395028</v>
      </c>
      <c r="DJ3" s="7" t="n">
        <v>0.9359510479272113</v>
      </c>
      <c r="DK3" s="7" t="n">
        <v>0.6788677205216976</v>
      </c>
      <c r="DL3" s="7" t="n">
        <v>0.8393469998446299</v>
      </c>
      <c r="DM3" s="7" t="n">
        <v>0.8389054575106815</v>
      </c>
      <c r="DN3" s="7" t="n">
        <v>0.6899752605009926</v>
      </c>
      <c r="DO3" s="7" t="n">
        <v>0.8535013454078025</v>
      </c>
      <c r="DP3" s="7" t="n">
        <v>0.8644581685342873</v>
      </c>
      <c r="DQ3" s="7" t="n">
        <v>0.687041368113967</v>
      </c>
      <c r="DR3" s="7" t="n">
        <v>0.8421635397275362</v>
      </c>
      <c r="DS3" s="7" t="n">
        <v>0.7885360629621879</v>
      </c>
      <c r="DT3" s="7" t="n">
        <v>0.9018303570111151</v>
      </c>
      <c r="DU3" s="7" t="n">
        <v>0.694536291776528</v>
      </c>
      <c r="DV3" s="7" t="n">
        <v>0.8516779463923939</v>
      </c>
      <c r="DW3" s="7" t="n">
        <v>0.7346211922563972</v>
      </c>
      <c r="DX3" s="7" t="n">
        <v>0.901737536561438</v>
      </c>
      <c r="DY3" s="7" t="n">
        <v>0.8544374915347833</v>
      </c>
      <c r="DZ3" s="7" t="n">
        <v>0.8028581689414017</v>
      </c>
      <c r="EA3" s="7" t="n">
        <v>0.9119531784037683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0.8353401724210046</v>
      </c>
      <c r="D4" s="7" t="n">
        <v>0.8450165951106671</v>
      </c>
      <c r="E4" s="7" t="n">
        <v>1</v>
      </c>
      <c r="F4" s="7" t="n">
        <v>0.8751660294250849</v>
      </c>
      <c r="G4" s="7" t="n">
        <v>0.8550408407216238</v>
      </c>
      <c r="H4" s="7" t="n">
        <v>0.7641303489450108</v>
      </c>
      <c r="I4" s="7" t="n">
        <v>0.755661774611801</v>
      </c>
      <c r="J4" s="7" t="n">
        <v>0.7853350469140349</v>
      </c>
      <c r="K4" s="7" t="n">
        <v>0.3372053442202557</v>
      </c>
      <c r="L4" s="7" t="n">
        <v>0.2772798751835384</v>
      </c>
      <c r="M4" s="7" t="n">
        <v>0.3872860438664399</v>
      </c>
      <c r="N4" s="7" t="n">
        <v>0.481197363788713</v>
      </c>
      <c r="O4" s="7" t="n">
        <v>0.4203969924651053</v>
      </c>
      <c r="P4" s="7" t="n">
        <v>0.4673021223135705</v>
      </c>
      <c r="Q4" s="7" t="n">
        <v>0.7362995402413589</v>
      </c>
      <c r="R4" s="7" t="n">
        <v>0.7733451469495218</v>
      </c>
      <c r="S4" s="7" t="n">
        <v>0.7553187958864188</v>
      </c>
      <c r="T4" s="7" t="n">
        <v>0.9677081985655592</v>
      </c>
      <c r="U4" s="7" t="n">
        <v>0.6065314078905804</v>
      </c>
      <c r="V4" s="7" t="n">
        <v>0.8475014142011628</v>
      </c>
      <c r="W4" s="7" t="n">
        <v>0.8602845540075931</v>
      </c>
      <c r="X4" s="7" t="n">
        <v>0.7797802589046353</v>
      </c>
      <c r="Y4" s="7" t="n">
        <v>0.6694694415462863</v>
      </c>
      <c r="Z4" s="7" t="n">
        <v>0.7584365549652171</v>
      </c>
      <c r="AA4" s="7" t="n">
        <v>0.6570136359249469</v>
      </c>
      <c r="AB4" s="7" t="n">
        <v>0.6801976722431651</v>
      </c>
      <c r="AC4" s="7" t="n">
        <v>0.9879359861409963</v>
      </c>
      <c r="AD4" s="7" t="n">
        <v>0.9456541235219078</v>
      </c>
      <c r="AE4" s="7" t="n">
        <v>0.7878957874766616</v>
      </c>
      <c r="AF4" s="7" t="n">
        <v>0.6720216315275344</v>
      </c>
      <c r="AG4" s="7" t="n">
        <v>0.6652601114756288</v>
      </c>
      <c r="AH4" s="7" t="n">
        <v>0.7856159413687684</v>
      </c>
      <c r="AI4" s="7" t="n">
        <v>0.642533043910942</v>
      </c>
      <c r="AJ4" s="7" t="n">
        <v>0.6693179798743746</v>
      </c>
      <c r="AK4" s="7" t="n">
        <v>0.3976681606309503</v>
      </c>
      <c r="AL4" s="7" t="n">
        <v>0.6483907821653407</v>
      </c>
      <c r="AM4" s="7" t="n">
        <v>0.5491674633718289</v>
      </c>
      <c r="AN4" s="7" t="n">
        <v>0.5602205029872238</v>
      </c>
      <c r="AO4" s="7" t="n">
        <v>0.5252932617657935</v>
      </c>
      <c r="AP4" s="7" t="n">
        <v>0.546046729833118</v>
      </c>
      <c r="AQ4" s="7" t="n">
        <v>0.6071712057043751</v>
      </c>
      <c r="AR4" s="7" t="n">
        <v>0.8438797256025327</v>
      </c>
      <c r="AS4" s="7" t="n">
        <v>0.6679990863984838</v>
      </c>
      <c r="AT4" s="7" t="n">
        <v>0.7735070047742747</v>
      </c>
      <c r="AU4" s="7" t="n">
        <v>0.4793186072592949</v>
      </c>
      <c r="AV4" s="7" t="n">
        <v>0.6025654031545301</v>
      </c>
      <c r="AW4" s="7" t="n">
        <v>0.5280278972087318</v>
      </c>
      <c r="AX4" s="7" t="n">
        <v>0.5764414242183978</v>
      </c>
      <c r="AY4" s="7" t="n">
        <v>0.66620043819828</v>
      </c>
      <c r="AZ4" s="7" t="n">
        <v>0.6652601408522183</v>
      </c>
      <c r="BA4" s="7" t="n">
        <v>0.5865657274589074</v>
      </c>
      <c r="BB4" s="7" t="n">
        <v>0.5278797983241408</v>
      </c>
      <c r="BC4" s="7" t="n">
        <v>0.587622529186399</v>
      </c>
      <c r="BD4" s="7" t="n">
        <v>0.5169252604435958</v>
      </c>
      <c r="BE4" s="7" t="n">
        <v>0.4883961172202045</v>
      </c>
      <c r="BF4" s="7" t="n">
        <v>0.555887536768283</v>
      </c>
      <c r="BG4" s="7" t="n">
        <v>0.9163611437428864</v>
      </c>
      <c r="BH4" s="7" t="n">
        <v>0.7623434382521189</v>
      </c>
      <c r="BI4" s="7" t="n">
        <v>0.6308539498557052</v>
      </c>
      <c r="BJ4" s="7" t="n">
        <v>0.8629647136721171</v>
      </c>
      <c r="BK4" s="7" t="n">
        <v>0.9472351641289363</v>
      </c>
      <c r="BL4" s="7" t="n">
        <v>0.8267886137720177</v>
      </c>
      <c r="BM4" s="7" t="n">
        <v>0.6089251550491585</v>
      </c>
      <c r="BN4" s="7" t="n">
        <v>0.3389009379806813</v>
      </c>
      <c r="BO4" s="7" t="n">
        <v>0.8349599098251389</v>
      </c>
      <c r="BP4" s="7" t="n">
        <v>0.8959510469296927</v>
      </c>
      <c r="BQ4" s="7" t="n">
        <v>0.5913091126059429</v>
      </c>
      <c r="BR4" s="7" t="n">
        <v>0.7580265014490065</v>
      </c>
      <c r="BS4" s="7" t="n">
        <v>0.7662082000961369</v>
      </c>
      <c r="BT4" s="7" t="n">
        <v>0.3804284142173466</v>
      </c>
      <c r="BU4" s="7" t="n">
        <v>0.4051973563891531</v>
      </c>
      <c r="BV4" s="7" t="n">
        <v>0.6838179620881939</v>
      </c>
      <c r="BW4" s="7" t="n">
        <v>0.7875962112935401</v>
      </c>
      <c r="BX4" s="7" t="n">
        <v>0.4148768801022403</v>
      </c>
      <c r="BY4" s="7" t="n">
        <v>0.4541873849497888</v>
      </c>
      <c r="BZ4" s="7" t="n">
        <v>0.6135612744979191</v>
      </c>
      <c r="CA4" s="7" t="n">
        <v>0.9635854561690905</v>
      </c>
      <c r="CB4" s="7" t="n">
        <v>0.6046482578471657</v>
      </c>
      <c r="CC4" s="7" t="n">
        <v>0.3879544829830591</v>
      </c>
      <c r="CD4" s="7" t="n">
        <v>0.5075431167452513</v>
      </c>
      <c r="CE4" s="7" t="n">
        <v>0.35409230674218</v>
      </c>
      <c r="CF4" s="7" t="n">
        <v>0.7130778593010281</v>
      </c>
      <c r="CG4" s="7" t="n">
        <v>0.9602711210440167</v>
      </c>
      <c r="CH4" s="7" t="n">
        <v>0.2790013633682373</v>
      </c>
      <c r="CI4" s="7" t="n">
        <v>0.5544611949878747</v>
      </c>
      <c r="CJ4" s="7" t="n">
        <v>0.6206455008794148</v>
      </c>
      <c r="CK4" s="7" t="n">
        <v>0.7924892711920791</v>
      </c>
      <c r="CL4" s="7" t="n">
        <v>0.893080833146366</v>
      </c>
      <c r="CM4" s="7" t="n">
        <v>0.5156231856700941</v>
      </c>
      <c r="CN4" s="7" t="n">
        <v>0.4220821461986077</v>
      </c>
      <c r="CO4" s="7" t="n">
        <v>0.5061938143869386</v>
      </c>
      <c r="CP4" s="7" t="n">
        <v>0.4581154307644129</v>
      </c>
      <c r="CQ4" s="7" t="n">
        <v>0.8190216372959084</v>
      </c>
      <c r="CR4" s="7" t="n">
        <v>0.6618983150088341</v>
      </c>
      <c r="CS4" s="7" t="n">
        <v>0.5291418603097046</v>
      </c>
      <c r="CT4" s="7" t="n">
        <v>0.6043292264369649</v>
      </c>
      <c r="CU4" s="7" t="n">
        <v>0.5084257145953253</v>
      </c>
      <c r="CV4" s="7" t="n">
        <v>0.7073676509802634</v>
      </c>
      <c r="CW4" s="7" t="n">
        <v>0.4937992209945756</v>
      </c>
      <c r="CX4" s="7" t="n">
        <v>0.4664799981703897</v>
      </c>
      <c r="CY4" s="7" t="n">
        <v>0.6107117157830185</v>
      </c>
      <c r="CZ4" s="7" t="n">
        <v>0.5098722164834872</v>
      </c>
      <c r="DA4" s="7" t="n">
        <v>0.3602899207221328</v>
      </c>
      <c r="DB4" s="7" t="n">
        <v>0.4838515987211612</v>
      </c>
      <c r="DC4" s="7" t="n">
        <v>0.5219910254420524</v>
      </c>
      <c r="DD4" s="7" t="n">
        <v>0.3050646528442559</v>
      </c>
      <c r="DE4" s="7" t="n">
        <v>0.6806951897492326</v>
      </c>
      <c r="DF4" s="7" t="n">
        <v>0.2789655365010891</v>
      </c>
      <c r="DG4" s="7" t="n">
        <v>0.5259036879726812</v>
      </c>
      <c r="DH4" s="7" t="n">
        <v>0.6131644212202428</v>
      </c>
      <c r="DI4" s="7" t="n">
        <v>0.4916711922579731</v>
      </c>
      <c r="DJ4" s="7" t="n">
        <v>0.9458632127194255</v>
      </c>
      <c r="DK4" s="7" t="n">
        <v>0.2600928619668758</v>
      </c>
      <c r="DL4" s="7" t="n">
        <v>0.5235673766302011</v>
      </c>
      <c r="DM4" s="7" t="n">
        <v>0.5478146900722503</v>
      </c>
      <c r="DN4" s="7" t="n">
        <v>0.2752428564992502</v>
      </c>
      <c r="DO4" s="7" t="n">
        <v>0.932984555592525</v>
      </c>
      <c r="DP4" s="7" t="n">
        <v>0.798962986132845</v>
      </c>
      <c r="DQ4" s="7" t="n">
        <v>0.2716812582572652</v>
      </c>
      <c r="DR4" s="7" t="n">
        <v>0.6329585821909273</v>
      </c>
      <c r="DS4" s="7" t="n">
        <v>0.9144076684183788</v>
      </c>
      <c r="DT4" s="7" t="n">
        <v>0.6200065000949402</v>
      </c>
      <c r="DU4" s="7" t="n">
        <v>0.2874962523274479</v>
      </c>
      <c r="DV4" s="7" t="n">
        <v>0.8914336349434381</v>
      </c>
      <c r="DW4" s="7" t="n">
        <v>0.3639376379146222</v>
      </c>
      <c r="DX4" s="7" t="n">
        <v>0.66338844426733</v>
      </c>
      <c r="DY4" s="7" t="n">
        <v>0.9851671169786838</v>
      </c>
      <c r="DZ4" s="7" t="n">
        <v>0.502114789582192</v>
      </c>
      <c r="EA4" s="7" t="n">
        <v>0.9734966532957972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0.9675563112873528</v>
      </c>
      <c r="D5" s="7" t="n">
        <v>0.991306637407242</v>
      </c>
      <c r="E5" s="7" t="n">
        <v>0.8751660294250849</v>
      </c>
      <c r="F5" s="7" t="n">
        <v>1</v>
      </c>
      <c r="G5" s="7" t="n">
        <v>0.9496438671413456</v>
      </c>
      <c r="H5" s="7" t="n">
        <v>0.9205694293238269</v>
      </c>
      <c r="I5" s="7" t="n">
        <v>0.9350096814475513</v>
      </c>
      <c r="J5" s="7" t="n">
        <v>0.966505474151769</v>
      </c>
      <c r="K5" s="7" t="n">
        <v>0.6672203439906059</v>
      </c>
      <c r="L5" s="7" t="n">
        <v>0.6174195955663158</v>
      </c>
      <c r="M5" s="7" t="n">
        <v>0.7089974824907425</v>
      </c>
      <c r="N5" s="7" t="n">
        <v>0.7494721611303138</v>
      </c>
      <c r="O5" s="7" t="n">
        <v>0.7259228132270825</v>
      </c>
      <c r="P5" s="7" t="n">
        <v>0.7536303945139891</v>
      </c>
      <c r="Q5" s="7" t="n">
        <v>0.8918942907012678</v>
      </c>
      <c r="R5" s="7" t="n">
        <v>0.919315456204733</v>
      </c>
      <c r="S5" s="7" t="n">
        <v>0.8345105948475271</v>
      </c>
      <c r="T5" s="7" t="n">
        <v>0.9386358414080844</v>
      </c>
      <c r="U5" s="7" t="n">
        <v>0.8138928989710781</v>
      </c>
      <c r="V5" s="7" t="n">
        <v>0.9586478593930381</v>
      </c>
      <c r="W5" s="7" t="n">
        <v>0.9497383910658264</v>
      </c>
      <c r="X5" s="7" t="n">
        <v>0.9613015876632479</v>
      </c>
      <c r="Y5" s="7" t="n">
        <v>0.8797077262416744</v>
      </c>
      <c r="Z5" s="7" t="n">
        <v>0.9492238870016437</v>
      </c>
      <c r="AA5" s="7" t="n">
        <v>0.8784927741506635</v>
      </c>
      <c r="AB5" s="7" t="n">
        <v>0.8975499416184947</v>
      </c>
      <c r="AC5" s="7" t="n">
        <v>0.9140497463719449</v>
      </c>
      <c r="AD5" s="7" t="n">
        <v>0.8410883366711647</v>
      </c>
      <c r="AE5" s="7" t="n">
        <v>0.9297532833384338</v>
      </c>
      <c r="AF5" s="7" t="n">
        <v>0.8840381914252613</v>
      </c>
      <c r="AG5" s="7" t="n">
        <v>0.7611025458760187</v>
      </c>
      <c r="AH5" s="7" t="n">
        <v>0.8919353826080426</v>
      </c>
      <c r="AI5" s="7" t="n">
        <v>0.8334722316491344</v>
      </c>
      <c r="AJ5" s="7" t="n">
        <v>0.880496864739436</v>
      </c>
      <c r="AK5" s="7" t="n">
        <v>0.7104472387117431</v>
      </c>
      <c r="AL5" s="7" t="n">
        <v>0.8780934799051624</v>
      </c>
      <c r="AM5" s="7" t="n">
        <v>0.8176691355918786</v>
      </c>
      <c r="AN5" s="7" t="n">
        <v>0.79930579273292</v>
      </c>
      <c r="AO5" s="7" t="n">
        <v>0.8065016236833564</v>
      </c>
      <c r="AP5" s="7" t="n">
        <v>0.7976431633579454</v>
      </c>
      <c r="AQ5" s="7" t="n">
        <v>0.7977650696815946</v>
      </c>
      <c r="AR5" s="7" t="n">
        <v>0.9654526128959223</v>
      </c>
      <c r="AS5" s="7" t="n">
        <v>0.8984099820797106</v>
      </c>
      <c r="AT5" s="7" t="n">
        <v>0.9202436966411296</v>
      </c>
      <c r="AU5" s="7" t="n">
        <v>0.7816635263787618</v>
      </c>
      <c r="AV5" s="7" t="n">
        <v>0.8407448602313345</v>
      </c>
      <c r="AW5" s="7" t="n">
        <v>0.8044898608615403</v>
      </c>
      <c r="AX5" s="7" t="n">
        <v>0.7929225111770181</v>
      </c>
      <c r="AY5" s="7" t="n">
        <v>0.898052189781345</v>
      </c>
      <c r="AZ5" s="7" t="n">
        <v>0.7611025955224188</v>
      </c>
      <c r="BA5" s="7" t="n">
        <v>0.8585033078654264</v>
      </c>
      <c r="BB5" s="7" t="n">
        <v>0.7420600703707085</v>
      </c>
      <c r="BC5" s="7" t="n">
        <v>0.7324022796118841</v>
      </c>
      <c r="BD5" s="7" t="n">
        <v>0.7325752603428902</v>
      </c>
      <c r="BE5" s="7" t="n">
        <v>0.7847598914864464</v>
      </c>
      <c r="BF5" s="7" t="n">
        <v>0.7910990153576958</v>
      </c>
      <c r="BG5" s="7" t="n">
        <v>0.8328132381938672</v>
      </c>
      <c r="BH5" s="7" t="n">
        <v>0.9092253949884477</v>
      </c>
      <c r="BI5" s="7" t="n">
        <v>0.851249764752361</v>
      </c>
      <c r="BJ5" s="7" t="n">
        <v>0.8965378284243957</v>
      </c>
      <c r="BK5" s="7" t="n">
        <v>0.8606103122066273</v>
      </c>
      <c r="BL5" s="7" t="n">
        <v>0.9818415199689176</v>
      </c>
      <c r="BM5" s="7" t="n">
        <v>0.7717537903792595</v>
      </c>
      <c r="BN5" s="7" t="n">
        <v>0.6404338901309591</v>
      </c>
      <c r="BO5" s="7" t="n">
        <v>0.8593808764331327</v>
      </c>
      <c r="BP5" s="7" t="n">
        <v>0.9220548050240982</v>
      </c>
      <c r="BQ5" s="7" t="n">
        <v>0.7689931675446018</v>
      </c>
      <c r="BR5" s="7" t="n">
        <v>0.8559118519437245</v>
      </c>
      <c r="BS5" s="7" t="n">
        <v>0.906953603294541</v>
      </c>
      <c r="BT5" s="7" t="n">
        <v>0.6803926654822384</v>
      </c>
      <c r="BU5" s="7" t="n">
        <v>0.7191568208243077</v>
      </c>
      <c r="BV5" s="7" t="n">
        <v>0.8452679541841406</v>
      </c>
      <c r="BW5" s="7" t="n">
        <v>0.8745589841002742</v>
      </c>
      <c r="BX5" s="7" t="n">
        <v>0.7153328132878424</v>
      </c>
      <c r="BY5" s="7" t="n">
        <v>0.7254760454994605</v>
      </c>
      <c r="BZ5" s="7" t="n">
        <v>0.8520343745114791</v>
      </c>
      <c r="CA5" s="7" t="n">
        <v>0.9385023285262635</v>
      </c>
      <c r="CB5" s="7" t="n">
        <v>0.8448197850303314</v>
      </c>
      <c r="CC5" s="7" t="n">
        <v>0.6815571843722487</v>
      </c>
      <c r="CD5" s="7" t="n">
        <v>0.68432047639363</v>
      </c>
      <c r="CE5" s="7" t="n">
        <v>0.6479009144594892</v>
      </c>
      <c r="CF5" s="7" t="n">
        <v>0.9052928560062797</v>
      </c>
      <c r="CG5" s="7" t="n">
        <v>0.9389648954312607</v>
      </c>
      <c r="CH5" s="7" t="n">
        <v>0.5852156754411079</v>
      </c>
      <c r="CI5" s="7" t="n">
        <v>0.7899591227176549</v>
      </c>
      <c r="CJ5" s="7" t="n">
        <v>0.7596129461860136</v>
      </c>
      <c r="CK5" s="7" t="n">
        <v>0.8463771517616601</v>
      </c>
      <c r="CL5" s="7" t="n">
        <v>0.9415295424849505</v>
      </c>
      <c r="CM5" s="7" t="n">
        <v>0.7249280308127231</v>
      </c>
      <c r="CN5" s="7" t="n">
        <v>0.7167348311069297</v>
      </c>
      <c r="CO5" s="7" t="n">
        <v>0.7672489227184895</v>
      </c>
      <c r="CP5" s="7" t="n">
        <v>0.7673813200991508</v>
      </c>
      <c r="CQ5" s="7" t="n">
        <v>0.955249695174592</v>
      </c>
      <c r="CR5" s="7" t="n">
        <v>0.8751740363217745</v>
      </c>
      <c r="CS5" s="7" t="n">
        <v>0.7486399410779109</v>
      </c>
      <c r="CT5" s="7" t="n">
        <v>0.8327234180783726</v>
      </c>
      <c r="CU5" s="7" t="n">
        <v>0.762329836491178</v>
      </c>
      <c r="CV5" s="7" t="n">
        <v>0.6694063754689866</v>
      </c>
      <c r="CW5" s="7" t="n">
        <v>0.7950655050948278</v>
      </c>
      <c r="CX5" s="7" t="n">
        <v>0.7708293781944657</v>
      </c>
      <c r="CY5" s="7" t="n">
        <v>0.8435980849389541</v>
      </c>
      <c r="CZ5" s="7" t="n">
        <v>0.7302715913917643</v>
      </c>
      <c r="DA5" s="7" t="n">
        <v>0.7038867382581565</v>
      </c>
      <c r="DB5" s="7" t="n">
        <v>0.7762117076374481</v>
      </c>
      <c r="DC5" s="7" t="n">
        <v>0.7688735985439105</v>
      </c>
      <c r="DD5" s="7" t="n">
        <v>0.6303256024797147</v>
      </c>
      <c r="DE5" s="7" t="n">
        <v>0.7485415511659824</v>
      </c>
      <c r="DF5" s="7" t="n">
        <v>0.6248567778368752</v>
      </c>
      <c r="DG5" s="7" t="n">
        <v>0.7483206753820655</v>
      </c>
      <c r="DH5" s="7" t="n">
        <v>0.7723532436361774</v>
      </c>
      <c r="DI5" s="7" t="n">
        <v>0.7409036574563036</v>
      </c>
      <c r="DJ5" s="7" t="n">
        <v>0.9450053146972145</v>
      </c>
      <c r="DK5" s="7" t="n">
        <v>0.6118752409588082</v>
      </c>
      <c r="DL5" s="7" t="n">
        <v>0.7771248105478086</v>
      </c>
      <c r="DM5" s="7" t="n">
        <v>0.7829538318959534</v>
      </c>
      <c r="DN5" s="7" t="n">
        <v>0.6226214569471844</v>
      </c>
      <c r="DO5" s="7" t="n">
        <v>0.8797867495595043</v>
      </c>
      <c r="DP5" s="7" t="n">
        <v>0.8500529822983052</v>
      </c>
      <c r="DQ5" s="7" t="n">
        <v>0.6196098806548519</v>
      </c>
      <c r="DR5" s="7" t="n">
        <v>0.8002995939714197</v>
      </c>
      <c r="DS5" s="7" t="n">
        <v>0.8286949288449984</v>
      </c>
      <c r="DT5" s="7" t="n">
        <v>0.8802062487424163</v>
      </c>
      <c r="DU5" s="7" t="n">
        <v>0.6253969183282325</v>
      </c>
      <c r="DV5" s="7" t="n">
        <v>0.8529583287727197</v>
      </c>
      <c r="DW5" s="7" t="n">
        <v>0.660531948008152</v>
      </c>
      <c r="DX5" s="7" t="n">
        <v>0.8607678828228521</v>
      </c>
      <c r="DY5" s="7" t="n">
        <v>0.8767185310390162</v>
      </c>
      <c r="DZ5" s="7" t="n">
        <v>0.7368693020653306</v>
      </c>
      <c r="EA5" s="7" t="n">
        <v>0.9281316152667594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0.9103455497579171</v>
      </c>
      <c r="D6" s="7" t="n">
        <v>0.9363677910896626</v>
      </c>
      <c r="E6" s="7" t="n">
        <v>0.8550408407216238</v>
      </c>
      <c r="F6" s="7" t="n">
        <v>0.9496438671413456</v>
      </c>
      <c r="G6" s="7" t="n">
        <v>1</v>
      </c>
      <c r="H6" s="7" t="n">
        <v>0.814198851034158</v>
      </c>
      <c r="I6" s="7" t="n">
        <v>0.8239545662800992</v>
      </c>
      <c r="J6" s="7" t="n">
        <v>0.9030341566281648</v>
      </c>
      <c r="K6" s="7" t="n">
        <v>0.6103655096626827</v>
      </c>
      <c r="L6" s="7" t="n">
        <v>0.5605012011113183</v>
      </c>
      <c r="M6" s="7" t="n">
        <v>0.6435022547249234</v>
      </c>
      <c r="N6" s="7" t="n">
        <v>0.6712625687916031</v>
      </c>
      <c r="O6" s="7" t="n">
        <v>0.6559317969684336</v>
      </c>
      <c r="P6" s="7" t="n">
        <v>0.6804641505675726</v>
      </c>
      <c r="Q6" s="7" t="n">
        <v>0.7762684492831431</v>
      </c>
      <c r="R6" s="7" t="n">
        <v>0.8151126387688671</v>
      </c>
      <c r="S6" s="7" t="n">
        <v>0.7311800588437324</v>
      </c>
      <c r="T6" s="7" t="n">
        <v>0.9233736534529354</v>
      </c>
      <c r="U6" s="7" t="n">
        <v>0.7358238370090568</v>
      </c>
      <c r="V6" s="7" t="n">
        <v>0.8883281187842289</v>
      </c>
      <c r="W6" s="7" t="n">
        <v>0.8832257530298594</v>
      </c>
      <c r="X6" s="7" t="n">
        <v>0.8870107023676501</v>
      </c>
      <c r="Y6" s="7" t="n">
        <v>0.7946349733545345</v>
      </c>
      <c r="Z6" s="7" t="n">
        <v>0.8791136677910052</v>
      </c>
      <c r="AA6" s="7" t="n">
        <v>0.7859716648112002</v>
      </c>
      <c r="AB6" s="7" t="n">
        <v>0.8128324894611515</v>
      </c>
      <c r="AC6" s="7" t="n">
        <v>0.8848318642432331</v>
      </c>
      <c r="AD6" s="7" t="n">
        <v>0.8040145962402219</v>
      </c>
      <c r="AE6" s="7" t="n">
        <v>0.8235624782922804</v>
      </c>
      <c r="AF6" s="7" t="n">
        <v>0.7911943332283806</v>
      </c>
      <c r="AG6" s="7" t="n">
        <v>0.6988413241211172</v>
      </c>
      <c r="AH6" s="7" t="n">
        <v>0.7744955927791648</v>
      </c>
      <c r="AI6" s="7" t="n">
        <v>0.7430651052945622</v>
      </c>
      <c r="AJ6" s="7" t="n">
        <v>0.7880828335674863</v>
      </c>
      <c r="AK6" s="7" t="n">
        <v>0.6373205299428346</v>
      </c>
      <c r="AL6" s="7" t="n">
        <v>0.7990243657294754</v>
      </c>
      <c r="AM6" s="7" t="n">
        <v>0.7585849201527326</v>
      </c>
      <c r="AN6" s="7" t="n">
        <v>0.7393514613637221</v>
      </c>
      <c r="AO6" s="7" t="n">
        <v>0.7504214748031165</v>
      </c>
      <c r="AP6" s="7" t="n">
        <v>0.7455047970112234</v>
      </c>
      <c r="AQ6" s="7" t="n">
        <v>0.7234843372488583</v>
      </c>
      <c r="AR6" s="7" t="n">
        <v>0.8982696702395933</v>
      </c>
      <c r="AS6" s="7" t="n">
        <v>0.8233442251721721</v>
      </c>
      <c r="AT6" s="7" t="n">
        <v>0.816915884232991</v>
      </c>
      <c r="AU6" s="7" t="n">
        <v>0.7724123278700363</v>
      </c>
      <c r="AV6" s="7" t="n">
        <v>0.7536230955613461</v>
      </c>
      <c r="AW6" s="7" t="n">
        <v>0.7500467815474184</v>
      </c>
      <c r="AX6" s="7" t="n">
        <v>0.6920219705257938</v>
      </c>
      <c r="AY6" s="7" t="n">
        <v>0.8242410299448918</v>
      </c>
      <c r="AZ6" s="7" t="n">
        <v>0.6988414199184174</v>
      </c>
      <c r="BA6" s="7" t="n">
        <v>0.8571808604626951</v>
      </c>
      <c r="BB6" s="7" t="n">
        <v>0.6580518657324662</v>
      </c>
      <c r="BC6" s="7" t="n">
        <v>0.6452290481569011</v>
      </c>
      <c r="BD6" s="7" t="n">
        <v>0.6576931983189462</v>
      </c>
      <c r="BE6" s="7" t="n">
        <v>0.7764434901172252</v>
      </c>
      <c r="BF6" s="7" t="n">
        <v>0.698035636513445</v>
      </c>
      <c r="BG6" s="7" t="n">
        <v>0.9047663246068196</v>
      </c>
      <c r="BH6" s="7" t="n">
        <v>0.8063594262801007</v>
      </c>
      <c r="BI6" s="7" t="n">
        <v>0.7694764245513922</v>
      </c>
      <c r="BJ6" s="7" t="n">
        <v>0.8505428697345701</v>
      </c>
      <c r="BK6" s="7" t="n">
        <v>0.7957764964821928</v>
      </c>
      <c r="BL6" s="7" t="n">
        <v>0.9229582819689498</v>
      </c>
      <c r="BM6" s="7" t="n">
        <v>0.6553270107857859</v>
      </c>
      <c r="BN6" s="7" t="n">
        <v>0.5936731509887989</v>
      </c>
      <c r="BO6" s="7" t="n">
        <v>0.797676113715694</v>
      </c>
      <c r="BP6" s="7" t="n">
        <v>0.8750522600434387</v>
      </c>
      <c r="BQ6" s="7" t="n">
        <v>0.6456230306491378</v>
      </c>
      <c r="BR6" s="7" t="n">
        <v>0.7491954144540158</v>
      </c>
      <c r="BS6" s="7" t="n">
        <v>0.8104889806048539</v>
      </c>
      <c r="BT6" s="7" t="n">
        <v>0.6153294297107954</v>
      </c>
      <c r="BU6" s="7" t="n">
        <v>0.6387365912555124</v>
      </c>
      <c r="BV6" s="7" t="n">
        <v>0.7746253045577668</v>
      </c>
      <c r="BW6" s="7" t="n">
        <v>0.7572888351917134</v>
      </c>
      <c r="BX6" s="7" t="n">
        <v>0.641220001371312</v>
      </c>
      <c r="BY6" s="7" t="n">
        <v>0.6452033036526488</v>
      </c>
      <c r="BZ6" s="7" t="n">
        <v>0.7600002093714214</v>
      </c>
      <c r="CA6" s="7" t="n">
        <v>0.9163544775048768</v>
      </c>
      <c r="CB6" s="7" t="n">
        <v>0.7541230846549614</v>
      </c>
      <c r="CC6" s="7" t="n">
        <v>0.6194514460492015</v>
      </c>
      <c r="CD6" s="7" t="n">
        <v>0.6092119712534066</v>
      </c>
      <c r="CE6" s="7" t="n">
        <v>0.5740284927837799</v>
      </c>
      <c r="CF6" s="7" t="n">
        <v>0.8328969602775097</v>
      </c>
      <c r="CG6" s="7" t="n">
        <v>0.9186613914000141</v>
      </c>
      <c r="CH6" s="7" t="n">
        <v>0.5683382744673824</v>
      </c>
      <c r="CI6" s="7" t="n">
        <v>0.6958809702849534</v>
      </c>
      <c r="CJ6" s="7" t="n">
        <v>0.677869504686419</v>
      </c>
      <c r="CK6" s="7" t="n">
        <v>0.7884059194192388</v>
      </c>
      <c r="CL6" s="7" t="n">
        <v>0.8756982920261646</v>
      </c>
      <c r="CM6" s="7" t="n">
        <v>0.6473871554639057</v>
      </c>
      <c r="CN6" s="7" t="n">
        <v>0.6455345912922131</v>
      </c>
      <c r="CO6" s="7" t="n">
        <v>0.6957395658914159</v>
      </c>
      <c r="CP6" s="7" t="n">
        <v>0.6875044849596804</v>
      </c>
      <c r="CQ6" s="7" t="n">
        <v>0.8726126684146809</v>
      </c>
      <c r="CR6" s="7" t="n">
        <v>0.7825045746866438</v>
      </c>
      <c r="CS6" s="7" t="n">
        <v>0.6413737938360548</v>
      </c>
      <c r="CT6" s="7" t="n">
        <v>0.7397293855229614</v>
      </c>
      <c r="CU6" s="7" t="n">
        <v>0.7018580533270289</v>
      </c>
      <c r="CV6" s="7" t="n">
        <v>0.6073425906914298</v>
      </c>
      <c r="CW6" s="7" t="n">
        <v>0.7078992279966869</v>
      </c>
      <c r="CX6" s="7" t="n">
        <v>0.7645782968155223</v>
      </c>
      <c r="CY6" s="7" t="n">
        <v>0.7587247077259418</v>
      </c>
      <c r="CZ6" s="7" t="n">
        <v>0.6528614169262476</v>
      </c>
      <c r="DA6" s="7" t="n">
        <v>0.6435197176453505</v>
      </c>
      <c r="DB6" s="7" t="n">
        <v>0.7114818676244824</v>
      </c>
      <c r="DC6" s="7" t="n">
        <v>0.6781951540672384</v>
      </c>
      <c r="DD6" s="7" t="n">
        <v>0.5626125610535843</v>
      </c>
      <c r="DE6" s="7" t="n">
        <v>0.7030621012553777</v>
      </c>
      <c r="DF6" s="7" t="n">
        <v>0.5626758984954241</v>
      </c>
      <c r="DG6" s="7" t="n">
        <v>0.6650347033708737</v>
      </c>
      <c r="DH6" s="7" t="n">
        <v>0.7042427351777372</v>
      </c>
      <c r="DI6" s="7" t="n">
        <v>0.6560393918245773</v>
      </c>
      <c r="DJ6" s="7" t="n">
        <v>0.8952813851196073</v>
      </c>
      <c r="DK6" s="7" t="n">
        <v>0.5401936605491386</v>
      </c>
      <c r="DL6" s="7" t="n">
        <v>0.6930941741590906</v>
      </c>
      <c r="DM6" s="7" t="n">
        <v>0.6873589776412196</v>
      </c>
      <c r="DN6" s="7" t="n">
        <v>0.5531795652534496</v>
      </c>
      <c r="DO6" s="7" t="n">
        <v>0.8521090185139271</v>
      </c>
      <c r="DP6" s="7" t="n">
        <v>0.761309830889218</v>
      </c>
      <c r="DQ6" s="7" t="n">
        <v>0.5496862114848898</v>
      </c>
      <c r="DR6" s="7" t="n">
        <v>0.7015445807884921</v>
      </c>
      <c r="DS6" s="7" t="n">
        <v>0.9021447929412497</v>
      </c>
      <c r="DT6" s="7" t="n">
        <v>0.8881217539149033</v>
      </c>
      <c r="DU6" s="7" t="n">
        <v>0.5580186521899748</v>
      </c>
      <c r="DV6" s="7" t="n">
        <v>0.7967977291634609</v>
      </c>
      <c r="DW6" s="7" t="n">
        <v>0.6139173509255575</v>
      </c>
      <c r="DX6" s="7" t="n">
        <v>0.7774889555048751</v>
      </c>
      <c r="DY6" s="7" t="n">
        <v>0.8789020430362565</v>
      </c>
      <c r="DZ6" s="7" t="n">
        <v>0.6660118182515542</v>
      </c>
      <c r="EA6" s="7" t="n">
        <v>0.9042952296636262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0.8944045105835425</v>
      </c>
      <c r="D7" s="7" t="n">
        <v>0.9154791452106122</v>
      </c>
      <c r="E7" s="7" t="n">
        <v>0.7641303489450108</v>
      </c>
      <c r="F7" s="7" t="n">
        <v>0.9205694293238269</v>
      </c>
      <c r="G7" s="7" t="n">
        <v>0.814198851034158</v>
      </c>
      <c r="H7" s="7" t="n">
        <v>1</v>
      </c>
      <c r="I7" s="7" t="n">
        <v>0.966099147296902</v>
      </c>
      <c r="J7" s="7" t="n">
        <v>0.9065555430458478</v>
      </c>
      <c r="K7" s="7" t="n">
        <v>0.5939669427745885</v>
      </c>
      <c r="L7" s="7" t="n">
        <v>0.5460066197990933</v>
      </c>
      <c r="M7" s="7" t="n">
        <v>0.6380008896219879</v>
      </c>
      <c r="N7" s="7" t="n">
        <v>0.7020702151649408</v>
      </c>
      <c r="O7" s="7" t="n">
        <v>0.6692667492490216</v>
      </c>
      <c r="P7" s="7" t="n">
        <v>0.7138995363188934</v>
      </c>
      <c r="Q7" s="7" t="n">
        <v>0.900754660469261</v>
      </c>
      <c r="R7" s="7" t="n">
        <v>0.9960164383781439</v>
      </c>
      <c r="S7" s="7" t="n">
        <v>0.8163600071104087</v>
      </c>
      <c r="T7" s="7" t="n">
        <v>0.8117619932660849</v>
      </c>
      <c r="U7" s="7" t="n">
        <v>0.7919408409990174</v>
      </c>
      <c r="V7" s="7" t="n">
        <v>0.8556101508762798</v>
      </c>
      <c r="W7" s="7" t="n">
        <v>0.8382656277435493</v>
      </c>
      <c r="X7" s="7" t="n">
        <v>0.9004223823299571</v>
      </c>
      <c r="Y7" s="7" t="n">
        <v>0.85305730186155</v>
      </c>
      <c r="Z7" s="7" t="n">
        <v>0.8982996694199268</v>
      </c>
      <c r="AA7" s="7" t="n">
        <v>0.8689634354555993</v>
      </c>
      <c r="AB7" s="7" t="n">
        <v>0.8538446889861225</v>
      </c>
      <c r="AC7" s="7" t="n">
        <v>0.8204013477021966</v>
      </c>
      <c r="AD7" s="7" t="n">
        <v>0.7254417813127949</v>
      </c>
      <c r="AE7" s="7" t="n">
        <v>0.9940077085900907</v>
      </c>
      <c r="AF7" s="7" t="n">
        <v>0.8787744324620422</v>
      </c>
      <c r="AG7" s="7" t="n">
        <v>0.7879547711105954</v>
      </c>
      <c r="AH7" s="7" t="n">
        <v>0.9294068894637023</v>
      </c>
      <c r="AI7" s="7" t="n">
        <v>0.781998533132737</v>
      </c>
      <c r="AJ7" s="7" t="n">
        <v>0.8751785152130824</v>
      </c>
      <c r="AK7" s="7" t="n">
        <v>0.6663738414986354</v>
      </c>
      <c r="AL7" s="7" t="n">
        <v>0.8490696426059365</v>
      </c>
      <c r="AM7" s="7" t="n">
        <v>0.7739947429322199</v>
      </c>
      <c r="AN7" s="7" t="n">
        <v>0.7559339493635928</v>
      </c>
      <c r="AO7" s="7" t="n">
        <v>0.7625903313292949</v>
      </c>
      <c r="AP7" s="7" t="n">
        <v>0.7304330494299018</v>
      </c>
      <c r="AQ7" s="7" t="n">
        <v>0.7760122601079235</v>
      </c>
      <c r="AR7" s="7" t="n">
        <v>0.9413958019558428</v>
      </c>
      <c r="AS7" s="7" t="n">
        <v>0.8655410027277056</v>
      </c>
      <c r="AT7" s="7" t="n">
        <v>0.9963084879979663</v>
      </c>
      <c r="AU7" s="7" t="n">
        <v>0.7657183579025248</v>
      </c>
      <c r="AV7" s="7" t="n">
        <v>0.8310471867957661</v>
      </c>
      <c r="AW7" s="7" t="n">
        <v>0.7577296782859422</v>
      </c>
      <c r="AX7" s="7" t="n">
        <v>0.7702413481951386</v>
      </c>
      <c r="AY7" s="7" t="n">
        <v>0.864779347143985</v>
      </c>
      <c r="AZ7" s="7" t="n">
        <v>0.7879547962334541</v>
      </c>
      <c r="BA7" s="7" t="n">
        <v>0.8216408697284215</v>
      </c>
      <c r="BB7" s="7" t="n">
        <v>0.6705768623329711</v>
      </c>
      <c r="BC7" s="7" t="n">
        <v>0.7228731695533386</v>
      </c>
      <c r="BD7" s="7" t="n">
        <v>0.6546114196538219</v>
      </c>
      <c r="BE7" s="7" t="n">
        <v>0.7734076098990343</v>
      </c>
      <c r="BF7" s="7" t="n">
        <v>0.7681284581652087</v>
      </c>
      <c r="BG7" s="7" t="n">
        <v>0.6418484611664637</v>
      </c>
      <c r="BH7" s="7" t="n">
        <v>0.9893557925750487</v>
      </c>
      <c r="BI7" s="7" t="n">
        <v>0.8462222357184723</v>
      </c>
      <c r="BJ7" s="7" t="n">
        <v>0.8058376321837931</v>
      </c>
      <c r="BK7" s="7" t="n">
        <v>0.7963465593163949</v>
      </c>
      <c r="BL7" s="7" t="n">
        <v>0.9012382813861618</v>
      </c>
      <c r="BM7" s="7" t="n">
        <v>0.76299284735215</v>
      </c>
      <c r="BN7" s="7" t="n">
        <v>0.6239742275944891</v>
      </c>
      <c r="BO7" s="7" t="n">
        <v>0.8331199604206965</v>
      </c>
      <c r="BP7" s="7" t="n">
        <v>0.8402693596246202</v>
      </c>
      <c r="BQ7" s="7" t="n">
        <v>0.7860465980341049</v>
      </c>
      <c r="BR7" s="7" t="n">
        <v>0.9122661590011442</v>
      </c>
      <c r="BS7" s="7" t="n">
        <v>0.914485422538575</v>
      </c>
      <c r="BT7" s="7" t="n">
        <v>0.6646315801668353</v>
      </c>
      <c r="BU7" s="7" t="n">
        <v>0.6687497544098003</v>
      </c>
      <c r="BV7" s="7" t="n">
        <v>0.80647543459096</v>
      </c>
      <c r="BW7" s="7" t="n">
        <v>0.9280520083081223</v>
      </c>
      <c r="BX7" s="7" t="n">
        <v>0.6701398505628493</v>
      </c>
      <c r="BY7" s="7" t="n">
        <v>0.6925790428014512</v>
      </c>
      <c r="BZ7" s="7" t="n">
        <v>0.8422323055078514</v>
      </c>
      <c r="CA7" s="7" t="n">
        <v>0.8222940575648301</v>
      </c>
      <c r="CB7" s="7" t="n">
        <v>0.8297172581767734</v>
      </c>
      <c r="CC7" s="7" t="n">
        <v>0.6505847882363229</v>
      </c>
      <c r="CD7" s="7" t="n">
        <v>0.6741560294172098</v>
      </c>
      <c r="CE7" s="7" t="n">
        <v>0.6327979171055929</v>
      </c>
      <c r="CF7" s="7" t="n">
        <v>0.8663431236550873</v>
      </c>
      <c r="CG7" s="7" t="n">
        <v>0.8494943114178278</v>
      </c>
      <c r="CH7" s="7" t="n">
        <v>0.5750244710019631</v>
      </c>
      <c r="CI7" s="7" t="n">
        <v>0.7683913682747819</v>
      </c>
      <c r="CJ7" s="7" t="n">
        <v>0.729123143779531</v>
      </c>
      <c r="CK7" s="7" t="n">
        <v>0.861479731793793</v>
      </c>
      <c r="CL7" s="7" t="n">
        <v>0.9041499185764508</v>
      </c>
      <c r="CM7" s="7" t="n">
        <v>0.6453553517237715</v>
      </c>
      <c r="CN7" s="7" t="n">
        <v>0.6695648560491543</v>
      </c>
      <c r="CO7" s="7" t="n">
        <v>0.7077918036465245</v>
      </c>
      <c r="CP7" s="7" t="n">
        <v>0.7275746461239679</v>
      </c>
      <c r="CQ7" s="7" t="n">
        <v>0.9622096311011925</v>
      </c>
      <c r="CR7" s="7" t="n">
        <v>0.8744134227400581</v>
      </c>
      <c r="CS7" s="7" t="n">
        <v>0.7429535597445553</v>
      </c>
      <c r="CT7" s="7" t="n">
        <v>0.8185272680447515</v>
      </c>
      <c r="CU7" s="7" t="n">
        <v>0.696435962123045</v>
      </c>
      <c r="CV7" s="7" t="n">
        <v>0.5755601807908476</v>
      </c>
      <c r="CW7" s="7" t="n">
        <v>0.7550037590378473</v>
      </c>
      <c r="CX7" s="7" t="n">
        <v>0.7588743960179133</v>
      </c>
      <c r="CY7" s="7" t="n">
        <v>0.8420655566501393</v>
      </c>
      <c r="CZ7" s="7" t="n">
        <v>0.6579300760313246</v>
      </c>
      <c r="DA7" s="7" t="n">
        <v>0.6669372377659577</v>
      </c>
      <c r="DB7" s="7" t="n">
        <v>0.707090616956733</v>
      </c>
      <c r="DC7" s="7" t="n">
        <v>0.7454308491359356</v>
      </c>
      <c r="DD7" s="7" t="n">
        <v>0.579828771142618</v>
      </c>
      <c r="DE7" s="7" t="n">
        <v>0.7751530083693129</v>
      </c>
      <c r="DF7" s="7" t="n">
        <v>0.5651766143159276</v>
      </c>
      <c r="DG7" s="7" t="n">
        <v>0.7216805914583453</v>
      </c>
      <c r="DH7" s="7" t="n">
        <v>0.7579795981982567</v>
      </c>
      <c r="DI7" s="7" t="n">
        <v>0.6754538922061454</v>
      </c>
      <c r="DJ7" s="7" t="n">
        <v>0.8527010445303547</v>
      </c>
      <c r="DK7" s="7" t="n">
        <v>0.5585368670013701</v>
      </c>
      <c r="DL7" s="7" t="n">
        <v>0.7336734032010036</v>
      </c>
      <c r="DM7" s="7" t="n">
        <v>0.7585738783654475</v>
      </c>
      <c r="DN7" s="7" t="n">
        <v>0.5688056503641288</v>
      </c>
      <c r="DO7" s="7" t="n">
        <v>0.7333822591050814</v>
      </c>
      <c r="DP7" s="7" t="n">
        <v>0.8306693620852801</v>
      </c>
      <c r="DQ7" s="7" t="n">
        <v>0.5658261267724529</v>
      </c>
      <c r="DR7" s="7" t="n">
        <v>0.7687209556734307</v>
      </c>
      <c r="DS7" s="7" t="n">
        <v>0.6356159366036814</v>
      </c>
      <c r="DT7" s="7" t="n">
        <v>0.8306365906530152</v>
      </c>
      <c r="DU7" s="7" t="n">
        <v>0.5727060536414986</v>
      </c>
      <c r="DV7" s="7" t="n">
        <v>0.7566529573513265</v>
      </c>
      <c r="DW7" s="7" t="n">
        <v>0.6413096143365118</v>
      </c>
      <c r="DX7" s="7" t="n">
        <v>0.8543795331778249</v>
      </c>
      <c r="DY7" s="7" t="n">
        <v>0.7366282035592419</v>
      </c>
      <c r="DZ7" s="7" t="n">
        <v>0.7038363564688537</v>
      </c>
      <c r="EA7" s="7" t="n">
        <v>0.8330295801010389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0.9405223366953794</v>
      </c>
      <c r="D8" s="7" t="n">
        <v>0.9475812151438874</v>
      </c>
      <c r="E8" s="7" t="n">
        <v>0.755661774611801</v>
      </c>
      <c r="F8" s="7" t="n">
        <v>0.9350096814475513</v>
      </c>
      <c r="G8" s="7" t="n">
        <v>0.8239545662800992</v>
      </c>
      <c r="H8" s="7" t="n">
        <v>0.966099147296902</v>
      </c>
      <c r="I8" s="7" t="n">
        <v>1</v>
      </c>
      <c r="J8" s="7" t="n">
        <v>0.9574468888176414</v>
      </c>
      <c r="K8" s="7" t="n">
        <v>0.6948655936584348</v>
      </c>
      <c r="L8" s="7" t="n">
        <v>0.6443100092587261</v>
      </c>
      <c r="M8" s="7" t="n">
        <v>0.7421510955802199</v>
      </c>
      <c r="N8" s="7" t="n">
        <v>0.8021455548000646</v>
      </c>
      <c r="O8" s="7" t="n">
        <v>0.7753245355848231</v>
      </c>
      <c r="P8" s="7" t="n">
        <v>0.8158858129195273</v>
      </c>
      <c r="Q8" s="7" t="n">
        <v>0.9508517073443348</v>
      </c>
      <c r="R8" s="7" t="n">
        <v>0.9590195567257694</v>
      </c>
      <c r="S8" s="7" t="n">
        <v>0.848972642609637</v>
      </c>
      <c r="T8" s="7" t="n">
        <v>0.8141098375559364</v>
      </c>
      <c r="U8" s="7" t="n">
        <v>0.8741184455424582</v>
      </c>
      <c r="V8" s="7" t="n">
        <v>0.9067329629871436</v>
      </c>
      <c r="W8" s="7" t="n">
        <v>0.889589385808918</v>
      </c>
      <c r="X8" s="7" t="n">
        <v>0.9576923183309249</v>
      </c>
      <c r="Y8" s="7" t="n">
        <v>0.9253751058487907</v>
      </c>
      <c r="Z8" s="7" t="n">
        <v>0.9557230292695048</v>
      </c>
      <c r="AA8" s="7" t="n">
        <v>0.9508881054110142</v>
      </c>
      <c r="AB8" s="7" t="n">
        <v>0.9362753484804759</v>
      </c>
      <c r="AC8" s="7" t="n">
        <v>0.8240119531508078</v>
      </c>
      <c r="AD8" s="7" t="n">
        <v>0.7232688974541504</v>
      </c>
      <c r="AE8" s="7" t="n">
        <v>0.9675967373763461</v>
      </c>
      <c r="AF8" s="7" t="n">
        <v>0.9568803943164224</v>
      </c>
      <c r="AG8" s="7" t="n">
        <v>0.7783579048789389</v>
      </c>
      <c r="AH8" s="7" t="n">
        <v>0.9421124294038423</v>
      </c>
      <c r="AI8" s="7" t="n">
        <v>0.8768583867443319</v>
      </c>
      <c r="AJ8" s="7" t="n">
        <v>0.9548698309658767</v>
      </c>
      <c r="AK8" s="7" t="n">
        <v>0.7603642582476864</v>
      </c>
      <c r="AL8" s="7" t="n">
        <v>0.9275795271030491</v>
      </c>
      <c r="AM8" s="7" t="n">
        <v>0.8687613991102802</v>
      </c>
      <c r="AN8" s="7" t="n">
        <v>0.8553316037383452</v>
      </c>
      <c r="AO8" s="7" t="n">
        <v>0.8561892704144436</v>
      </c>
      <c r="AP8" s="7" t="n">
        <v>0.8342296848490582</v>
      </c>
      <c r="AQ8" s="7" t="n">
        <v>0.8592257339384128</v>
      </c>
      <c r="AR8" s="7" t="n">
        <v>0.9644015281235038</v>
      </c>
      <c r="AS8" s="7" t="n">
        <v>0.9391044430275458</v>
      </c>
      <c r="AT8" s="7" t="n">
        <v>0.9607861581164876</v>
      </c>
      <c r="AU8" s="7" t="n">
        <v>0.7958802999971879</v>
      </c>
      <c r="AV8" s="7" t="n">
        <v>0.9222690742198739</v>
      </c>
      <c r="AW8" s="7" t="n">
        <v>0.8536299871240003</v>
      </c>
      <c r="AX8" s="7" t="n">
        <v>0.8633002090108034</v>
      </c>
      <c r="AY8" s="7" t="n">
        <v>0.9387214614888333</v>
      </c>
      <c r="AZ8" s="7" t="n">
        <v>0.7783579254097134</v>
      </c>
      <c r="BA8" s="7" t="n">
        <v>0.8494262606714181</v>
      </c>
      <c r="BB8" s="7" t="n">
        <v>0.7694788352695356</v>
      </c>
      <c r="BC8" s="7" t="n">
        <v>0.797133651377615</v>
      </c>
      <c r="BD8" s="7" t="n">
        <v>0.7542000796714434</v>
      </c>
      <c r="BE8" s="7" t="n">
        <v>0.8002105091461391</v>
      </c>
      <c r="BF8" s="7" t="n">
        <v>0.8670892743900365</v>
      </c>
      <c r="BG8" s="7" t="n">
        <v>0.6384517001069557</v>
      </c>
      <c r="BH8" s="7" t="n">
        <v>0.950821451168151</v>
      </c>
      <c r="BI8" s="7" t="n">
        <v>0.9314023631174375</v>
      </c>
      <c r="BJ8" s="7" t="n">
        <v>0.8259921112288178</v>
      </c>
      <c r="BK8" s="7" t="n">
        <v>0.785193645663269</v>
      </c>
      <c r="BL8" s="7" t="n">
        <v>0.9440536578444891</v>
      </c>
      <c r="BM8" s="7" t="n">
        <v>0.8158295530725699</v>
      </c>
      <c r="BN8" s="7" t="n">
        <v>0.7074945016118721</v>
      </c>
      <c r="BO8" s="7" t="n">
        <v>0.8389788122808955</v>
      </c>
      <c r="BP8" s="7" t="n">
        <v>0.8511421199268202</v>
      </c>
      <c r="BQ8" s="7" t="n">
        <v>0.8462765730417144</v>
      </c>
      <c r="BR8" s="7" t="n">
        <v>0.9160577290655989</v>
      </c>
      <c r="BS8" s="7" t="n">
        <v>0.9578585816580643</v>
      </c>
      <c r="BT8" s="7" t="n">
        <v>0.7479726900270338</v>
      </c>
      <c r="BU8" s="7" t="n">
        <v>0.7628474108360641</v>
      </c>
      <c r="BV8" s="7" t="n">
        <v>0.8974033979161828</v>
      </c>
      <c r="BW8" s="7" t="n">
        <v>0.9303931752785749</v>
      </c>
      <c r="BX8" s="7" t="n">
        <v>0.7699407936786824</v>
      </c>
      <c r="BY8" s="7" t="n">
        <v>0.8027877436313914</v>
      </c>
      <c r="BZ8" s="7" t="n">
        <v>0.931498075362194</v>
      </c>
      <c r="CA8" s="7" t="n">
        <v>0.8394890908419947</v>
      </c>
      <c r="CB8" s="7" t="n">
        <v>0.9249849159341671</v>
      </c>
      <c r="CC8" s="7" t="n">
        <v>0.7447699945080173</v>
      </c>
      <c r="CD8" s="7" t="n">
        <v>0.7575501461829548</v>
      </c>
      <c r="CE8" s="7" t="n">
        <v>0.7247196755380468</v>
      </c>
      <c r="CF8" s="7" t="n">
        <v>0.934087124972078</v>
      </c>
      <c r="CG8" s="7" t="n">
        <v>0.86049862498619</v>
      </c>
      <c r="CH8" s="7" t="n">
        <v>0.6301673545918273</v>
      </c>
      <c r="CI8" s="7" t="n">
        <v>0.8668663446555518</v>
      </c>
      <c r="CJ8" s="7" t="n">
        <v>0.8229247809850336</v>
      </c>
      <c r="CK8" s="7" t="n">
        <v>0.8652607668787811</v>
      </c>
      <c r="CL8" s="7" t="n">
        <v>0.933426029847897</v>
      </c>
      <c r="CM8" s="7" t="n">
        <v>0.7423272218509175</v>
      </c>
      <c r="CN8" s="7" t="n">
        <v>0.770993096726883</v>
      </c>
      <c r="CO8" s="7" t="n">
        <v>0.8022987422709368</v>
      </c>
      <c r="CP8" s="7" t="n">
        <v>0.8193374513588974</v>
      </c>
      <c r="CQ8" s="7" t="n">
        <v>0.97054433892717</v>
      </c>
      <c r="CR8" s="7" t="n">
        <v>0.9532228313434886</v>
      </c>
      <c r="CS8" s="7" t="n">
        <v>0.8273823295392432</v>
      </c>
      <c r="CT8" s="7" t="n">
        <v>0.9188627800451219</v>
      </c>
      <c r="CU8" s="7" t="n">
        <v>0.7966756448288792</v>
      </c>
      <c r="CV8" s="7" t="n">
        <v>0.6146167695512749</v>
      </c>
      <c r="CW8" s="7" t="n">
        <v>0.8440483287401619</v>
      </c>
      <c r="CX8" s="7" t="n">
        <v>0.7849692715544561</v>
      </c>
      <c r="CY8" s="7" t="n">
        <v>0.928499024673302</v>
      </c>
      <c r="CZ8" s="7" t="n">
        <v>0.7538755837217193</v>
      </c>
      <c r="DA8" s="7" t="n">
        <v>0.7449067651533642</v>
      </c>
      <c r="DB8" s="7" t="n">
        <v>0.8150151677310818</v>
      </c>
      <c r="DC8" s="7" t="n">
        <v>0.8496748124273744</v>
      </c>
      <c r="DD8" s="7" t="n">
        <v>0.6797555136901601</v>
      </c>
      <c r="DE8" s="7" t="n">
        <v>0.761710242344892</v>
      </c>
      <c r="DF8" s="7" t="n">
        <v>0.6610403229539161</v>
      </c>
      <c r="DG8" s="7" t="n">
        <v>0.8156817481388682</v>
      </c>
      <c r="DH8" s="7" t="n">
        <v>0.8369659178708619</v>
      </c>
      <c r="DI8" s="7" t="n">
        <v>0.7739220164175116</v>
      </c>
      <c r="DJ8" s="7" t="n">
        <v>0.8646512057787964</v>
      </c>
      <c r="DK8" s="7" t="n">
        <v>0.6490472255792209</v>
      </c>
      <c r="DL8" s="7" t="n">
        <v>0.8298961822271094</v>
      </c>
      <c r="DM8" s="7" t="n">
        <v>0.8623852655612291</v>
      </c>
      <c r="DN8" s="7" t="n">
        <v>0.6614660390839726</v>
      </c>
      <c r="DO8" s="7" t="n">
        <v>0.7430960519905875</v>
      </c>
      <c r="DP8" s="7" t="n">
        <v>0.8344513933721406</v>
      </c>
      <c r="DQ8" s="7" t="n">
        <v>0.6581616380211988</v>
      </c>
      <c r="DR8" s="7" t="n">
        <v>0.8730532114108889</v>
      </c>
      <c r="DS8" s="7" t="n">
        <v>0.6322452690762017</v>
      </c>
      <c r="DT8" s="7" t="n">
        <v>0.8556296233696408</v>
      </c>
      <c r="DU8" s="7" t="n">
        <v>0.6667660406115675</v>
      </c>
      <c r="DV8" s="7" t="n">
        <v>0.7809776161305497</v>
      </c>
      <c r="DW8" s="7" t="n">
        <v>0.7241404432952748</v>
      </c>
      <c r="DX8" s="7" t="n">
        <v>0.9325421614366382</v>
      </c>
      <c r="DY8" s="7" t="n">
        <v>0.7420659578399599</v>
      </c>
      <c r="DZ8" s="7" t="n">
        <v>0.8012130791611956</v>
      </c>
      <c r="EA8" s="7" t="n">
        <v>0.8425145307539134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0.9878146902411927</v>
      </c>
      <c r="D9" s="7" t="n">
        <v>0.9886358212150255</v>
      </c>
      <c r="E9" s="7" t="n">
        <v>0.7853350469140349</v>
      </c>
      <c r="F9" s="7" t="n">
        <v>0.966505474151769</v>
      </c>
      <c r="G9" s="7" t="n">
        <v>0.9030341566281648</v>
      </c>
      <c r="H9" s="7" t="n">
        <v>0.9065555430458478</v>
      </c>
      <c r="I9" s="7" t="n">
        <v>0.9574468888176414</v>
      </c>
      <c r="J9" s="7" t="n">
        <v>1</v>
      </c>
      <c r="K9" s="7" t="n">
        <v>0.79049032434227</v>
      </c>
      <c r="L9" s="7" t="n">
        <v>0.7427806154639253</v>
      </c>
      <c r="M9" s="7" t="n">
        <v>0.8299315707286588</v>
      </c>
      <c r="N9" s="7" t="n">
        <v>0.8744620742328703</v>
      </c>
      <c r="O9" s="7" t="n">
        <v>0.8503821245376829</v>
      </c>
      <c r="P9" s="7" t="n">
        <v>0.878776557991872</v>
      </c>
      <c r="Q9" s="7" t="n">
        <v>0.9418064917199357</v>
      </c>
      <c r="R9" s="7" t="n">
        <v>0.8971178896444363</v>
      </c>
      <c r="S9" s="7" t="n">
        <v>0.8627677763546309</v>
      </c>
      <c r="T9" s="7" t="n">
        <v>0.8651522037947527</v>
      </c>
      <c r="U9" s="7" t="n">
        <v>0.9195518581881865</v>
      </c>
      <c r="V9" s="7" t="n">
        <v>0.9635485674479904</v>
      </c>
      <c r="W9" s="7" t="n">
        <v>0.9464744751796067</v>
      </c>
      <c r="X9" s="7" t="n">
        <v>0.9971655481971448</v>
      </c>
      <c r="Y9" s="7" t="n">
        <v>0.9617197956518775</v>
      </c>
      <c r="Z9" s="7" t="n">
        <v>0.9969028121218481</v>
      </c>
      <c r="AA9" s="7" t="n">
        <v>0.9528537450926244</v>
      </c>
      <c r="AB9" s="7" t="n">
        <v>0.9764542193722061</v>
      </c>
      <c r="AC9" s="7" t="n">
        <v>0.8520331451515247</v>
      </c>
      <c r="AD9" s="7" t="n">
        <v>0.7577618167352455</v>
      </c>
      <c r="AE9" s="7" t="n">
        <v>0.9135801306570449</v>
      </c>
      <c r="AF9" s="7" t="n">
        <v>0.9554443519173308</v>
      </c>
      <c r="AG9" s="7" t="n">
        <v>0.7706711657126464</v>
      </c>
      <c r="AH9" s="7" t="n">
        <v>0.9107228505025385</v>
      </c>
      <c r="AI9" s="7" t="n">
        <v>0.9262063087026684</v>
      </c>
      <c r="AJ9" s="7" t="n">
        <v>0.9534867974712828</v>
      </c>
      <c r="AK9" s="7" t="n">
        <v>0.8412094850156058</v>
      </c>
      <c r="AL9" s="7" t="n">
        <v>0.9693677332610161</v>
      </c>
      <c r="AM9" s="7" t="n">
        <v>0.9316411402222575</v>
      </c>
      <c r="AN9" s="7" t="n">
        <v>0.9194585463593957</v>
      </c>
      <c r="AO9" s="7" t="n">
        <v>0.9220839330682772</v>
      </c>
      <c r="AP9" s="7" t="n">
        <v>0.9096464031397347</v>
      </c>
      <c r="AQ9" s="7" t="n">
        <v>0.9059437299702462</v>
      </c>
      <c r="AR9" s="7" t="n">
        <v>0.9671758217701548</v>
      </c>
      <c r="AS9" s="7" t="n">
        <v>0.9791328011422702</v>
      </c>
      <c r="AT9" s="7" t="n">
        <v>0.8991919729772042</v>
      </c>
      <c r="AU9" s="7" t="n">
        <v>0.8535429003965112</v>
      </c>
      <c r="AV9" s="7" t="n">
        <v>0.9362854672634461</v>
      </c>
      <c r="AW9" s="7" t="n">
        <v>0.92097774196394</v>
      </c>
      <c r="AX9" s="7" t="n">
        <v>0.9006874190298276</v>
      </c>
      <c r="AY9" s="7" t="n">
        <v>0.9780566679894672</v>
      </c>
      <c r="AZ9" s="7" t="n">
        <v>0.7706712135392573</v>
      </c>
      <c r="BA9" s="7" t="n">
        <v>0.9069572695647895</v>
      </c>
      <c r="BB9" s="7" t="n">
        <v>0.8437876331438748</v>
      </c>
      <c r="BC9" s="7" t="n">
        <v>0.8304433089174877</v>
      </c>
      <c r="BD9" s="7" t="n">
        <v>0.8362492974495512</v>
      </c>
      <c r="BE9" s="7" t="n">
        <v>0.8553740615884258</v>
      </c>
      <c r="BF9" s="7" t="n">
        <v>0.9071936689162513</v>
      </c>
      <c r="BG9" s="7" t="n">
        <v>0.7300235926433748</v>
      </c>
      <c r="BH9" s="7" t="n">
        <v>0.8889033911768039</v>
      </c>
      <c r="BI9" s="7" t="n">
        <v>0.9432536506978747</v>
      </c>
      <c r="BJ9" s="7" t="n">
        <v>0.8662334799997188</v>
      </c>
      <c r="BK9" s="7" t="n">
        <v>0.7863638902087281</v>
      </c>
      <c r="BL9" s="7" t="n">
        <v>0.9877926967069302</v>
      </c>
      <c r="BM9" s="7" t="n">
        <v>0.8442371529506361</v>
      </c>
      <c r="BN9" s="7" t="n">
        <v>0.7788223351168491</v>
      </c>
      <c r="BO9" s="7" t="n">
        <v>0.8488833978859028</v>
      </c>
      <c r="BP9" s="7" t="n">
        <v>0.8805822743263131</v>
      </c>
      <c r="BQ9" s="7" t="n">
        <v>0.8573966510830445</v>
      </c>
      <c r="BR9" s="7" t="n">
        <v>0.8610089573856498</v>
      </c>
      <c r="BS9" s="7" t="n">
        <v>0.9392123280490591</v>
      </c>
      <c r="BT9" s="7" t="n">
        <v>0.8178315007614922</v>
      </c>
      <c r="BU9" s="7" t="n">
        <v>0.8441025122987077</v>
      </c>
      <c r="BV9" s="7" t="n">
        <v>0.902112256711875</v>
      </c>
      <c r="BW9" s="7" t="n">
        <v>0.8842607032560168</v>
      </c>
      <c r="BX9" s="7" t="n">
        <v>0.8486679283410759</v>
      </c>
      <c r="BY9" s="7" t="n">
        <v>0.8590903998033003</v>
      </c>
      <c r="BZ9" s="7" t="n">
        <v>0.9363365211696129</v>
      </c>
      <c r="CA9" s="7" t="n">
        <v>0.8718449499108166</v>
      </c>
      <c r="CB9" s="7" t="n">
        <v>0.9356648971023603</v>
      </c>
      <c r="CC9" s="7" t="n">
        <v>0.8208220966985244</v>
      </c>
      <c r="CD9" s="7" t="n">
        <v>0.8003627688295604</v>
      </c>
      <c r="CE9" s="7" t="n">
        <v>0.7939286053936971</v>
      </c>
      <c r="CF9" s="7" t="n">
        <v>0.976749884724471</v>
      </c>
      <c r="CG9" s="7" t="n">
        <v>0.8961197702939875</v>
      </c>
      <c r="CH9" s="7" t="n">
        <v>0.7074068826182656</v>
      </c>
      <c r="CI9" s="7" t="n">
        <v>0.906153398353619</v>
      </c>
      <c r="CJ9" s="7" t="n">
        <v>0.8322142745118828</v>
      </c>
      <c r="CK9" s="7" t="n">
        <v>0.8513524008271409</v>
      </c>
      <c r="CL9" s="7" t="n">
        <v>0.9456310685011524</v>
      </c>
      <c r="CM9" s="7" t="n">
        <v>0.8247883964478271</v>
      </c>
      <c r="CN9" s="7" t="n">
        <v>0.850313889985673</v>
      </c>
      <c r="CO9" s="7" t="n">
        <v>0.881087950271193</v>
      </c>
      <c r="CP9" s="7" t="n">
        <v>0.8862373854637584</v>
      </c>
      <c r="CQ9" s="7" t="n">
        <v>0.9403412157160751</v>
      </c>
      <c r="CR9" s="7" t="n">
        <v>0.947620763537834</v>
      </c>
      <c r="CS9" s="7" t="n">
        <v>0.8557538848951708</v>
      </c>
      <c r="CT9" s="7" t="n">
        <v>0.9222001674457677</v>
      </c>
      <c r="CU9" s="7" t="n">
        <v>0.8761075382701166</v>
      </c>
      <c r="CV9" s="7" t="n">
        <v>0.6484478695679631</v>
      </c>
      <c r="CW9" s="7" t="n">
        <v>0.9079198193337904</v>
      </c>
      <c r="CX9" s="7" t="n">
        <v>0.8412712882090491</v>
      </c>
      <c r="CY9" s="7" t="n">
        <v>0.9342352390982291</v>
      </c>
      <c r="CZ9" s="7" t="n">
        <v>0.8337690712661761</v>
      </c>
      <c r="DA9" s="7" t="n">
        <v>0.8238155574045218</v>
      </c>
      <c r="DB9" s="7" t="n">
        <v>0.8956482137931944</v>
      </c>
      <c r="DC9" s="7" t="n">
        <v>0.8938409444997532</v>
      </c>
      <c r="DD9" s="7" t="n">
        <v>0.7650479072762543</v>
      </c>
      <c r="DE9" s="7" t="n">
        <v>0.7588218969202623</v>
      </c>
      <c r="DF9" s="7" t="n">
        <v>0.751569057718718</v>
      </c>
      <c r="DG9" s="7" t="n">
        <v>0.8688909565108844</v>
      </c>
      <c r="DH9" s="7" t="n">
        <v>0.8789164512811191</v>
      </c>
      <c r="DI9" s="7" t="n">
        <v>0.8537647418304394</v>
      </c>
      <c r="DJ9" s="7" t="n">
        <v>0.8969251546384109</v>
      </c>
      <c r="DK9" s="7" t="n">
        <v>0.7381060274824005</v>
      </c>
      <c r="DL9" s="7" t="n">
        <v>0.8930060821101303</v>
      </c>
      <c r="DM9" s="7" t="n">
        <v>0.9012168828828184</v>
      </c>
      <c r="DN9" s="7" t="n">
        <v>0.7502388177604912</v>
      </c>
      <c r="DO9" s="7" t="n">
        <v>0.7999367836584128</v>
      </c>
      <c r="DP9" s="7" t="n">
        <v>0.843975170594234</v>
      </c>
      <c r="DQ9" s="7" t="n">
        <v>0.7472388965354654</v>
      </c>
      <c r="DR9" s="7" t="n">
        <v>0.87066356609491</v>
      </c>
      <c r="DS9" s="7" t="n">
        <v>0.7242108682649652</v>
      </c>
      <c r="DT9" s="7" t="n">
        <v>0.9153009955043152</v>
      </c>
      <c r="DU9" s="7" t="n">
        <v>0.7559226542554353</v>
      </c>
      <c r="DV9" s="7" t="n">
        <v>0.8135468305057446</v>
      </c>
      <c r="DW9" s="7" t="n">
        <v>0.797220256295417</v>
      </c>
      <c r="DX9" s="7" t="n">
        <v>0.9440014802994912</v>
      </c>
      <c r="DY9" s="7" t="n">
        <v>0.7993526539089669</v>
      </c>
      <c r="DZ9" s="7" t="n">
        <v>0.8590545950080974</v>
      </c>
      <c r="EA9" s="7" t="n">
        <v>0.8696647767710561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0.7561377891524484</v>
      </c>
      <c r="D10" s="7" t="n">
        <v>0.733027642965677</v>
      </c>
      <c r="E10" s="7" t="n">
        <v>0.3372053442202557</v>
      </c>
      <c r="F10" s="7" t="n">
        <v>0.6672203439906059</v>
      </c>
      <c r="G10" s="7" t="n">
        <v>0.6103655096626827</v>
      </c>
      <c r="H10" s="7" t="n">
        <v>0.5939669427745885</v>
      </c>
      <c r="I10" s="7" t="n">
        <v>0.6948655936584348</v>
      </c>
      <c r="J10" s="7" t="n">
        <v>0.79049032434227</v>
      </c>
      <c r="K10" s="7" t="n">
        <v>1</v>
      </c>
      <c r="L10" s="7" t="n">
        <v>0.9941645161703199</v>
      </c>
      <c r="M10" s="7" t="n">
        <v>0.9944288680957218</v>
      </c>
      <c r="N10" s="7" t="n">
        <v>0.9252098156580416</v>
      </c>
      <c r="O10" s="7" t="n">
        <v>0.9764465890254053</v>
      </c>
      <c r="P10" s="7" t="n">
        <v>0.9498030265033665</v>
      </c>
      <c r="Q10" s="7" t="n">
        <v>0.6982952586413509</v>
      </c>
      <c r="R10" s="7" t="n">
        <v>0.5673220158004925</v>
      </c>
      <c r="S10" s="7" t="n">
        <v>0.5727935786804589</v>
      </c>
      <c r="T10" s="7" t="n">
        <v>0.48886938197594</v>
      </c>
      <c r="U10" s="7" t="n">
        <v>0.8555176956846188</v>
      </c>
      <c r="V10" s="7" t="n">
        <v>0.72494371176987</v>
      </c>
      <c r="W10" s="7" t="n">
        <v>0.6802120848664491</v>
      </c>
      <c r="X10" s="7" t="n">
        <v>0.7818210537481627</v>
      </c>
      <c r="Y10" s="7" t="n">
        <v>0.8512323322014549</v>
      </c>
      <c r="Z10" s="7" t="n">
        <v>0.81389812692688</v>
      </c>
      <c r="AA10" s="7" t="n">
        <v>0.806000628861597</v>
      </c>
      <c r="AB10" s="7" t="n">
        <v>0.830634393625324</v>
      </c>
      <c r="AC10" s="7" t="n">
        <v>0.4301775991699907</v>
      </c>
      <c r="AD10" s="7" t="n">
        <v>0.3486797726739669</v>
      </c>
      <c r="AE10" s="7" t="n">
        <v>0.5839896342775998</v>
      </c>
      <c r="AF10" s="7" t="n">
        <v>0.8013720950290739</v>
      </c>
      <c r="AG10" s="7" t="n">
        <v>0.517282249251387</v>
      </c>
      <c r="AH10" s="7" t="n">
        <v>0.615236971087639</v>
      </c>
      <c r="AI10" s="7" t="n">
        <v>0.7842414704291006</v>
      </c>
      <c r="AJ10" s="7" t="n">
        <v>0.8044754598115283</v>
      </c>
      <c r="AK10" s="7" t="n">
        <v>0.9695119276650034</v>
      </c>
      <c r="AL10" s="7" t="n">
        <v>0.861637190018353</v>
      </c>
      <c r="AM10" s="7" t="n">
        <v>0.9057749173770802</v>
      </c>
      <c r="AN10" s="7" t="n">
        <v>0.8914671066275546</v>
      </c>
      <c r="AO10" s="7" t="n">
        <v>0.9156334990205318</v>
      </c>
      <c r="AP10" s="7" t="n">
        <v>0.9048399900486142</v>
      </c>
      <c r="AQ10" s="7" t="n">
        <v>0.8359903677972308</v>
      </c>
      <c r="AR10" s="7" t="n">
        <v>0.6513172221846057</v>
      </c>
      <c r="AS10" s="7" t="n">
        <v>0.8443832541783914</v>
      </c>
      <c r="AT10" s="7" t="n">
        <v>0.5710443861523202</v>
      </c>
      <c r="AU10" s="7" t="n">
        <v>0.8500949211514259</v>
      </c>
      <c r="AV10" s="7" t="n">
        <v>0.8462082834284277</v>
      </c>
      <c r="AW10" s="7" t="n">
        <v>0.9089065949267041</v>
      </c>
      <c r="AX10" s="7" t="n">
        <v>0.789173185630865</v>
      </c>
      <c r="AY10" s="7" t="n">
        <v>0.8415689545346523</v>
      </c>
      <c r="AZ10" s="7" t="n">
        <v>0.5172822764887074</v>
      </c>
      <c r="BA10" s="7" t="n">
        <v>0.8237168537482846</v>
      </c>
      <c r="BB10" s="7" t="n">
        <v>0.813634419316339</v>
      </c>
      <c r="BC10" s="7" t="n">
        <v>0.7128958805666898</v>
      </c>
      <c r="BD10" s="7" t="n">
        <v>0.8187234660705421</v>
      </c>
      <c r="BE10" s="7" t="n">
        <v>0.8355394257945162</v>
      </c>
      <c r="BF10" s="7" t="n">
        <v>0.8303542595727028</v>
      </c>
      <c r="BG10" s="7" t="n">
        <v>0.3414750699587966</v>
      </c>
      <c r="BH10" s="7" t="n">
        <v>0.570509660772932</v>
      </c>
      <c r="BI10" s="7" t="n">
        <v>0.8168604581848826</v>
      </c>
      <c r="BJ10" s="7" t="n">
        <v>0.5313624564748369</v>
      </c>
      <c r="BK10" s="7" t="n">
        <v>0.3652000171330745</v>
      </c>
      <c r="BL10" s="7" t="n">
        <v>0.7347994831622167</v>
      </c>
      <c r="BM10" s="7" t="n">
        <v>0.6685061122820631</v>
      </c>
      <c r="BN10" s="7" t="n">
        <v>0.9043630143977333</v>
      </c>
      <c r="BO10" s="7" t="n">
        <v>0.5376813994828786</v>
      </c>
      <c r="BP10" s="7" t="n">
        <v>0.5112451722328788</v>
      </c>
      <c r="BQ10" s="7" t="n">
        <v>0.6886579572139111</v>
      </c>
      <c r="BR10" s="7" t="n">
        <v>0.5494706258725869</v>
      </c>
      <c r="BS10" s="7" t="n">
        <v>0.6914576238864892</v>
      </c>
      <c r="BT10" s="7" t="n">
        <v>0.9142179132543947</v>
      </c>
      <c r="BU10" s="7" t="n">
        <v>0.9695581787731791</v>
      </c>
      <c r="BV10" s="7" t="n">
        <v>0.7220625511890596</v>
      </c>
      <c r="BW10" s="7" t="n">
        <v>0.5776089957531666</v>
      </c>
      <c r="BX10" s="7" t="n">
        <v>0.9556661821232123</v>
      </c>
      <c r="BY10" s="7" t="n">
        <v>0.914335581046557</v>
      </c>
      <c r="BZ10" s="7" t="n">
        <v>0.8318338257945104</v>
      </c>
      <c r="CA10" s="7" t="n">
        <v>0.4709733851092795</v>
      </c>
      <c r="CB10" s="7" t="n">
        <v>0.8474140660573922</v>
      </c>
      <c r="CC10" s="7" t="n">
        <v>0.9186857294162425</v>
      </c>
      <c r="CD10" s="7" t="n">
        <v>0.7430066642763072</v>
      </c>
      <c r="CE10" s="7" t="n">
        <v>0.8985168159532448</v>
      </c>
      <c r="CF10" s="7" t="n">
        <v>0.830912083197231</v>
      </c>
      <c r="CG10" s="7" t="n">
        <v>0.5108602348353488</v>
      </c>
      <c r="CH10" s="7" t="n">
        <v>0.8675751126830581</v>
      </c>
      <c r="CI10" s="7" t="n">
        <v>0.8291907242882525</v>
      </c>
      <c r="CJ10" s="7" t="n">
        <v>0.6606194513163945</v>
      </c>
      <c r="CK10" s="7" t="n">
        <v>0.5224579781784163</v>
      </c>
      <c r="CL10" s="7" t="n">
        <v>0.6200231391048391</v>
      </c>
      <c r="CM10" s="7" t="n">
        <v>0.799278414910491</v>
      </c>
      <c r="CN10" s="7" t="n">
        <v>0.9489226115618989</v>
      </c>
      <c r="CO10" s="7" t="n">
        <v>0.9052607732158846</v>
      </c>
      <c r="CP10" s="7" t="n">
        <v>0.9593887036996563</v>
      </c>
      <c r="CQ10" s="7" t="n">
        <v>0.6122010346970727</v>
      </c>
      <c r="CR10" s="7" t="n">
        <v>0.7925022121560235</v>
      </c>
      <c r="CS10" s="7" t="n">
        <v>0.7493445534329226</v>
      </c>
      <c r="CT10" s="7" t="n">
        <v>0.8320528782499891</v>
      </c>
      <c r="CU10" s="7" t="n">
        <v>0.8941521478182047</v>
      </c>
      <c r="CV10" s="7" t="n">
        <v>0.3314116594671795</v>
      </c>
      <c r="CW10" s="7" t="n">
        <v>0.9532620899209834</v>
      </c>
      <c r="CX10" s="7" t="n">
        <v>0.8391314320205334</v>
      </c>
      <c r="CY10" s="7" t="n">
        <v>0.8233023222556139</v>
      </c>
      <c r="CZ10" s="7" t="n">
        <v>0.8166963707259791</v>
      </c>
      <c r="DA10" s="7" t="n">
        <v>0.9751775915689451</v>
      </c>
      <c r="DB10" s="7" t="n">
        <v>0.955652002244046</v>
      </c>
      <c r="DC10" s="7" t="n">
        <v>0.8383460552241784</v>
      </c>
      <c r="DD10" s="7" t="n">
        <v>0.9620095733564501</v>
      </c>
      <c r="DE10" s="7" t="n">
        <v>0.4894308908450239</v>
      </c>
      <c r="DF10" s="7" t="n">
        <v>0.9806391668857433</v>
      </c>
      <c r="DG10" s="7" t="n">
        <v>0.8474722456208862</v>
      </c>
      <c r="DH10" s="7" t="n">
        <v>0.7834349026886789</v>
      </c>
      <c r="DI10" s="7" t="n">
        <v>0.8755553858769017</v>
      </c>
      <c r="DJ10" s="7" t="n">
        <v>0.5374562539370354</v>
      </c>
      <c r="DK10" s="7" t="n">
        <v>0.9829701360008561</v>
      </c>
      <c r="DL10" s="7" t="n">
        <v>0.8981000490428709</v>
      </c>
      <c r="DM10" s="7" t="n">
        <v>0.8240340954335088</v>
      </c>
      <c r="DN10" s="7" t="n">
        <v>0.9866023338612853</v>
      </c>
      <c r="DO10" s="7" t="n">
        <v>0.4128654503719748</v>
      </c>
      <c r="DP10" s="7" t="n">
        <v>0.5184799868103117</v>
      </c>
      <c r="DQ10" s="7" t="n">
        <v>0.9861136267954932</v>
      </c>
      <c r="DR10" s="7" t="n">
        <v>0.7236549511368618</v>
      </c>
      <c r="DS10" s="7" t="n">
        <v>0.3343439491022657</v>
      </c>
      <c r="DT10" s="7" t="n">
        <v>0.8096970169587633</v>
      </c>
      <c r="DU10" s="7" t="n">
        <v>0.9876224464662477</v>
      </c>
      <c r="DV10" s="7" t="n">
        <v>0.4736723619837606</v>
      </c>
      <c r="DW10" s="7" t="n">
        <v>0.9061336181573126</v>
      </c>
      <c r="DX10" s="7" t="n">
        <v>0.8048390587326344</v>
      </c>
      <c r="DY10" s="7" t="n">
        <v>0.3827156358759874</v>
      </c>
      <c r="DZ10" s="7" t="n">
        <v>0.8538658971668386</v>
      </c>
      <c r="EA10" s="7" t="n">
        <v>0.4593167498662249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0.707422086213197</v>
      </c>
      <c r="D11" s="7" t="n">
        <v>0.6840271281263152</v>
      </c>
      <c r="E11" s="7" t="n">
        <v>0.2772798751835384</v>
      </c>
      <c r="F11" s="7" t="n">
        <v>0.6174195955663158</v>
      </c>
      <c r="G11" s="7" t="n">
        <v>0.5605012011113183</v>
      </c>
      <c r="H11" s="7" t="n">
        <v>0.5460066197990933</v>
      </c>
      <c r="I11" s="7" t="n">
        <v>0.6443100092587261</v>
      </c>
      <c r="J11" s="7" t="n">
        <v>0.7427806154639253</v>
      </c>
      <c r="K11" s="7" t="n">
        <v>0.9941645161703199</v>
      </c>
      <c r="L11" s="7" t="n">
        <v>1</v>
      </c>
      <c r="M11" s="7" t="n">
        <v>0.9842267684095796</v>
      </c>
      <c r="N11" s="7" t="n">
        <v>0.903901407801566</v>
      </c>
      <c r="O11" s="7" t="n">
        <v>0.959976909120813</v>
      </c>
      <c r="P11" s="7" t="n">
        <v>0.9264695897335081</v>
      </c>
      <c r="Q11" s="7" t="n">
        <v>0.6513271299114035</v>
      </c>
      <c r="R11" s="7" t="n">
        <v>0.5189822979440992</v>
      </c>
      <c r="S11" s="7" t="n">
        <v>0.518494458120602</v>
      </c>
      <c r="T11" s="7" t="n">
        <v>0.4376495858353423</v>
      </c>
      <c r="U11" s="7" t="n">
        <v>0.8214769871191326</v>
      </c>
      <c r="V11" s="7" t="n">
        <v>0.6741793802641162</v>
      </c>
      <c r="W11" s="7" t="n">
        <v>0.6271168190183021</v>
      </c>
      <c r="X11" s="7" t="n">
        <v>0.7324394972619813</v>
      </c>
      <c r="Y11" s="7" t="n">
        <v>0.8145943382853297</v>
      </c>
      <c r="Z11" s="7" t="n">
        <v>0.7689818708865707</v>
      </c>
      <c r="AA11" s="7" t="n">
        <v>0.7624922843860862</v>
      </c>
      <c r="AB11" s="7" t="n">
        <v>0.7853607541640421</v>
      </c>
      <c r="AC11" s="7" t="n">
        <v>0.3703673933407672</v>
      </c>
      <c r="AD11" s="7" t="n">
        <v>0.2860361218989609</v>
      </c>
      <c r="AE11" s="7" t="n">
        <v>0.5350779869818622</v>
      </c>
      <c r="AF11" s="7" t="n">
        <v>0.7584744294898763</v>
      </c>
      <c r="AG11" s="7" t="n">
        <v>0.4828136239908662</v>
      </c>
      <c r="AH11" s="7" t="n">
        <v>0.5701730857062129</v>
      </c>
      <c r="AI11" s="7" t="n">
        <v>0.7437361343754922</v>
      </c>
      <c r="AJ11" s="7" t="n">
        <v>0.7619149256016866</v>
      </c>
      <c r="AK11" s="7" t="n">
        <v>0.9560587308487957</v>
      </c>
      <c r="AL11" s="7" t="n">
        <v>0.8216434746060565</v>
      </c>
      <c r="AM11" s="7" t="n">
        <v>0.871123164182524</v>
      </c>
      <c r="AN11" s="7" t="n">
        <v>0.8549059178262213</v>
      </c>
      <c r="AO11" s="7" t="n">
        <v>0.8834902073571445</v>
      </c>
      <c r="AP11" s="7" t="n">
        <v>0.8701528302703702</v>
      </c>
      <c r="AQ11" s="7" t="n">
        <v>0.7994515276670071</v>
      </c>
      <c r="AR11" s="7" t="n">
        <v>0.5950152232569886</v>
      </c>
      <c r="AS11" s="7" t="n">
        <v>0.800940348075981</v>
      </c>
      <c r="AT11" s="7" t="n">
        <v>0.5225900424996022</v>
      </c>
      <c r="AU11" s="7" t="n">
        <v>0.8315963060942689</v>
      </c>
      <c r="AV11" s="7" t="n">
        <v>0.8090055565667043</v>
      </c>
      <c r="AW11" s="7" t="n">
        <v>0.8758367701191115</v>
      </c>
      <c r="AX11" s="7" t="n">
        <v>0.7537014819260722</v>
      </c>
      <c r="AY11" s="7" t="n">
        <v>0.7969505178185153</v>
      </c>
      <c r="AZ11" s="7" t="n">
        <v>0.4828136556792402</v>
      </c>
      <c r="BA11" s="7" t="n">
        <v>0.7947888995145285</v>
      </c>
      <c r="BB11" s="7" t="n">
        <v>0.7811837709562939</v>
      </c>
      <c r="BC11" s="7" t="n">
        <v>0.6677263032305359</v>
      </c>
      <c r="BD11" s="7" t="n">
        <v>0.7884294205772187</v>
      </c>
      <c r="BE11" s="7" t="n">
        <v>0.8160932771016776</v>
      </c>
      <c r="BF11" s="7" t="n">
        <v>0.79323759068338</v>
      </c>
      <c r="BG11" s="7" t="n">
        <v>0.2903243936041262</v>
      </c>
      <c r="BH11" s="7" t="n">
        <v>0.5235774088957833</v>
      </c>
      <c r="BI11" s="7" t="n">
        <v>0.7738683293029176</v>
      </c>
      <c r="BJ11" s="7" t="n">
        <v>0.483455886806716</v>
      </c>
      <c r="BK11" s="7" t="n">
        <v>0.3045376394062307</v>
      </c>
      <c r="BL11" s="7" t="n">
        <v>0.6834307420796965</v>
      </c>
      <c r="BM11" s="7" t="n">
        <v>0.6282889181426635</v>
      </c>
      <c r="BN11" s="7" t="n">
        <v>0.8849262912956855</v>
      </c>
      <c r="BO11" s="7" t="n">
        <v>0.4891712898822612</v>
      </c>
      <c r="BP11" s="7" t="n">
        <v>0.4575102841629929</v>
      </c>
      <c r="BQ11" s="7" t="n">
        <v>0.6491701899516648</v>
      </c>
      <c r="BR11" s="7" t="n">
        <v>0.4999728452330945</v>
      </c>
      <c r="BS11" s="7" t="n">
        <v>0.644633063459462</v>
      </c>
      <c r="BT11" s="7" t="n">
        <v>0.8922487628828426</v>
      </c>
      <c r="BU11" s="7" t="n">
        <v>0.9580913193611159</v>
      </c>
      <c r="BV11" s="7" t="n">
        <v>0.6674939399790755</v>
      </c>
      <c r="BW11" s="7" t="n">
        <v>0.533709042355572</v>
      </c>
      <c r="BX11" s="7" t="n">
        <v>0.9333853019826432</v>
      </c>
      <c r="BY11" s="7" t="n">
        <v>0.8898172381380905</v>
      </c>
      <c r="BZ11" s="7" t="n">
        <v>0.7944854978470279</v>
      </c>
      <c r="CA11" s="7" t="n">
        <v>0.4103098985316954</v>
      </c>
      <c r="CB11" s="7" t="n">
        <v>0.8107050371722322</v>
      </c>
      <c r="CC11" s="7" t="n">
        <v>0.893879096110382</v>
      </c>
      <c r="CD11" s="7" t="n">
        <v>0.7022764615851464</v>
      </c>
      <c r="CE11" s="7" t="n">
        <v>0.8770514080212692</v>
      </c>
      <c r="CF11" s="7" t="n">
        <v>0.788289914854118</v>
      </c>
      <c r="CG11" s="7" t="n">
        <v>0.4544141414795466</v>
      </c>
      <c r="CH11" s="7" t="n">
        <v>0.8661981179407211</v>
      </c>
      <c r="CI11" s="7" t="n">
        <v>0.7922887801203048</v>
      </c>
      <c r="CJ11" s="7" t="n">
        <v>0.6172647756571075</v>
      </c>
      <c r="CK11" s="7" t="n">
        <v>0.4773568349992083</v>
      </c>
      <c r="CL11" s="7" t="n">
        <v>0.5633857071156382</v>
      </c>
      <c r="CM11" s="7" t="n">
        <v>0.7691091934603171</v>
      </c>
      <c r="CN11" s="7" t="n">
        <v>0.9238977868569</v>
      </c>
      <c r="CO11" s="7" t="n">
        <v>0.8762344529879068</v>
      </c>
      <c r="CP11" s="7" t="n">
        <v>0.9379519178258425</v>
      </c>
      <c r="CQ11" s="7" t="n">
        <v>0.5556686864061721</v>
      </c>
      <c r="CR11" s="7" t="n">
        <v>0.7484145624661461</v>
      </c>
      <c r="CS11" s="7" t="n">
        <v>0.7195264725680525</v>
      </c>
      <c r="CT11" s="7" t="n">
        <v>0.7942034075403928</v>
      </c>
      <c r="CU11" s="7" t="n">
        <v>0.8619090046651775</v>
      </c>
      <c r="CV11" s="7" t="n">
        <v>0.273219914913388</v>
      </c>
      <c r="CW11" s="7" t="n">
        <v>0.9316093077552819</v>
      </c>
      <c r="CX11" s="7" t="n">
        <v>0.8221732356619679</v>
      </c>
      <c r="CY11" s="7" t="n">
        <v>0.7829200392943502</v>
      </c>
      <c r="CZ11" s="7" t="n">
        <v>0.7850470585819385</v>
      </c>
      <c r="DA11" s="7" t="n">
        <v>0.9681095098818798</v>
      </c>
      <c r="DB11" s="7" t="n">
        <v>0.9298758520071444</v>
      </c>
      <c r="DC11" s="7" t="n">
        <v>0.8019015317431181</v>
      </c>
      <c r="DD11" s="7" t="n">
        <v>0.9630941797797569</v>
      </c>
      <c r="DE11" s="7" t="n">
        <v>0.4541017768757952</v>
      </c>
      <c r="DF11" s="7" t="n">
        <v>0.9850008231854667</v>
      </c>
      <c r="DG11" s="7" t="n">
        <v>0.8145510341325237</v>
      </c>
      <c r="DH11" s="7" t="n">
        <v>0.7434707410995175</v>
      </c>
      <c r="DI11" s="7" t="n">
        <v>0.848409541913125</v>
      </c>
      <c r="DJ11" s="7" t="n">
        <v>0.4861449278480947</v>
      </c>
      <c r="DK11" s="7" t="n">
        <v>0.9914516823565849</v>
      </c>
      <c r="DL11" s="7" t="n">
        <v>0.86898918285733</v>
      </c>
      <c r="DM11" s="7" t="n">
        <v>0.7869844862845203</v>
      </c>
      <c r="DN11" s="7" t="n">
        <v>0.9930276965145641</v>
      </c>
      <c r="DO11" s="7" t="n">
        <v>0.3557973043965892</v>
      </c>
      <c r="DP11" s="7" t="n">
        <v>0.4630175680337194</v>
      </c>
      <c r="DQ11" s="7" t="n">
        <v>0.9930133926045109</v>
      </c>
      <c r="DR11" s="7" t="n">
        <v>0.6809422836826168</v>
      </c>
      <c r="DS11" s="7" t="n">
        <v>0.283387314956468</v>
      </c>
      <c r="DT11" s="7" t="n">
        <v>0.7773099843283524</v>
      </c>
      <c r="DU11" s="7" t="n">
        <v>0.9929834334294318</v>
      </c>
      <c r="DV11" s="7" t="n">
        <v>0.4241742015539545</v>
      </c>
      <c r="DW11" s="7" t="n">
        <v>0.8836957997931031</v>
      </c>
      <c r="DX11" s="7" t="n">
        <v>0.7611426524812147</v>
      </c>
      <c r="DY11" s="7" t="n">
        <v>0.3250316627446578</v>
      </c>
      <c r="DZ11" s="7" t="n">
        <v>0.8166376750167021</v>
      </c>
      <c r="EA11" s="7" t="n">
        <v>0.3987890101847635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0.7968253876351911</v>
      </c>
      <c r="D12" s="7" t="n">
        <v>0.7726479131811232</v>
      </c>
      <c r="E12" s="7" t="n">
        <v>0.3872860438664399</v>
      </c>
      <c r="F12" s="7" t="n">
        <v>0.7089974824907425</v>
      </c>
      <c r="G12" s="7" t="n">
        <v>0.6435022547249234</v>
      </c>
      <c r="H12" s="7" t="n">
        <v>0.6380008896219879</v>
      </c>
      <c r="I12" s="7" t="n">
        <v>0.7421510955802199</v>
      </c>
      <c r="J12" s="7" t="n">
        <v>0.8299315707286588</v>
      </c>
      <c r="K12" s="7" t="n">
        <v>0.9944288680957218</v>
      </c>
      <c r="L12" s="7" t="n">
        <v>0.9842267684095796</v>
      </c>
      <c r="M12" s="7" t="n">
        <v>1</v>
      </c>
      <c r="N12" s="7" t="n">
        <v>0.9483803548948856</v>
      </c>
      <c r="O12" s="7" t="n">
        <v>0.9861178509130227</v>
      </c>
      <c r="P12" s="7" t="n">
        <v>0.9669733609874722</v>
      </c>
      <c r="Q12" s="7" t="n">
        <v>0.7496351041026548</v>
      </c>
      <c r="R12" s="7" t="n">
        <v>0.6119975814544409</v>
      </c>
      <c r="S12" s="7" t="n">
        <v>0.6234840473641232</v>
      </c>
      <c r="T12" s="7" t="n">
        <v>0.5348264317913103</v>
      </c>
      <c r="U12" s="7" t="n">
        <v>0.8861597068307836</v>
      </c>
      <c r="V12" s="7" t="n">
        <v>0.7642472020260891</v>
      </c>
      <c r="W12" s="7" t="n">
        <v>0.7229022872608105</v>
      </c>
      <c r="X12" s="7" t="n">
        <v>0.8242093717111373</v>
      </c>
      <c r="Y12" s="7" t="n">
        <v>0.8850245472530663</v>
      </c>
      <c r="Z12" s="7" t="n">
        <v>0.8520312428767266</v>
      </c>
      <c r="AA12" s="7" t="n">
        <v>0.8483059426176421</v>
      </c>
      <c r="AB12" s="7" t="n">
        <v>0.8725589816942027</v>
      </c>
      <c r="AC12" s="7" t="n">
        <v>0.4812773813892459</v>
      </c>
      <c r="AD12" s="7" t="n">
        <v>0.3965629018458629</v>
      </c>
      <c r="AE12" s="7" t="n">
        <v>0.6313522230206552</v>
      </c>
      <c r="AF12" s="7" t="n">
        <v>0.8448974871840966</v>
      </c>
      <c r="AG12" s="7" t="n">
        <v>0.5562811832061982</v>
      </c>
      <c r="AH12" s="7" t="n">
        <v>0.6685818935495567</v>
      </c>
      <c r="AI12" s="7" t="n">
        <v>0.8348991020136081</v>
      </c>
      <c r="AJ12" s="7" t="n">
        <v>0.8476574320776984</v>
      </c>
      <c r="AK12" s="7" t="n">
        <v>0.9727735564858766</v>
      </c>
      <c r="AL12" s="7" t="n">
        <v>0.8964378301006961</v>
      </c>
      <c r="AM12" s="7" t="n">
        <v>0.9343817992630602</v>
      </c>
      <c r="AN12" s="7" t="n">
        <v>0.9217279451281637</v>
      </c>
      <c r="AO12" s="7" t="n">
        <v>0.941243575627988</v>
      </c>
      <c r="AP12" s="7" t="n">
        <v>0.9318421492635504</v>
      </c>
      <c r="AQ12" s="7" t="n">
        <v>0.8680935780625917</v>
      </c>
      <c r="AR12" s="7" t="n">
        <v>0.6989076119541383</v>
      </c>
      <c r="AS12" s="7" t="n">
        <v>0.8810703240751407</v>
      </c>
      <c r="AT12" s="7" t="n">
        <v>0.6156273092019969</v>
      </c>
      <c r="AU12" s="7" t="n">
        <v>0.8573830783780281</v>
      </c>
      <c r="AV12" s="7" t="n">
        <v>0.8838367696666966</v>
      </c>
      <c r="AW12" s="7" t="n">
        <v>0.9353064785801405</v>
      </c>
      <c r="AX12" s="7" t="n">
        <v>0.8385647331412162</v>
      </c>
      <c r="AY12" s="7" t="n">
        <v>0.8778303252310364</v>
      </c>
      <c r="AZ12" s="7" t="n">
        <v>0.5562812159206117</v>
      </c>
      <c r="BA12" s="7" t="n">
        <v>0.8406016321642286</v>
      </c>
      <c r="BB12" s="7" t="n">
        <v>0.8394071112014988</v>
      </c>
      <c r="BC12" s="7" t="n">
        <v>0.7491645679550647</v>
      </c>
      <c r="BD12" s="7" t="n">
        <v>0.8431264581747876</v>
      </c>
      <c r="BE12" s="7" t="n">
        <v>0.8449543212170268</v>
      </c>
      <c r="BF12" s="7" t="n">
        <v>0.8683557200203459</v>
      </c>
      <c r="BG12" s="7" t="n">
        <v>0.3808846854906483</v>
      </c>
      <c r="BH12" s="7" t="n">
        <v>0.612409456443279</v>
      </c>
      <c r="BI12" s="7" t="n">
        <v>0.8603426624675232</v>
      </c>
      <c r="BJ12" s="7" t="n">
        <v>0.5807531854779394</v>
      </c>
      <c r="BK12" s="7" t="n">
        <v>0.4115058158424916</v>
      </c>
      <c r="BL12" s="7" t="n">
        <v>0.7760558659267163</v>
      </c>
      <c r="BM12" s="7" t="n">
        <v>0.717380843524465</v>
      </c>
      <c r="BN12" s="7" t="n">
        <v>0.9011248364127636</v>
      </c>
      <c r="BO12" s="7" t="n">
        <v>0.5843703761161833</v>
      </c>
      <c r="BP12" s="7" t="n">
        <v>0.5612585353308769</v>
      </c>
      <c r="BQ12" s="7" t="n">
        <v>0.7376076561217905</v>
      </c>
      <c r="BR12" s="7" t="n">
        <v>0.5995027759400915</v>
      </c>
      <c r="BS12" s="7" t="n">
        <v>0.7373489142337517</v>
      </c>
      <c r="BT12" s="7" t="n">
        <v>0.91663421227867</v>
      </c>
      <c r="BU12" s="7" t="n">
        <v>0.9742353496120406</v>
      </c>
      <c r="BV12" s="7" t="n">
        <v>0.7607285838823138</v>
      </c>
      <c r="BW12" s="7" t="n">
        <v>0.6296117664419901</v>
      </c>
      <c r="BX12" s="7" t="n">
        <v>0.9629027697345236</v>
      </c>
      <c r="BY12" s="7" t="n">
        <v>0.9276248604700017</v>
      </c>
      <c r="BZ12" s="7" t="n">
        <v>0.8701284286637737</v>
      </c>
      <c r="CA12" s="7" t="n">
        <v>0.5193740099818314</v>
      </c>
      <c r="CB12" s="7" t="n">
        <v>0.8849376144661409</v>
      </c>
      <c r="CC12" s="7" t="n">
        <v>0.9247908298322806</v>
      </c>
      <c r="CD12" s="7" t="n">
        <v>0.7739633957408113</v>
      </c>
      <c r="CE12" s="7" t="n">
        <v>0.9030858048782224</v>
      </c>
      <c r="CF12" s="7" t="n">
        <v>0.8678017535264784</v>
      </c>
      <c r="CG12" s="7" t="n">
        <v>0.5607916385483724</v>
      </c>
      <c r="CH12" s="7" t="n">
        <v>0.8571839057957524</v>
      </c>
      <c r="CI12" s="7" t="n">
        <v>0.8671521145963329</v>
      </c>
      <c r="CJ12" s="7" t="n">
        <v>0.6951429037051943</v>
      </c>
      <c r="CK12" s="7" t="n">
        <v>0.5728393061947024</v>
      </c>
      <c r="CL12" s="7" t="n">
        <v>0.6695096492640137</v>
      </c>
      <c r="CM12" s="7" t="n">
        <v>0.8234798492915993</v>
      </c>
      <c r="CN12" s="7" t="n">
        <v>0.9573773947074088</v>
      </c>
      <c r="CO12" s="7" t="n">
        <v>0.9238179919737352</v>
      </c>
      <c r="CP12" s="7" t="n">
        <v>0.9695218202253928</v>
      </c>
      <c r="CQ12" s="7" t="n">
        <v>0.6605528029261961</v>
      </c>
      <c r="CR12" s="7" t="n">
        <v>0.8368687842998768</v>
      </c>
      <c r="CS12" s="7" t="n">
        <v>0.8033251468116615</v>
      </c>
      <c r="CT12" s="7" t="n">
        <v>0.8700939765101342</v>
      </c>
      <c r="CU12" s="7" t="n">
        <v>0.9151359776624499</v>
      </c>
      <c r="CV12" s="7" t="n">
        <v>0.3766447342585998</v>
      </c>
      <c r="CW12" s="7" t="n">
        <v>0.9716255531535416</v>
      </c>
      <c r="CX12" s="7" t="n">
        <v>0.8455678214974</v>
      </c>
      <c r="CY12" s="7" t="n">
        <v>0.8642001530672301</v>
      </c>
      <c r="CZ12" s="7" t="n">
        <v>0.8402265895987164</v>
      </c>
      <c r="DA12" s="7" t="n">
        <v>0.9720011826068478</v>
      </c>
      <c r="DB12" s="7" t="n">
        <v>0.975817888974103</v>
      </c>
      <c r="DC12" s="7" t="n">
        <v>0.8776422662384649</v>
      </c>
      <c r="DD12" s="7" t="n">
        <v>0.9605416946115981</v>
      </c>
      <c r="DE12" s="7" t="n">
        <v>0.5291684419706246</v>
      </c>
      <c r="DF12" s="7" t="n">
        <v>0.9721864244951475</v>
      </c>
      <c r="DG12" s="7" t="n">
        <v>0.8729141397773256</v>
      </c>
      <c r="DH12" s="7" t="n">
        <v>0.8191956115636131</v>
      </c>
      <c r="DI12" s="7" t="n">
        <v>0.894345412151936</v>
      </c>
      <c r="DJ12" s="7" t="n">
        <v>0.5864247488546497</v>
      </c>
      <c r="DK12" s="7" t="n">
        <v>0.971754942874703</v>
      </c>
      <c r="DL12" s="7" t="n">
        <v>0.919092620958227</v>
      </c>
      <c r="DM12" s="7" t="n">
        <v>0.8632376791726772</v>
      </c>
      <c r="DN12" s="7" t="n">
        <v>0.9769239039367449</v>
      </c>
      <c r="DO12" s="7" t="n">
        <v>0.4622395486149358</v>
      </c>
      <c r="DP12" s="7" t="n">
        <v>0.5675717238043803</v>
      </c>
      <c r="DQ12" s="7" t="n">
        <v>0.9760783907987175</v>
      </c>
      <c r="DR12" s="7" t="n">
        <v>0.7564615927939221</v>
      </c>
      <c r="DS12" s="7" t="n">
        <v>0.3735616754535873</v>
      </c>
      <c r="DT12" s="7" t="n">
        <v>0.8281907046382745</v>
      </c>
      <c r="DU12" s="7" t="n">
        <v>0.9789818951891269</v>
      </c>
      <c r="DV12" s="7" t="n">
        <v>0.5215766593444447</v>
      </c>
      <c r="DW12" s="7" t="n">
        <v>0.9062738770379818</v>
      </c>
      <c r="DX12" s="7" t="n">
        <v>0.8501206181028628</v>
      </c>
      <c r="DY12" s="7" t="n">
        <v>0.4290343522372212</v>
      </c>
      <c r="DZ12" s="7" t="n">
        <v>0.8757500806884779</v>
      </c>
      <c r="EA12" s="7" t="n">
        <v>0.5101548161912778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0.8606654464505058</v>
      </c>
      <c r="D13" s="7" t="n">
        <v>0.8160265685212361</v>
      </c>
      <c r="E13" s="7" t="n">
        <v>0.481197363788713</v>
      </c>
      <c r="F13" s="7" t="n">
        <v>0.7494721611303138</v>
      </c>
      <c r="G13" s="7" t="n">
        <v>0.6712625687916031</v>
      </c>
      <c r="H13" s="7" t="n">
        <v>0.7020702151649408</v>
      </c>
      <c r="I13" s="7" t="n">
        <v>0.8021455548000646</v>
      </c>
      <c r="J13" s="7" t="n">
        <v>0.8744620742328703</v>
      </c>
      <c r="K13" s="7" t="n">
        <v>0.9252098156580416</v>
      </c>
      <c r="L13" s="7" t="n">
        <v>0.903901407801566</v>
      </c>
      <c r="M13" s="7" t="n">
        <v>0.9483803548948856</v>
      </c>
      <c r="N13" s="7" t="n">
        <v>1</v>
      </c>
      <c r="O13" s="7" t="n">
        <v>0.9620225797194981</v>
      </c>
      <c r="P13" s="7" t="n">
        <v>0.9849250421442688</v>
      </c>
      <c r="Q13" s="7" t="n">
        <v>0.8546468015208286</v>
      </c>
      <c r="R13" s="7" t="n">
        <v>0.6771300553367328</v>
      </c>
      <c r="S13" s="7" t="n">
        <v>0.723628879885851</v>
      </c>
      <c r="T13" s="7" t="n">
        <v>0.6000842735389251</v>
      </c>
      <c r="U13" s="7" t="n">
        <v>0.9522730001621459</v>
      </c>
      <c r="V13" s="7" t="n">
        <v>0.8130101466720535</v>
      </c>
      <c r="W13" s="7" t="n">
        <v>0.7819242753031206</v>
      </c>
      <c r="X13" s="7" t="n">
        <v>0.8728366941964971</v>
      </c>
      <c r="Y13" s="7" t="n">
        <v>0.9419583186081719</v>
      </c>
      <c r="Z13" s="7" t="n">
        <v>0.9006871649535733</v>
      </c>
      <c r="AA13" s="7" t="n">
        <v>0.8827337345482272</v>
      </c>
      <c r="AB13" s="7" t="n">
        <v>0.9240052557522214</v>
      </c>
      <c r="AC13" s="7" t="n">
        <v>0.5800155571780293</v>
      </c>
      <c r="AD13" s="7" t="n">
        <v>0.4754355067375633</v>
      </c>
      <c r="AE13" s="7" t="n">
        <v>0.6991251178650462</v>
      </c>
      <c r="AF13" s="7" t="n">
        <v>0.8863293394797124</v>
      </c>
      <c r="AG13" s="7" t="n">
        <v>0.6192164065208212</v>
      </c>
      <c r="AH13" s="7" t="n">
        <v>0.7672482684815143</v>
      </c>
      <c r="AI13" s="7" t="n">
        <v>0.9164338888293653</v>
      </c>
      <c r="AJ13" s="7" t="n">
        <v>0.8892633650439841</v>
      </c>
      <c r="AK13" s="7" t="n">
        <v>0.9520382629683253</v>
      </c>
      <c r="AL13" s="7" t="n">
        <v>0.9439929461025731</v>
      </c>
      <c r="AM13" s="7" t="n">
        <v>0.9523360990568041</v>
      </c>
      <c r="AN13" s="7" t="n">
        <v>0.9626018245127207</v>
      </c>
      <c r="AO13" s="7" t="n">
        <v>0.9470515990176001</v>
      </c>
      <c r="AP13" s="7" t="n">
        <v>0.9391132474174737</v>
      </c>
      <c r="AQ13" s="7" t="n">
        <v>0.9436344209475626</v>
      </c>
      <c r="AR13" s="7" t="n">
        <v>0.7670526970453302</v>
      </c>
      <c r="AS13" s="7" t="n">
        <v>0.9215675220229745</v>
      </c>
      <c r="AT13" s="7" t="n">
        <v>0.6797708472634472</v>
      </c>
      <c r="AU13" s="7" t="n">
        <v>0.8230177714371326</v>
      </c>
      <c r="AV13" s="7" t="n">
        <v>0.9188130697713957</v>
      </c>
      <c r="AW13" s="7" t="n">
        <v>0.944333104105271</v>
      </c>
      <c r="AX13" s="7" t="n">
        <v>0.9272261568955448</v>
      </c>
      <c r="AY13" s="7" t="n">
        <v>0.9148526538948649</v>
      </c>
      <c r="AZ13" s="7" t="n">
        <v>0.6192164356054091</v>
      </c>
      <c r="BA13" s="7" t="n">
        <v>0.8291975396656803</v>
      </c>
      <c r="BB13" s="7" t="n">
        <v>0.9059010980862253</v>
      </c>
      <c r="BC13" s="7" t="n">
        <v>0.8404689844413396</v>
      </c>
      <c r="BD13" s="7" t="n">
        <v>0.9025405677052223</v>
      </c>
      <c r="BE13" s="7" t="n">
        <v>0.8230725902634394</v>
      </c>
      <c r="BF13" s="7" t="n">
        <v>0.9437220860119022</v>
      </c>
      <c r="BG13" s="7" t="n">
        <v>0.4377795407647557</v>
      </c>
      <c r="BH13" s="7" t="n">
        <v>0.6738720168598326</v>
      </c>
      <c r="BI13" s="7" t="n">
        <v>0.9117455831279465</v>
      </c>
      <c r="BJ13" s="7" t="n">
        <v>0.6573851542716166</v>
      </c>
      <c r="BK13" s="7" t="n">
        <v>0.5100369370110102</v>
      </c>
      <c r="BL13" s="7" t="n">
        <v>0.8098375832785597</v>
      </c>
      <c r="BM13" s="7" t="n">
        <v>0.8139018709042019</v>
      </c>
      <c r="BN13" s="7" t="n">
        <v>0.8888516756897039</v>
      </c>
      <c r="BO13" s="7" t="n">
        <v>0.6891617895626582</v>
      </c>
      <c r="BP13" s="7" t="n">
        <v>0.6405109980234371</v>
      </c>
      <c r="BQ13" s="7" t="n">
        <v>0.843066241762188</v>
      </c>
      <c r="BR13" s="7" t="n">
        <v>0.6848192333139753</v>
      </c>
      <c r="BS13" s="7" t="n">
        <v>0.8040300559676784</v>
      </c>
      <c r="BT13" s="7" t="n">
        <v>0.9266153074544654</v>
      </c>
      <c r="BU13" s="7" t="n">
        <v>0.9489717191039437</v>
      </c>
      <c r="BV13" s="7" t="n">
        <v>0.8101983864016361</v>
      </c>
      <c r="BW13" s="7" t="n">
        <v>0.7253645037607346</v>
      </c>
      <c r="BX13" s="7" t="n">
        <v>0.9529323556569292</v>
      </c>
      <c r="BY13" s="7" t="n">
        <v>0.9520869873761825</v>
      </c>
      <c r="BZ13" s="7" t="n">
        <v>0.8978663154827784</v>
      </c>
      <c r="CA13" s="7" t="n">
        <v>0.5864783539995529</v>
      </c>
      <c r="CB13" s="7" t="n">
        <v>0.9151838817248867</v>
      </c>
      <c r="CC13" s="7" t="n">
        <v>0.9373117396069048</v>
      </c>
      <c r="CD13" s="7" t="n">
        <v>0.8547757325872081</v>
      </c>
      <c r="CE13" s="7" t="n">
        <v>0.9304431086613718</v>
      </c>
      <c r="CF13" s="7" t="n">
        <v>0.9297073493288679</v>
      </c>
      <c r="CG13" s="7" t="n">
        <v>0.6531129543891875</v>
      </c>
      <c r="CH13" s="7" t="n">
        <v>0.8079512800168356</v>
      </c>
      <c r="CI13" s="7" t="n">
        <v>0.9434019838714258</v>
      </c>
      <c r="CJ13" s="7" t="n">
        <v>0.79369785747601</v>
      </c>
      <c r="CK13" s="7" t="n">
        <v>0.675670706674112</v>
      </c>
      <c r="CL13" s="7" t="n">
        <v>0.76572812745557</v>
      </c>
      <c r="CM13" s="7" t="n">
        <v>0.8846812094552353</v>
      </c>
      <c r="CN13" s="7" t="n">
        <v>0.9521809965773831</v>
      </c>
      <c r="CO13" s="7" t="n">
        <v>0.9302712148238903</v>
      </c>
      <c r="CP13" s="7" t="n">
        <v>0.9555041933076271</v>
      </c>
      <c r="CQ13" s="7" t="n">
        <v>0.7154934849229119</v>
      </c>
      <c r="CR13" s="7" t="n">
        <v>0.8753260016642039</v>
      </c>
      <c r="CS13" s="7" t="n">
        <v>0.8958405104008884</v>
      </c>
      <c r="CT13" s="7" t="n">
        <v>0.8973901316970514</v>
      </c>
      <c r="CU13" s="7" t="n">
        <v>0.932889444245987</v>
      </c>
      <c r="CV13" s="7" t="n">
        <v>0.446624385140392</v>
      </c>
      <c r="CW13" s="7" t="n">
        <v>0.9652647338262882</v>
      </c>
      <c r="CX13" s="7" t="n">
        <v>0.81381185397444</v>
      </c>
      <c r="CY13" s="7" t="n">
        <v>0.8971299382065835</v>
      </c>
      <c r="CZ13" s="7" t="n">
        <v>0.8996596934168614</v>
      </c>
      <c r="DA13" s="7" t="n">
        <v>0.9235593614293338</v>
      </c>
      <c r="DB13" s="7" t="n">
        <v>0.960834772596099</v>
      </c>
      <c r="DC13" s="7" t="n">
        <v>0.9488572145243236</v>
      </c>
      <c r="DD13" s="7" t="n">
        <v>0.9416066096277824</v>
      </c>
      <c r="DE13" s="7" t="n">
        <v>0.6033470958641278</v>
      </c>
      <c r="DF13" s="7" t="n">
        <v>0.9137690840698577</v>
      </c>
      <c r="DG13" s="7" t="n">
        <v>0.9521946246908968</v>
      </c>
      <c r="DH13" s="7" t="n">
        <v>0.9121760732849409</v>
      </c>
      <c r="DI13" s="7" t="n">
        <v>0.9368220182179776</v>
      </c>
      <c r="DJ13" s="7" t="n">
        <v>0.6553719642109012</v>
      </c>
      <c r="DK13" s="7" t="n">
        <v>0.8963959533931926</v>
      </c>
      <c r="DL13" s="7" t="n">
        <v>0.9323840455074249</v>
      </c>
      <c r="DM13" s="7" t="n">
        <v>0.9373260672263888</v>
      </c>
      <c r="DN13" s="7" t="n">
        <v>0.9085151284215215</v>
      </c>
      <c r="DO13" s="7" t="n">
        <v>0.5187222073304889</v>
      </c>
      <c r="DP13" s="7" t="n">
        <v>0.6511879405936682</v>
      </c>
      <c r="DQ13" s="7" t="n">
        <v>0.9067070821381098</v>
      </c>
      <c r="DR13" s="7" t="n">
        <v>0.8216637088527383</v>
      </c>
      <c r="DS13" s="7" t="n">
        <v>0.4302520033598709</v>
      </c>
      <c r="DT13" s="7" t="n">
        <v>0.814348853472284</v>
      </c>
      <c r="DU13" s="7" t="n">
        <v>0.9178349161429429</v>
      </c>
      <c r="DV13" s="7" t="n">
        <v>0.6048064986719591</v>
      </c>
      <c r="DW13" s="7" t="n">
        <v>0.9034090677834066</v>
      </c>
      <c r="DX13" s="7" t="n">
        <v>0.9119246214492043</v>
      </c>
      <c r="DY13" s="7" t="n">
        <v>0.5216782913930121</v>
      </c>
      <c r="DZ13" s="7" t="n">
        <v>0.937158812478451</v>
      </c>
      <c r="EA13" s="7" t="n">
        <v>0.6022963096146738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0.8242860874355433</v>
      </c>
      <c r="D14" s="7" t="n">
        <v>0.7920640922431338</v>
      </c>
      <c r="E14" s="7" t="n">
        <v>0.4203969924651053</v>
      </c>
      <c r="F14" s="7" t="n">
        <v>0.7259228132270825</v>
      </c>
      <c r="G14" s="7" t="n">
        <v>0.6559317969684336</v>
      </c>
      <c r="H14" s="7" t="n">
        <v>0.6692667492490216</v>
      </c>
      <c r="I14" s="7" t="n">
        <v>0.7753245355848231</v>
      </c>
      <c r="J14" s="7" t="n">
        <v>0.8503821245376829</v>
      </c>
      <c r="K14" s="7" t="n">
        <v>0.9764465890254053</v>
      </c>
      <c r="L14" s="7" t="n">
        <v>0.959976909120813</v>
      </c>
      <c r="M14" s="7" t="n">
        <v>0.9861178509130227</v>
      </c>
      <c r="N14" s="7" t="n">
        <v>0.9620225797194981</v>
      </c>
      <c r="O14" s="7" t="n">
        <v>1</v>
      </c>
      <c r="P14" s="7" t="n">
        <v>0.984400137661562</v>
      </c>
      <c r="Q14" s="7" t="n">
        <v>0.7879841885362576</v>
      </c>
      <c r="R14" s="7" t="n">
        <v>0.6409140118647865</v>
      </c>
      <c r="S14" s="7" t="n">
        <v>0.6593442693711866</v>
      </c>
      <c r="T14" s="7" t="n">
        <v>0.5541953288183057</v>
      </c>
      <c r="U14" s="7" t="n">
        <v>0.9194273920977886</v>
      </c>
      <c r="V14" s="7" t="n">
        <v>0.780286904933737</v>
      </c>
      <c r="W14" s="7" t="n">
        <v>0.7438578962327463</v>
      </c>
      <c r="X14" s="7" t="n">
        <v>0.8475567400492174</v>
      </c>
      <c r="Y14" s="7" t="n">
        <v>0.9148879395310682</v>
      </c>
      <c r="Z14" s="7" t="n">
        <v>0.8754210444996092</v>
      </c>
      <c r="AA14" s="7" t="n">
        <v>0.8745993230706176</v>
      </c>
      <c r="AB14" s="7" t="n">
        <v>0.8940217184067814</v>
      </c>
      <c r="AC14" s="7" t="n">
        <v>0.5172702566798738</v>
      </c>
      <c r="AD14" s="7" t="n">
        <v>0.4224188646321155</v>
      </c>
      <c r="AE14" s="7" t="n">
        <v>0.6630861458971857</v>
      </c>
      <c r="AF14" s="7" t="n">
        <v>0.8736451546858433</v>
      </c>
      <c r="AG14" s="7" t="n">
        <v>0.5929398909195777</v>
      </c>
      <c r="AH14" s="7" t="n">
        <v>0.7106061428085995</v>
      </c>
      <c r="AI14" s="7" t="n">
        <v>0.8548800477657873</v>
      </c>
      <c r="AJ14" s="7" t="n">
        <v>0.8782423430228493</v>
      </c>
      <c r="AK14" s="7" t="n">
        <v>0.9748067455923471</v>
      </c>
      <c r="AL14" s="7" t="n">
        <v>0.9220090133181282</v>
      </c>
      <c r="AM14" s="7" t="n">
        <v>0.9477382335382085</v>
      </c>
      <c r="AN14" s="7" t="n">
        <v>0.9444012276994302</v>
      </c>
      <c r="AO14" s="7" t="n">
        <v>0.9506705128280629</v>
      </c>
      <c r="AP14" s="7" t="n">
        <v>0.9510284430342963</v>
      </c>
      <c r="AQ14" s="7" t="n">
        <v>0.9025691073858123</v>
      </c>
      <c r="AR14" s="7" t="n">
        <v>0.7319134084239471</v>
      </c>
      <c r="AS14" s="7" t="n">
        <v>0.9020825953833772</v>
      </c>
      <c r="AT14" s="7" t="n">
        <v>0.6451733713248886</v>
      </c>
      <c r="AU14" s="7" t="n">
        <v>0.8485647330453746</v>
      </c>
      <c r="AV14" s="7" t="n">
        <v>0.9042881393378168</v>
      </c>
      <c r="AW14" s="7" t="n">
        <v>0.9447581231061556</v>
      </c>
      <c r="AX14" s="7" t="n">
        <v>0.8618652759101676</v>
      </c>
      <c r="AY14" s="7" t="n">
        <v>0.8997908687634889</v>
      </c>
      <c r="AZ14" s="7" t="n">
        <v>0.5929399136694148</v>
      </c>
      <c r="BA14" s="7" t="n">
        <v>0.8409280757652898</v>
      </c>
      <c r="BB14" s="7" t="n">
        <v>0.8729983661048388</v>
      </c>
      <c r="BC14" s="7" t="n">
        <v>0.7921768940712207</v>
      </c>
      <c r="BD14" s="7" t="n">
        <v>0.8761680202909164</v>
      </c>
      <c r="BE14" s="7" t="n">
        <v>0.8419057133508895</v>
      </c>
      <c r="BF14" s="7" t="n">
        <v>0.8935800768023049</v>
      </c>
      <c r="BG14" s="7" t="n">
        <v>0.3973460137216444</v>
      </c>
      <c r="BH14" s="7" t="n">
        <v>0.6383200482881656</v>
      </c>
      <c r="BI14" s="7" t="n">
        <v>0.8872938834210633</v>
      </c>
      <c r="BJ14" s="7" t="n">
        <v>0.607043978194805</v>
      </c>
      <c r="BK14" s="7" t="n">
        <v>0.4444685562010935</v>
      </c>
      <c r="BL14" s="7" t="n">
        <v>0.7957140490974265</v>
      </c>
      <c r="BM14" s="7" t="n">
        <v>0.7526077757239249</v>
      </c>
      <c r="BN14" s="7" t="n">
        <v>0.9071922825744263</v>
      </c>
      <c r="BO14" s="7" t="n">
        <v>0.6303603265752852</v>
      </c>
      <c r="BP14" s="7" t="n">
        <v>0.5930997345820644</v>
      </c>
      <c r="BQ14" s="7" t="n">
        <v>0.7710013891481361</v>
      </c>
      <c r="BR14" s="7" t="n">
        <v>0.6415920176168777</v>
      </c>
      <c r="BS14" s="7" t="n">
        <v>0.7694002121312451</v>
      </c>
      <c r="BT14" s="7" t="n">
        <v>0.9288737658642633</v>
      </c>
      <c r="BU14" s="7" t="n">
        <v>0.9733896282231436</v>
      </c>
      <c r="BV14" s="7" t="n">
        <v>0.7968763993978329</v>
      </c>
      <c r="BW14" s="7" t="n">
        <v>0.6719538658900511</v>
      </c>
      <c r="BX14" s="7" t="n">
        <v>0.9714070722196426</v>
      </c>
      <c r="BY14" s="7" t="n">
        <v>0.9463960019332146</v>
      </c>
      <c r="BZ14" s="7" t="n">
        <v>0.8930897847293093</v>
      </c>
      <c r="CA14" s="7" t="n">
        <v>0.5476322049746571</v>
      </c>
      <c r="CB14" s="7" t="n">
        <v>0.9089430716894986</v>
      </c>
      <c r="CC14" s="7" t="n">
        <v>0.9423419146799642</v>
      </c>
      <c r="CD14" s="7" t="n">
        <v>0.8133036291960947</v>
      </c>
      <c r="CE14" s="7" t="n">
        <v>0.9202092042150067</v>
      </c>
      <c r="CF14" s="7" t="n">
        <v>0.8970920987653017</v>
      </c>
      <c r="CG14" s="7" t="n">
        <v>0.596200177415095</v>
      </c>
      <c r="CH14" s="7" t="n">
        <v>0.8396013454296176</v>
      </c>
      <c r="CI14" s="7" t="n">
        <v>0.8927217110396477</v>
      </c>
      <c r="CJ14" s="7" t="n">
        <v>0.7356096750215857</v>
      </c>
      <c r="CK14" s="7" t="n">
        <v>0.6217447400819812</v>
      </c>
      <c r="CL14" s="7" t="n">
        <v>0.7092453083589456</v>
      </c>
      <c r="CM14" s="7" t="n">
        <v>0.8566537312955087</v>
      </c>
      <c r="CN14" s="7" t="n">
        <v>0.9669828961108877</v>
      </c>
      <c r="CO14" s="7" t="n">
        <v>0.9411160436431377</v>
      </c>
      <c r="CP14" s="7" t="n">
        <v>0.9745584141147898</v>
      </c>
      <c r="CQ14" s="7" t="n">
        <v>0.6943550775377734</v>
      </c>
      <c r="CR14" s="7" t="n">
        <v>0.8648843828982646</v>
      </c>
      <c r="CS14" s="7" t="n">
        <v>0.829092622883408</v>
      </c>
      <c r="CT14" s="7" t="n">
        <v>0.8970933341114919</v>
      </c>
      <c r="CU14" s="7" t="n">
        <v>0.935499793520743</v>
      </c>
      <c r="CV14" s="7" t="n">
        <v>0.4108645885999517</v>
      </c>
      <c r="CW14" s="7" t="n">
        <v>0.9737926740500118</v>
      </c>
      <c r="CX14" s="7" t="n">
        <v>0.8381632907781028</v>
      </c>
      <c r="CY14" s="7" t="n">
        <v>0.8875725276415484</v>
      </c>
      <c r="CZ14" s="7" t="n">
        <v>0.8720351105737176</v>
      </c>
      <c r="DA14" s="7" t="n">
        <v>0.9577136429702889</v>
      </c>
      <c r="DB14" s="7" t="n">
        <v>0.9778592115241759</v>
      </c>
      <c r="DC14" s="7" t="n">
        <v>0.9025266559311702</v>
      </c>
      <c r="DD14" s="7" t="n">
        <v>0.9560948302851612</v>
      </c>
      <c r="DE14" s="7" t="n">
        <v>0.5684563177603026</v>
      </c>
      <c r="DF14" s="7" t="n">
        <v>0.9542234692102161</v>
      </c>
      <c r="DG14" s="7" t="n">
        <v>0.9096554986533987</v>
      </c>
      <c r="DH14" s="7" t="n">
        <v>0.8586627098018393</v>
      </c>
      <c r="DI14" s="7" t="n">
        <v>0.9137878090977666</v>
      </c>
      <c r="DJ14" s="7" t="n">
        <v>0.6072677167620127</v>
      </c>
      <c r="DK14" s="7" t="n">
        <v>0.9462500164098027</v>
      </c>
      <c r="DL14" s="7" t="n">
        <v>0.9396319641412897</v>
      </c>
      <c r="DM14" s="7" t="n">
        <v>0.887462662274322</v>
      </c>
      <c r="DN14" s="7" t="n">
        <v>0.9553804684573985</v>
      </c>
      <c r="DO14" s="7" t="n">
        <v>0.4799035225507685</v>
      </c>
      <c r="DP14" s="7" t="n">
        <v>0.6008014794866154</v>
      </c>
      <c r="DQ14" s="7" t="n">
        <v>0.9541344615248367</v>
      </c>
      <c r="DR14" s="7" t="n">
        <v>0.7911277823970402</v>
      </c>
      <c r="DS14" s="7" t="n">
        <v>0.3901655209734853</v>
      </c>
      <c r="DT14" s="7" t="n">
        <v>0.826225832294641</v>
      </c>
      <c r="DU14" s="7" t="n">
        <v>0.962536725519502</v>
      </c>
      <c r="DV14" s="7" t="n">
        <v>0.5403048569143524</v>
      </c>
      <c r="DW14" s="7" t="n">
        <v>0.9145709434920715</v>
      </c>
      <c r="DX14" s="7" t="n">
        <v>0.8838959695309606</v>
      </c>
      <c r="DY14" s="7" t="n">
        <v>0.4627280182783481</v>
      </c>
      <c r="DZ14" s="7" t="n">
        <v>0.9041400267665615</v>
      </c>
      <c r="EA14" s="7" t="n">
        <v>0.5473098962437196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0.8585294956461672</v>
      </c>
      <c r="D15" s="7" t="n">
        <v>0.8189130864783341</v>
      </c>
      <c r="E15" s="7" t="n">
        <v>0.4673021223135705</v>
      </c>
      <c r="F15" s="7" t="n">
        <v>0.7536303945139891</v>
      </c>
      <c r="G15" s="7" t="n">
        <v>0.6804641505675726</v>
      </c>
      <c r="H15" s="7" t="n">
        <v>0.7138995363188934</v>
      </c>
      <c r="I15" s="7" t="n">
        <v>0.8158858129195273</v>
      </c>
      <c r="J15" s="7" t="n">
        <v>0.878776557991872</v>
      </c>
      <c r="K15" s="7" t="n">
        <v>0.9498030265033665</v>
      </c>
      <c r="L15" s="7" t="n">
        <v>0.9264695897335081</v>
      </c>
      <c r="M15" s="7" t="n">
        <v>0.9669733609874722</v>
      </c>
      <c r="N15" s="7" t="n">
        <v>0.9849250421442688</v>
      </c>
      <c r="O15" s="7" t="n">
        <v>0.984400137661562</v>
      </c>
      <c r="P15" s="7" t="n">
        <v>1</v>
      </c>
      <c r="Q15" s="7" t="n">
        <v>0.8438337123517002</v>
      </c>
      <c r="R15" s="7" t="n">
        <v>0.6874987201513486</v>
      </c>
      <c r="S15" s="7" t="n">
        <v>0.7029488785262799</v>
      </c>
      <c r="T15" s="7" t="n">
        <v>0.5877379238950389</v>
      </c>
      <c r="U15" s="7" t="n">
        <v>0.953067238428044</v>
      </c>
      <c r="V15" s="7" t="n">
        <v>0.8063252128250513</v>
      </c>
      <c r="W15" s="7" t="n">
        <v>0.7729374514600122</v>
      </c>
      <c r="X15" s="7" t="n">
        <v>0.8760511134236719</v>
      </c>
      <c r="Y15" s="7" t="n">
        <v>0.9448824973826722</v>
      </c>
      <c r="Z15" s="7" t="n">
        <v>0.9045599210142626</v>
      </c>
      <c r="AA15" s="7" t="n">
        <v>0.9029912652664838</v>
      </c>
      <c r="AB15" s="7" t="n">
        <v>0.9250824580079454</v>
      </c>
      <c r="AC15" s="7" t="n">
        <v>0.5674646102769662</v>
      </c>
      <c r="AD15" s="7" t="n">
        <v>0.4645109950923336</v>
      </c>
      <c r="AE15" s="7" t="n">
        <v>0.7070691522449545</v>
      </c>
      <c r="AF15" s="7" t="n">
        <v>0.9049049051781041</v>
      </c>
      <c r="AG15" s="7" t="n">
        <v>0.6255025428042315</v>
      </c>
      <c r="AH15" s="7" t="n">
        <v>0.7575431343225382</v>
      </c>
      <c r="AI15" s="7" t="n">
        <v>0.8966803037707541</v>
      </c>
      <c r="AJ15" s="7" t="n">
        <v>0.9086666185246052</v>
      </c>
      <c r="AK15" s="7" t="n">
        <v>0.9672171133419672</v>
      </c>
      <c r="AL15" s="7" t="n">
        <v>0.9498497023664473</v>
      </c>
      <c r="AM15" s="7" t="n">
        <v>0.9650117840580045</v>
      </c>
      <c r="AN15" s="7" t="n">
        <v>0.9692564225416226</v>
      </c>
      <c r="AO15" s="7" t="n">
        <v>0.9628135259686371</v>
      </c>
      <c r="AP15" s="7" t="n">
        <v>0.9537308056676777</v>
      </c>
      <c r="AQ15" s="7" t="n">
        <v>0.9412652726614373</v>
      </c>
      <c r="AR15" s="7" t="n">
        <v>0.7726766699979614</v>
      </c>
      <c r="AS15" s="7" t="n">
        <v>0.9294844697863776</v>
      </c>
      <c r="AT15" s="7" t="n">
        <v>0.6911338783611261</v>
      </c>
      <c r="AU15" s="7" t="n">
        <v>0.8514747570828095</v>
      </c>
      <c r="AV15" s="7" t="n">
        <v>0.9349275503180401</v>
      </c>
      <c r="AW15" s="7" t="n">
        <v>0.9585955720968192</v>
      </c>
      <c r="AX15" s="7" t="n">
        <v>0.9067422523259034</v>
      </c>
      <c r="AY15" s="7" t="n">
        <v>0.9252477915289626</v>
      </c>
      <c r="AZ15" s="7" t="n">
        <v>0.6255025490331791</v>
      </c>
      <c r="BA15" s="7" t="n">
        <v>0.8526235940453378</v>
      </c>
      <c r="BB15" s="7" t="n">
        <v>0.9038367266064196</v>
      </c>
      <c r="BC15" s="7" t="n">
        <v>0.8359389364618894</v>
      </c>
      <c r="BD15" s="7" t="n">
        <v>0.9027951010481193</v>
      </c>
      <c r="BE15" s="7" t="n">
        <v>0.8478170141506227</v>
      </c>
      <c r="BF15" s="7" t="n">
        <v>0.9318988256054543</v>
      </c>
      <c r="BG15" s="7" t="n">
        <v>0.4276774194988918</v>
      </c>
      <c r="BH15" s="7" t="n">
        <v>0.6856683057984617</v>
      </c>
      <c r="BI15" s="7" t="n">
        <v>0.9240812504217044</v>
      </c>
      <c r="BJ15" s="7" t="n">
        <v>0.6466459738590772</v>
      </c>
      <c r="BK15" s="7" t="n">
        <v>0.4993593278030707</v>
      </c>
      <c r="BL15" s="7" t="n">
        <v>0.8170951091606905</v>
      </c>
      <c r="BM15" s="7" t="n">
        <v>0.7883329861903186</v>
      </c>
      <c r="BN15" s="7" t="n">
        <v>0.9134774262932952</v>
      </c>
      <c r="BO15" s="7" t="n">
        <v>0.6738486749405092</v>
      </c>
      <c r="BP15" s="7" t="n">
        <v>0.6321411614987303</v>
      </c>
      <c r="BQ15" s="7" t="n">
        <v>0.8184059095624249</v>
      </c>
      <c r="BR15" s="7" t="n">
        <v>0.6924995783930626</v>
      </c>
      <c r="BS15" s="7" t="n">
        <v>0.8087775293133012</v>
      </c>
      <c r="BT15" s="7" t="n">
        <v>0.9400592965683175</v>
      </c>
      <c r="BU15" s="7" t="n">
        <v>0.9613075498747141</v>
      </c>
      <c r="BV15" s="7" t="n">
        <v>0.8266824286761816</v>
      </c>
      <c r="BW15" s="7" t="n">
        <v>0.7201539064143344</v>
      </c>
      <c r="BX15" s="7" t="n">
        <v>0.9693479354142199</v>
      </c>
      <c r="BY15" s="7" t="n">
        <v>0.959396445982906</v>
      </c>
      <c r="BZ15" s="7" t="n">
        <v>0.919456448853486</v>
      </c>
      <c r="CA15" s="7" t="n">
        <v>0.5827050800720687</v>
      </c>
      <c r="CB15" s="7" t="n">
        <v>0.9355848081237552</v>
      </c>
      <c r="CC15" s="7" t="n">
        <v>0.9513079829739032</v>
      </c>
      <c r="CD15" s="7" t="n">
        <v>0.8547203242576549</v>
      </c>
      <c r="CE15" s="7" t="n">
        <v>0.9373362337159499</v>
      </c>
      <c r="CF15" s="7" t="n">
        <v>0.9308110369921648</v>
      </c>
      <c r="CG15" s="7" t="n">
        <v>0.6427601864063881</v>
      </c>
      <c r="CH15" s="7" t="n">
        <v>0.8357321583185023</v>
      </c>
      <c r="CI15" s="7" t="n">
        <v>0.9313287095626124</v>
      </c>
      <c r="CJ15" s="7" t="n">
        <v>0.7776148607221949</v>
      </c>
      <c r="CK15" s="7" t="n">
        <v>0.672293646888161</v>
      </c>
      <c r="CL15" s="7" t="n">
        <v>0.7598974400239086</v>
      </c>
      <c r="CM15" s="7" t="n">
        <v>0.8835194635324295</v>
      </c>
      <c r="CN15" s="7" t="n">
        <v>0.9678090248026704</v>
      </c>
      <c r="CO15" s="7" t="n">
        <v>0.94153305443276</v>
      </c>
      <c r="CP15" s="7" t="n">
        <v>0.9745392806129202</v>
      </c>
      <c r="CQ15" s="7" t="n">
        <v>0.7304267676082625</v>
      </c>
      <c r="CR15" s="7" t="n">
        <v>0.8960816089391183</v>
      </c>
      <c r="CS15" s="7" t="n">
        <v>0.8749430278850995</v>
      </c>
      <c r="CT15" s="7" t="n">
        <v>0.9224935502102798</v>
      </c>
      <c r="CU15" s="7" t="n">
        <v>0.9405217137163842</v>
      </c>
      <c r="CV15" s="7" t="n">
        <v>0.4289349655148332</v>
      </c>
      <c r="CW15" s="7" t="n">
        <v>0.9783248462499606</v>
      </c>
      <c r="CX15" s="7" t="n">
        <v>0.8401927183047023</v>
      </c>
      <c r="CY15" s="7" t="n">
        <v>0.9170472262107779</v>
      </c>
      <c r="CZ15" s="7" t="n">
        <v>0.8990114824316146</v>
      </c>
      <c r="DA15" s="7" t="n">
        <v>0.9454941150555733</v>
      </c>
      <c r="DB15" s="7" t="n">
        <v>0.9754866294308259</v>
      </c>
      <c r="DC15" s="7" t="n">
        <v>0.9380092014867426</v>
      </c>
      <c r="DD15" s="7" t="n">
        <v>0.9485841083557944</v>
      </c>
      <c r="DE15" s="7" t="n">
        <v>0.6065255118472423</v>
      </c>
      <c r="DF15" s="7" t="n">
        <v>0.9308653478359575</v>
      </c>
      <c r="DG15" s="7" t="n">
        <v>0.9445923056559146</v>
      </c>
      <c r="DH15" s="7" t="n">
        <v>0.9049848888599629</v>
      </c>
      <c r="DI15" s="7" t="n">
        <v>0.9369416141925202</v>
      </c>
      <c r="DJ15" s="7" t="n">
        <v>0.6430080639756461</v>
      </c>
      <c r="DK15" s="7" t="n">
        <v>0.9156314133046632</v>
      </c>
      <c r="DL15" s="7" t="n">
        <v>0.9432130614913966</v>
      </c>
      <c r="DM15" s="7" t="n">
        <v>0.9250887828836865</v>
      </c>
      <c r="DN15" s="7" t="n">
        <v>0.927909196972863</v>
      </c>
      <c r="DO15" s="7" t="n">
        <v>0.5063273954135511</v>
      </c>
      <c r="DP15" s="7" t="n">
        <v>0.6393035604858905</v>
      </c>
      <c r="DQ15" s="7" t="n">
        <v>0.9261155972034272</v>
      </c>
      <c r="DR15" s="7" t="n">
        <v>0.8239585914076082</v>
      </c>
      <c r="DS15" s="7" t="n">
        <v>0.4202147578111319</v>
      </c>
      <c r="DT15" s="7" t="n">
        <v>0.838183510649637</v>
      </c>
      <c r="DU15" s="7" t="n">
        <v>0.9375830655820966</v>
      </c>
      <c r="DV15" s="7" t="n">
        <v>0.5793997782184359</v>
      </c>
      <c r="DW15" s="7" t="n">
        <v>0.9256001715204584</v>
      </c>
      <c r="DX15" s="7" t="n">
        <v>0.9213240743748047</v>
      </c>
      <c r="DY15" s="7" t="n">
        <v>0.5069756316382162</v>
      </c>
      <c r="DZ15" s="7" t="n">
        <v>0.9393675946015687</v>
      </c>
      <c r="EA15" s="7" t="n">
        <v>0.5921193997659205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0.9367592960550492</v>
      </c>
      <c r="D16" s="7" t="n">
        <v>0.9206579136032799</v>
      </c>
      <c r="E16" s="7" t="n">
        <v>0.7362995402413589</v>
      </c>
      <c r="F16" s="7" t="n">
        <v>0.8918942907012678</v>
      </c>
      <c r="G16" s="7" t="n">
        <v>0.7762684492831431</v>
      </c>
      <c r="H16" s="7" t="n">
        <v>0.900754660469261</v>
      </c>
      <c r="I16" s="7" t="n">
        <v>0.9508517073443348</v>
      </c>
      <c r="J16" s="7" t="n">
        <v>0.9418064917199357</v>
      </c>
      <c r="K16" s="7" t="n">
        <v>0.6982952586413509</v>
      </c>
      <c r="L16" s="7" t="n">
        <v>0.6513271299114035</v>
      </c>
      <c r="M16" s="7" t="n">
        <v>0.7496351041026548</v>
      </c>
      <c r="N16" s="7" t="n">
        <v>0.8546468015208286</v>
      </c>
      <c r="O16" s="7" t="n">
        <v>0.7879841885362576</v>
      </c>
      <c r="P16" s="7" t="n">
        <v>0.8438337123517002</v>
      </c>
      <c r="Q16" s="7" t="n">
        <v>1</v>
      </c>
      <c r="R16" s="7" t="n">
        <v>0.8900480086800476</v>
      </c>
      <c r="S16" s="7" t="n">
        <v>0.9019905668415636</v>
      </c>
      <c r="T16" s="7" t="n">
        <v>0.7895412362027415</v>
      </c>
      <c r="U16" s="7" t="n">
        <v>0.9093061873559805</v>
      </c>
      <c r="V16" s="7" t="n">
        <v>0.8925917132337111</v>
      </c>
      <c r="W16" s="7" t="n">
        <v>0.8746537918954017</v>
      </c>
      <c r="X16" s="7" t="n">
        <v>0.9463185383469565</v>
      </c>
      <c r="Y16" s="7" t="n">
        <v>0.9480552239699239</v>
      </c>
      <c r="Z16" s="7" t="n">
        <v>0.9510388396175189</v>
      </c>
      <c r="AA16" s="7" t="n">
        <v>0.9298057184237958</v>
      </c>
      <c r="AB16" s="7" t="n">
        <v>0.9454439020109326</v>
      </c>
      <c r="AC16" s="7" t="n">
        <v>0.8135477926208151</v>
      </c>
      <c r="AD16" s="7" t="n">
        <v>0.7061803113708667</v>
      </c>
      <c r="AE16" s="7" t="n">
        <v>0.9072700342631725</v>
      </c>
      <c r="AF16" s="7" t="n">
        <v>0.9379179573781572</v>
      </c>
      <c r="AG16" s="7" t="n">
        <v>0.7923343052069132</v>
      </c>
      <c r="AH16" s="7" t="n">
        <v>0.9462401802415025</v>
      </c>
      <c r="AI16" s="7" t="n">
        <v>0.927225601223795</v>
      </c>
      <c r="AJ16" s="7" t="n">
        <v>0.9364895626911686</v>
      </c>
      <c r="AK16" s="7" t="n">
        <v>0.7787448278936429</v>
      </c>
      <c r="AL16" s="7" t="n">
        <v>0.9393245345996758</v>
      </c>
      <c r="AM16" s="7" t="n">
        <v>0.879556102677322</v>
      </c>
      <c r="AN16" s="7" t="n">
        <v>0.8759092966469961</v>
      </c>
      <c r="AO16" s="7" t="n">
        <v>0.8640415050932518</v>
      </c>
      <c r="AP16" s="7" t="n">
        <v>0.8385261108407032</v>
      </c>
      <c r="AQ16" s="7" t="n">
        <v>0.8942839135991547</v>
      </c>
      <c r="AR16" s="7" t="n">
        <v>0.9233201426704261</v>
      </c>
      <c r="AS16" s="7" t="n">
        <v>0.9365312988032691</v>
      </c>
      <c r="AT16" s="7" t="n">
        <v>0.8917351336925685</v>
      </c>
      <c r="AU16" s="7" t="n">
        <v>0.771515678845779</v>
      </c>
      <c r="AV16" s="7" t="n">
        <v>0.9206857654875584</v>
      </c>
      <c r="AW16" s="7" t="n">
        <v>0.8636482828705294</v>
      </c>
      <c r="AX16" s="7" t="n">
        <v>0.9267860410438743</v>
      </c>
      <c r="AY16" s="7" t="n">
        <v>0.930464926118573</v>
      </c>
      <c r="AZ16" s="7" t="n">
        <v>0.7923343310963533</v>
      </c>
      <c r="BA16" s="7" t="n">
        <v>0.8189414715114962</v>
      </c>
      <c r="BB16" s="7" t="n">
        <v>0.8276193350805146</v>
      </c>
      <c r="BC16" s="7" t="n">
        <v>0.8339190326549261</v>
      </c>
      <c r="BD16" s="7" t="n">
        <v>0.8156723984192931</v>
      </c>
      <c r="BE16" s="7" t="n">
        <v>0.7805594723288742</v>
      </c>
      <c r="BF16" s="7" t="n">
        <v>0.9204412216313642</v>
      </c>
      <c r="BG16" s="7" t="n">
        <v>0.6035347331098871</v>
      </c>
      <c r="BH16" s="7" t="n">
        <v>0.8803453475753903</v>
      </c>
      <c r="BI16" s="7" t="n">
        <v>0.9293818538367619</v>
      </c>
      <c r="BJ16" s="7" t="n">
        <v>0.8053012164596811</v>
      </c>
      <c r="BK16" s="7" t="n">
        <v>0.7689424400947996</v>
      </c>
      <c r="BL16" s="7" t="n">
        <v>0.9142885760093991</v>
      </c>
      <c r="BM16" s="7" t="n">
        <v>0.8801080319013255</v>
      </c>
      <c r="BN16" s="7" t="n">
        <v>0.7242690553197841</v>
      </c>
      <c r="BO16" s="7" t="n">
        <v>0.8490922227421146</v>
      </c>
      <c r="BP16" s="7" t="n">
        <v>0.8221424901011734</v>
      </c>
      <c r="BQ16" s="7" t="n">
        <v>0.9258228946415734</v>
      </c>
      <c r="BR16" s="7" t="n">
        <v>0.8769621820926502</v>
      </c>
      <c r="BS16" s="7" t="n">
        <v>0.9227416497092958</v>
      </c>
      <c r="BT16" s="7" t="n">
        <v>0.7737189502652914</v>
      </c>
      <c r="BU16" s="7" t="n">
        <v>0.7798270657935655</v>
      </c>
      <c r="BV16" s="7" t="n">
        <v>0.8629870339916358</v>
      </c>
      <c r="BW16" s="7" t="n">
        <v>0.9154845581789313</v>
      </c>
      <c r="BX16" s="7" t="n">
        <v>0.7860852951983812</v>
      </c>
      <c r="BY16" s="7" t="n">
        <v>0.8250740638151928</v>
      </c>
      <c r="BZ16" s="7" t="n">
        <v>0.9203283163366603</v>
      </c>
      <c r="CA16" s="7" t="n">
        <v>0.7959752848655114</v>
      </c>
      <c r="CB16" s="7" t="n">
        <v>0.9199074993179116</v>
      </c>
      <c r="CC16" s="7" t="n">
        <v>0.7736761024954698</v>
      </c>
      <c r="CD16" s="7" t="n">
        <v>0.804980431331164</v>
      </c>
      <c r="CE16" s="7" t="n">
        <v>0.7644701247117039</v>
      </c>
      <c r="CF16" s="7" t="n">
        <v>0.9441628456268928</v>
      </c>
      <c r="CG16" s="7" t="n">
        <v>0.8456523180865895</v>
      </c>
      <c r="CH16" s="7" t="n">
        <v>0.63769892378785</v>
      </c>
      <c r="CI16" s="7" t="n">
        <v>0.9211180134482132</v>
      </c>
      <c r="CJ16" s="7" t="n">
        <v>0.8242365775395933</v>
      </c>
      <c r="CK16" s="7" t="n">
        <v>0.8713972485102434</v>
      </c>
      <c r="CL16" s="7" t="n">
        <v>0.9371710979153851</v>
      </c>
      <c r="CM16" s="7" t="n">
        <v>0.8073316523242476</v>
      </c>
      <c r="CN16" s="7" t="n">
        <v>0.7874544052666799</v>
      </c>
      <c r="CO16" s="7" t="n">
        <v>0.8169080346987158</v>
      </c>
      <c r="CP16" s="7" t="n">
        <v>0.8259228879337632</v>
      </c>
      <c r="CQ16" s="7" t="n">
        <v>0.8975035202547569</v>
      </c>
      <c r="CR16" s="7" t="n">
        <v>0.9294830395533769</v>
      </c>
      <c r="CS16" s="7" t="n">
        <v>0.8936625211233239</v>
      </c>
      <c r="CT16" s="7" t="n">
        <v>0.9099658542903246</v>
      </c>
      <c r="CU16" s="7" t="n">
        <v>0.81072515184031</v>
      </c>
      <c r="CV16" s="7" t="n">
        <v>0.6496088860348292</v>
      </c>
      <c r="CW16" s="7" t="n">
        <v>0.8559624800519053</v>
      </c>
      <c r="CX16" s="7" t="n">
        <v>0.7619285219979354</v>
      </c>
      <c r="CY16" s="7" t="n">
        <v>0.9125442478558115</v>
      </c>
      <c r="CZ16" s="7" t="n">
        <v>0.8135048596408642</v>
      </c>
      <c r="DA16" s="7" t="n">
        <v>0.7493575415026714</v>
      </c>
      <c r="DB16" s="7" t="n">
        <v>0.8249494325244546</v>
      </c>
      <c r="DC16" s="7" t="n">
        <v>0.903539619170921</v>
      </c>
      <c r="DD16" s="7" t="n">
        <v>0.7159570758172226</v>
      </c>
      <c r="DE16" s="7" t="n">
        <v>0.7720798671996685</v>
      </c>
      <c r="DF16" s="7" t="n">
        <v>0.6770249388012969</v>
      </c>
      <c r="DG16" s="7" t="n">
        <v>0.8739097077559534</v>
      </c>
      <c r="DH16" s="7" t="n">
        <v>0.8716522828693155</v>
      </c>
      <c r="DI16" s="7" t="n">
        <v>0.8234225690512572</v>
      </c>
      <c r="DJ16" s="7" t="n">
        <v>0.8418468223376887</v>
      </c>
      <c r="DK16" s="7" t="n">
        <v>0.6598303839823482</v>
      </c>
      <c r="DL16" s="7" t="n">
        <v>0.8391895558039163</v>
      </c>
      <c r="DM16" s="7" t="n">
        <v>0.9129954955000711</v>
      </c>
      <c r="DN16" s="7" t="n">
        <v>0.6748513619914829</v>
      </c>
      <c r="DO16" s="7" t="n">
        <v>0.7035326314314284</v>
      </c>
      <c r="DP16" s="7" t="n">
        <v>0.8575141868194442</v>
      </c>
      <c r="DQ16" s="7" t="n">
        <v>0.6721348293639646</v>
      </c>
      <c r="DR16" s="7" t="n">
        <v>0.8592600769406221</v>
      </c>
      <c r="DS16" s="7" t="n">
        <v>0.5970591289312174</v>
      </c>
      <c r="DT16" s="7" t="n">
        <v>0.8152992063823784</v>
      </c>
      <c r="DU16" s="7" t="n">
        <v>0.6828898358190568</v>
      </c>
      <c r="DV16" s="7" t="n">
        <v>0.7801991518311671</v>
      </c>
      <c r="DW16" s="7" t="n">
        <v>0.742918845997949</v>
      </c>
      <c r="DX16" s="7" t="n">
        <v>0.9283945261054684</v>
      </c>
      <c r="DY16" s="7" t="n">
        <v>0.7353925951938376</v>
      </c>
      <c r="DZ16" s="7" t="n">
        <v>0.8421180672162809</v>
      </c>
      <c r="EA16" s="7" t="n">
        <v>0.8186153527126101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0.8840587856817557</v>
      </c>
      <c r="D17" s="7" t="n">
        <v>0.9097107211807559</v>
      </c>
      <c r="E17" s="7" t="n">
        <v>0.7733451469495218</v>
      </c>
      <c r="F17" s="7" t="n">
        <v>0.919315456204733</v>
      </c>
      <c r="G17" s="7" t="n">
        <v>0.8151126387688671</v>
      </c>
      <c r="H17" s="7" t="n">
        <v>0.9960164383781439</v>
      </c>
      <c r="I17" s="7" t="n">
        <v>0.9590195567257694</v>
      </c>
      <c r="J17" s="7" t="n">
        <v>0.8971178896444363</v>
      </c>
      <c r="K17" s="7" t="n">
        <v>0.5673220158004925</v>
      </c>
      <c r="L17" s="7" t="n">
        <v>0.5189822979440992</v>
      </c>
      <c r="M17" s="7" t="n">
        <v>0.6119975814544409</v>
      </c>
      <c r="N17" s="7" t="n">
        <v>0.6771300553367328</v>
      </c>
      <c r="O17" s="7" t="n">
        <v>0.6409140118647865</v>
      </c>
      <c r="P17" s="7" t="n">
        <v>0.6874987201513486</v>
      </c>
      <c r="Q17" s="7" t="n">
        <v>0.8900480086800476</v>
      </c>
      <c r="R17" s="7" t="n">
        <v>1</v>
      </c>
      <c r="S17" s="7" t="n">
        <v>0.8024834947561649</v>
      </c>
      <c r="T17" s="7" t="n">
        <v>0.8142979505600341</v>
      </c>
      <c r="U17" s="7" t="n">
        <v>0.7710065715791083</v>
      </c>
      <c r="V17" s="7" t="n">
        <v>0.8451975711891366</v>
      </c>
      <c r="W17" s="7" t="n">
        <v>0.8286713604287091</v>
      </c>
      <c r="X17" s="7" t="n">
        <v>0.8895705230391812</v>
      </c>
      <c r="Y17" s="7" t="n">
        <v>0.8338440598971071</v>
      </c>
      <c r="Z17" s="7" t="n">
        <v>0.8859761279600992</v>
      </c>
      <c r="AA17" s="7" t="n">
        <v>0.8564455416229789</v>
      </c>
      <c r="AB17" s="7" t="n">
        <v>0.8387579221062943</v>
      </c>
      <c r="AC17" s="7" t="n">
        <v>0.8251043619731413</v>
      </c>
      <c r="AD17" s="7" t="n">
        <v>0.7268894787033966</v>
      </c>
      <c r="AE17" s="7" t="n">
        <v>0.996024241632042</v>
      </c>
      <c r="AF17" s="7" t="n">
        <v>0.8650631654455797</v>
      </c>
      <c r="AG17" s="7" t="n">
        <v>0.7798350825604912</v>
      </c>
      <c r="AH17" s="7" t="n">
        <v>0.9241863389768393</v>
      </c>
      <c r="AI17" s="7" t="n">
        <v>0.7664573248027374</v>
      </c>
      <c r="AJ17" s="7" t="n">
        <v>0.8608001960129023</v>
      </c>
      <c r="AK17" s="7" t="n">
        <v>0.6406363853462937</v>
      </c>
      <c r="AL17" s="7" t="n">
        <v>0.8318185246168426</v>
      </c>
      <c r="AM17" s="7" t="n">
        <v>0.7540683801188389</v>
      </c>
      <c r="AN17" s="7" t="n">
        <v>0.7347965271379973</v>
      </c>
      <c r="AO17" s="7" t="n">
        <v>0.7424796521620829</v>
      </c>
      <c r="AP17" s="7" t="n">
        <v>0.7061090063680966</v>
      </c>
      <c r="AQ17" s="7" t="n">
        <v>0.755189735115529</v>
      </c>
      <c r="AR17" s="7" t="n">
        <v>0.9382719876524017</v>
      </c>
      <c r="AS17" s="7" t="n">
        <v>0.8509535835454315</v>
      </c>
      <c r="AT17" s="7" t="n">
        <v>0.9998172501163205</v>
      </c>
      <c r="AU17" s="7" t="n">
        <v>0.7562914420009368</v>
      </c>
      <c r="AV17" s="7" t="n">
        <v>0.8162061891330118</v>
      </c>
      <c r="AW17" s="7" t="n">
        <v>0.7377822517769047</v>
      </c>
      <c r="AX17" s="7" t="n">
        <v>0.7512616480418535</v>
      </c>
      <c r="AY17" s="7" t="n">
        <v>0.8503805132294241</v>
      </c>
      <c r="AZ17" s="7" t="n">
        <v>0.7798351095280316</v>
      </c>
      <c r="BA17" s="7" t="n">
        <v>0.8129514314893466</v>
      </c>
      <c r="BB17" s="7" t="n">
        <v>0.6506520485818925</v>
      </c>
      <c r="BC17" s="7" t="n">
        <v>0.7075695939559611</v>
      </c>
      <c r="BD17" s="7" t="n">
        <v>0.6352491497487398</v>
      </c>
      <c r="BE17" s="7" t="n">
        <v>0.7637966173427235</v>
      </c>
      <c r="BF17" s="7" t="n">
        <v>0.747362239401561</v>
      </c>
      <c r="BG17" s="7" t="n">
        <v>0.6519868439370997</v>
      </c>
      <c r="BH17" s="7" t="n">
        <v>0.9955931498121223</v>
      </c>
      <c r="BI17" s="7" t="n">
        <v>0.830551054932725</v>
      </c>
      <c r="BJ17" s="7" t="n">
        <v>0.8011811639892228</v>
      </c>
      <c r="BK17" s="7" t="n">
        <v>0.7972431578025203</v>
      </c>
      <c r="BL17" s="7" t="n">
        <v>0.8953458935306069</v>
      </c>
      <c r="BM17" s="7" t="n">
        <v>0.7407170583614875</v>
      </c>
      <c r="BN17" s="7" t="n">
        <v>0.6066540924670865</v>
      </c>
      <c r="BO17" s="7" t="n">
        <v>0.8295220509580361</v>
      </c>
      <c r="BP17" s="7" t="n">
        <v>0.8344608914698379</v>
      </c>
      <c r="BQ17" s="7" t="n">
        <v>0.76520091977039</v>
      </c>
      <c r="BR17" s="7" t="n">
        <v>0.9151828661891757</v>
      </c>
      <c r="BS17" s="7" t="n">
        <v>0.9090257457118034</v>
      </c>
      <c r="BT17" s="7" t="n">
        <v>0.642988649305594</v>
      </c>
      <c r="BU17" s="7" t="n">
        <v>0.6418646706008112</v>
      </c>
      <c r="BV17" s="7" t="n">
        <v>0.7910713640573557</v>
      </c>
      <c r="BW17" s="7" t="n">
        <v>0.9243868252767051</v>
      </c>
      <c r="BX17" s="7" t="n">
        <v>0.6433683767812882</v>
      </c>
      <c r="BY17" s="7" t="n">
        <v>0.6672559270044541</v>
      </c>
      <c r="BZ17" s="7" t="n">
        <v>0.8272365562986711</v>
      </c>
      <c r="CA17" s="7" t="n">
        <v>0.8272399146943863</v>
      </c>
      <c r="CB17" s="7" t="n">
        <v>0.8136819690559215</v>
      </c>
      <c r="CC17" s="7" t="n">
        <v>0.6245896859923642</v>
      </c>
      <c r="CD17" s="7" t="n">
        <v>0.6580625320255751</v>
      </c>
      <c r="CE17" s="7" t="n">
        <v>0.606583829790816</v>
      </c>
      <c r="CF17" s="7" t="n">
        <v>0.850685599271131</v>
      </c>
      <c r="CG17" s="7" t="n">
        <v>0.8498226048793172</v>
      </c>
      <c r="CH17" s="7" t="n">
        <v>0.5624400127830573</v>
      </c>
      <c r="CI17" s="7" t="n">
        <v>0.7476252596714655</v>
      </c>
      <c r="CJ17" s="7" t="n">
        <v>0.7134309644457556</v>
      </c>
      <c r="CK17" s="7" t="n">
        <v>0.8605425546937933</v>
      </c>
      <c r="CL17" s="7" t="n">
        <v>0.897042120615106</v>
      </c>
      <c r="CM17" s="7" t="n">
        <v>0.6267322702488684</v>
      </c>
      <c r="CN17" s="7" t="n">
        <v>0.6426606197546991</v>
      </c>
      <c r="CO17" s="7" t="n">
        <v>0.6812719617452537</v>
      </c>
      <c r="CP17" s="7" t="n">
        <v>0.7027989284586936</v>
      </c>
      <c r="CQ17" s="7" t="n">
        <v>0.9601896699093949</v>
      </c>
      <c r="CR17" s="7" t="n">
        <v>0.8606097908582175</v>
      </c>
      <c r="CS17" s="7" t="n">
        <v>0.7226039016030009</v>
      </c>
      <c r="CT17" s="7" t="n">
        <v>0.8010532456104495</v>
      </c>
      <c r="CU17" s="7" t="n">
        <v>0.6691282060349192</v>
      </c>
      <c r="CV17" s="7" t="n">
        <v>0.5794101951351996</v>
      </c>
      <c r="CW17" s="7" t="n">
        <v>0.7329571108450716</v>
      </c>
      <c r="CX17" s="7" t="n">
        <v>0.7496544648095501</v>
      </c>
      <c r="CY17" s="7" t="n">
        <v>0.8270627308714428</v>
      </c>
      <c r="CZ17" s="7" t="n">
        <v>0.6370957751335803</v>
      </c>
      <c r="DA17" s="7" t="n">
        <v>0.6450237104262551</v>
      </c>
      <c r="DB17" s="7" t="n">
        <v>0.6824598234121469</v>
      </c>
      <c r="DC17" s="7" t="n">
        <v>0.7247826375236776</v>
      </c>
      <c r="DD17" s="7" t="n">
        <v>0.5493839220797642</v>
      </c>
      <c r="DE17" s="7" t="n">
        <v>0.7694574651922654</v>
      </c>
      <c r="DF17" s="7" t="n">
        <v>0.5364075766626252</v>
      </c>
      <c r="DG17" s="7" t="n">
        <v>0.6971960789772301</v>
      </c>
      <c r="DH17" s="7" t="n">
        <v>0.738290417775388</v>
      </c>
      <c r="DI17" s="7" t="n">
        <v>0.6527570266807787</v>
      </c>
      <c r="DJ17" s="7" t="n">
        <v>0.8523562865792587</v>
      </c>
      <c r="DK17" s="7" t="n">
        <v>0.5321711656354449</v>
      </c>
      <c r="DL17" s="7" t="n">
        <v>0.7089921883008603</v>
      </c>
      <c r="DM17" s="7" t="n">
        <v>0.7390156588873888</v>
      </c>
      <c r="DN17" s="7" t="n">
        <v>0.5419998222230679</v>
      </c>
      <c r="DO17" s="7" t="n">
        <v>0.7348864149660125</v>
      </c>
      <c r="DP17" s="7" t="n">
        <v>0.817701484639821</v>
      </c>
      <c r="DQ17" s="7" t="n">
        <v>0.5389042853006456</v>
      </c>
      <c r="DR17" s="7" t="n">
        <v>0.7510772675963451</v>
      </c>
      <c r="DS17" s="7" t="n">
        <v>0.6459636204683191</v>
      </c>
      <c r="DT17" s="7" t="n">
        <v>0.8228897253975148</v>
      </c>
      <c r="DU17" s="7" t="n">
        <v>0.5446623102055983</v>
      </c>
      <c r="DV17" s="7" t="n">
        <v>0.7573140623333515</v>
      </c>
      <c r="DW17" s="7" t="n">
        <v>0.623043378319052</v>
      </c>
      <c r="DX17" s="7" t="n">
        <v>0.8383691964974564</v>
      </c>
      <c r="DY17" s="7" t="n">
        <v>0.7409421310645999</v>
      </c>
      <c r="DZ17" s="7" t="n">
        <v>0.6785651256690712</v>
      </c>
      <c r="EA17" s="7" t="n">
        <v>0.8362147755587555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0.8697157610822612</v>
      </c>
      <c r="D18" s="7" t="n">
        <v>0.862235493360232</v>
      </c>
      <c r="E18" s="7" t="n">
        <v>0.7553187958864188</v>
      </c>
      <c r="F18" s="7" t="n">
        <v>0.8345105948475271</v>
      </c>
      <c r="G18" s="7" t="n">
        <v>0.7311800588437324</v>
      </c>
      <c r="H18" s="7" t="n">
        <v>0.8163600071104087</v>
      </c>
      <c r="I18" s="7" t="n">
        <v>0.848972642609637</v>
      </c>
      <c r="J18" s="7" t="n">
        <v>0.8627677763546309</v>
      </c>
      <c r="K18" s="7" t="n">
        <v>0.5727935786804589</v>
      </c>
      <c r="L18" s="7" t="n">
        <v>0.518494458120602</v>
      </c>
      <c r="M18" s="7" t="n">
        <v>0.6234840473641232</v>
      </c>
      <c r="N18" s="7" t="n">
        <v>0.723628879885851</v>
      </c>
      <c r="O18" s="7" t="n">
        <v>0.6593442693711866</v>
      </c>
      <c r="P18" s="7" t="n">
        <v>0.7029488785262799</v>
      </c>
      <c r="Q18" s="7" t="n">
        <v>0.9019905668415636</v>
      </c>
      <c r="R18" s="7" t="n">
        <v>0.8024834947561649</v>
      </c>
      <c r="S18" s="7" t="n">
        <v>1</v>
      </c>
      <c r="T18" s="7" t="n">
        <v>0.7871202010359167</v>
      </c>
      <c r="U18" s="7" t="n">
        <v>0.809093760465703</v>
      </c>
      <c r="V18" s="7" t="n">
        <v>0.8696913392873985</v>
      </c>
      <c r="W18" s="7" t="n">
        <v>0.8553673983892333</v>
      </c>
      <c r="X18" s="7" t="n">
        <v>0.8720034253217909</v>
      </c>
      <c r="Y18" s="7" t="n">
        <v>0.8495998611184753</v>
      </c>
      <c r="Z18" s="7" t="n">
        <v>0.8658881846502972</v>
      </c>
      <c r="AA18" s="7" t="n">
        <v>0.8062475731973719</v>
      </c>
      <c r="AB18" s="7" t="n">
        <v>0.8460046321098456</v>
      </c>
      <c r="AC18" s="7" t="n">
        <v>0.8138070523671875</v>
      </c>
      <c r="AD18" s="7" t="n">
        <v>0.7461809326238859</v>
      </c>
      <c r="AE18" s="7" t="n">
        <v>0.8270401900880532</v>
      </c>
      <c r="AF18" s="7" t="n">
        <v>0.8157417689440206</v>
      </c>
      <c r="AG18" s="7" t="n">
        <v>0.789335874845829</v>
      </c>
      <c r="AH18" s="7" t="n">
        <v>0.8813151252681791</v>
      </c>
      <c r="AI18" s="7" t="n">
        <v>0.8070051565815193</v>
      </c>
      <c r="AJ18" s="7" t="n">
        <v>0.8153766678574373</v>
      </c>
      <c r="AK18" s="7" t="n">
        <v>0.660441235970323</v>
      </c>
      <c r="AL18" s="7" t="n">
        <v>0.8357635458097165</v>
      </c>
      <c r="AM18" s="7" t="n">
        <v>0.7540361153024547</v>
      </c>
      <c r="AN18" s="7" t="n">
        <v>0.7654354326443744</v>
      </c>
      <c r="AO18" s="7" t="n">
        <v>0.7353197614634995</v>
      </c>
      <c r="AP18" s="7" t="n">
        <v>0.7361088780433326</v>
      </c>
      <c r="AQ18" s="7" t="n">
        <v>0.7991442164893376</v>
      </c>
      <c r="AR18" s="7" t="n">
        <v>0.8696673152229054</v>
      </c>
      <c r="AS18" s="7" t="n">
        <v>0.8315151449841947</v>
      </c>
      <c r="AT18" s="7" t="n">
        <v>0.8042047627871108</v>
      </c>
      <c r="AU18" s="7" t="n">
        <v>0.6344149307864877</v>
      </c>
      <c r="AV18" s="7" t="n">
        <v>0.7828789362410509</v>
      </c>
      <c r="AW18" s="7" t="n">
        <v>0.7359397137427404</v>
      </c>
      <c r="AX18" s="7" t="n">
        <v>0.7986897597257909</v>
      </c>
      <c r="AY18" s="7" t="n">
        <v>0.8288736547152502</v>
      </c>
      <c r="AZ18" s="7" t="n">
        <v>0.7893358559397861</v>
      </c>
      <c r="BA18" s="7" t="n">
        <v>0.6949971293841932</v>
      </c>
      <c r="BB18" s="7" t="n">
        <v>0.7487256462602804</v>
      </c>
      <c r="BC18" s="7" t="n">
        <v>0.7627905595428014</v>
      </c>
      <c r="BD18" s="7" t="n">
        <v>0.734894222278924</v>
      </c>
      <c r="BE18" s="7" t="n">
        <v>0.6430397702252468</v>
      </c>
      <c r="BF18" s="7" t="n">
        <v>0.8040994689420603</v>
      </c>
      <c r="BG18" s="7" t="n">
        <v>0.6304255592319756</v>
      </c>
      <c r="BH18" s="7" t="n">
        <v>0.7944597186030319</v>
      </c>
      <c r="BI18" s="7" t="n">
        <v>0.7958885174894144</v>
      </c>
      <c r="BJ18" s="7" t="n">
        <v>0.79471890170933</v>
      </c>
      <c r="BK18" s="7" t="n">
        <v>0.7766353715598137</v>
      </c>
      <c r="BL18" s="7" t="n">
        <v>0.8582072311320127</v>
      </c>
      <c r="BM18" s="7" t="n">
        <v>0.8955220489634707</v>
      </c>
      <c r="BN18" s="7" t="n">
        <v>0.6201693296347931</v>
      </c>
      <c r="BO18" s="7" t="n">
        <v>0.8057815105166191</v>
      </c>
      <c r="BP18" s="7" t="n">
        <v>0.8235143946599168</v>
      </c>
      <c r="BQ18" s="7" t="n">
        <v>0.9090490771225642</v>
      </c>
      <c r="BR18" s="7" t="n">
        <v>0.8104538458140454</v>
      </c>
      <c r="BS18" s="7" t="n">
        <v>0.8425436574686829</v>
      </c>
      <c r="BT18" s="7" t="n">
        <v>0.6703427942257709</v>
      </c>
      <c r="BU18" s="7" t="n">
        <v>0.6599675831944544</v>
      </c>
      <c r="BV18" s="7" t="n">
        <v>0.8045344532982696</v>
      </c>
      <c r="BW18" s="7" t="n">
        <v>0.8460079840770209</v>
      </c>
      <c r="BX18" s="7" t="n">
        <v>0.6744685752311945</v>
      </c>
      <c r="BY18" s="7" t="n">
        <v>0.7077236869267074</v>
      </c>
      <c r="BZ18" s="7" t="n">
        <v>0.7782527156856304</v>
      </c>
      <c r="CA18" s="7" t="n">
        <v>0.7928952318163165</v>
      </c>
      <c r="CB18" s="7" t="n">
        <v>0.7802653308192029</v>
      </c>
      <c r="CC18" s="7" t="n">
        <v>0.6708984565927731</v>
      </c>
      <c r="CD18" s="7" t="n">
        <v>0.729841250701584</v>
      </c>
      <c r="CE18" s="7" t="n">
        <v>0.6603825797718383</v>
      </c>
      <c r="CF18" s="7" t="n">
        <v>0.8533435581344703</v>
      </c>
      <c r="CG18" s="7" t="n">
        <v>0.8229732677254852</v>
      </c>
      <c r="CH18" s="7" t="n">
        <v>0.5258891774382842</v>
      </c>
      <c r="CI18" s="7" t="n">
        <v>0.8042152483438944</v>
      </c>
      <c r="CJ18" s="7" t="n">
        <v>0.7345332444757238</v>
      </c>
      <c r="CK18" s="7" t="n">
        <v>0.8039934814332969</v>
      </c>
      <c r="CL18" s="7" t="n">
        <v>0.9081352606461025</v>
      </c>
      <c r="CM18" s="7" t="n">
        <v>0.732714585265516</v>
      </c>
      <c r="CN18" s="7" t="n">
        <v>0.6763149083081348</v>
      </c>
      <c r="CO18" s="7" t="n">
        <v>0.718600893637194</v>
      </c>
      <c r="CP18" s="7" t="n">
        <v>0.701574785641802</v>
      </c>
      <c r="CQ18" s="7" t="n">
        <v>0.8355050093874128</v>
      </c>
      <c r="CR18" s="7" t="n">
        <v>0.8077650221163627</v>
      </c>
      <c r="CS18" s="7" t="n">
        <v>0.7505968354920474</v>
      </c>
      <c r="CT18" s="7" t="n">
        <v>0.7788750399920763</v>
      </c>
      <c r="CU18" s="7" t="n">
        <v>0.711583961712539</v>
      </c>
      <c r="CV18" s="7" t="n">
        <v>0.8356230854137895</v>
      </c>
      <c r="CW18" s="7" t="n">
        <v>0.725796955160801</v>
      </c>
      <c r="CX18" s="7" t="n">
        <v>0.6242801049571551</v>
      </c>
      <c r="CY18" s="7" t="n">
        <v>0.7744193473580638</v>
      </c>
      <c r="CZ18" s="7" t="n">
        <v>0.7430488709519775</v>
      </c>
      <c r="DA18" s="7" t="n">
        <v>0.6150103265134383</v>
      </c>
      <c r="DB18" s="7" t="n">
        <v>0.7029518818854993</v>
      </c>
      <c r="DC18" s="7" t="n">
        <v>0.7723918998810481</v>
      </c>
      <c r="DD18" s="7" t="n">
        <v>0.5525354015833021</v>
      </c>
      <c r="DE18" s="7" t="n">
        <v>0.7540749334984379</v>
      </c>
      <c r="DF18" s="7" t="n">
        <v>0.525785656666824</v>
      </c>
      <c r="DG18" s="7" t="n">
        <v>0.7745499411841752</v>
      </c>
      <c r="DH18" s="7" t="n">
        <v>0.7834707207110041</v>
      </c>
      <c r="DI18" s="7" t="n">
        <v>0.7393999351679813</v>
      </c>
      <c r="DJ18" s="7" t="n">
        <v>0.829295125330805</v>
      </c>
      <c r="DK18" s="7" t="n">
        <v>0.5294707291713097</v>
      </c>
      <c r="DL18" s="7" t="n">
        <v>0.735443816041104</v>
      </c>
      <c r="DM18" s="7" t="n">
        <v>0.7915794354762875</v>
      </c>
      <c r="DN18" s="7" t="n">
        <v>0.5407145092603008</v>
      </c>
      <c r="DO18" s="7" t="n">
        <v>0.7408555885650852</v>
      </c>
      <c r="DP18" s="7" t="n">
        <v>0.9696965699090475</v>
      </c>
      <c r="DQ18" s="7" t="n">
        <v>0.5386362913026146</v>
      </c>
      <c r="DR18" s="7" t="n">
        <v>0.7575738195880736</v>
      </c>
      <c r="DS18" s="7" t="n">
        <v>0.6243257293560538</v>
      </c>
      <c r="DT18" s="7" t="n">
        <v>0.7013967320875025</v>
      </c>
      <c r="DU18" s="7" t="n">
        <v>0.5494221667281699</v>
      </c>
      <c r="DV18" s="7" t="n">
        <v>0.7492964909153068</v>
      </c>
      <c r="DW18" s="7" t="n">
        <v>0.6367892698869856</v>
      </c>
      <c r="DX18" s="7" t="n">
        <v>0.804416305554129</v>
      </c>
      <c r="DY18" s="7" t="n">
        <v>0.7607553096922498</v>
      </c>
      <c r="DZ18" s="7" t="n">
        <v>0.7478020008341605</v>
      </c>
      <c r="EA18" s="7" t="n">
        <v>0.8140685638815776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0.9059958650362359</v>
      </c>
      <c r="D19" s="7" t="n">
        <v>0.9172050909884563</v>
      </c>
      <c r="E19" s="7" t="n">
        <v>0.9677081985655592</v>
      </c>
      <c r="F19" s="7" t="n">
        <v>0.9386358414080844</v>
      </c>
      <c r="G19" s="7" t="n">
        <v>0.9233736534529354</v>
      </c>
      <c r="H19" s="7" t="n">
        <v>0.8117619932660849</v>
      </c>
      <c r="I19" s="7" t="n">
        <v>0.8141098375559364</v>
      </c>
      <c r="J19" s="7" t="n">
        <v>0.8651522037947527</v>
      </c>
      <c r="K19" s="7" t="n">
        <v>0.48886938197594</v>
      </c>
      <c r="L19" s="7" t="n">
        <v>0.4376495858353423</v>
      </c>
      <c r="M19" s="7" t="n">
        <v>0.5348264317913103</v>
      </c>
      <c r="N19" s="7" t="n">
        <v>0.6000842735389251</v>
      </c>
      <c r="O19" s="7" t="n">
        <v>0.5541953288183057</v>
      </c>
      <c r="P19" s="7" t="n">
        <v>0.5877379238950389</v>
      </c>
      <c r="Q19" s="7" t="n">
        <v>0.7895412362027415</v>
      </c>
      <c r="R19" s="7" t="n">
        <v>0.8142979505600341</v>
      </c>
      <c r="S19" s="7" t="n">
        <v>0.7871202010359167</v>
      </c>
      <c r="T19" s="7" t="n">
        <v>1</v>
      </c>
      <c r="U19" s="7" t="n">
        <v>0.6966520198106381</v>
      </c>
      <c r="V19" s="7" t="n">
        <v>0.9147149618411772</v>
      </c>
      <c r="W19" s="7" t="n">
        <v>0.9212162187366949</v>
      </c>
      <c r="X19" s="7" t="n">
        <v>0.8563488551216029</v>
      </c>
      <c r="Y19" s="7" t="n">
        <v>0.7619687689115999</v>
      </c>
      <c r="Z19" s="7" t="n">
        <v>0.8424554176463254</v>
      </c>
      <c r="AA19" s="7" t="n">
        <v>0.7435590965861447</v>
      </c>
      <c r="AB19" s="7" t="n">
        <v>0.7652526428331266</v>
      </c>
      <c r="AC19" s="7" t="n">
        <v>0.9785604312572982</v>
      </c>
      <c r="AD19" s="7" t="n">
        <v>0.9343591068254259</v>
      </c>
      <c r="AE19" s="7" t="n">
        <v>0.8302140391099481</v>
      </c>
      <c r="AF19" s="7" t="n">
        <v>0.7551489740324415</v>
      </c>
      <c r="AG19" s="7" t="n">
        <v>0.7183168962428718</v>
      </c>
      <c r="AH19" s="7" t="n">
        <v>0.8255104938425472</v>
      </c>
      <c r="AI19" s="7" t="n">
        <v>0.7218655986705623</v>
      </c>
      <c r="AJ19" s="7" t="n">
        <v>0.7517343213846296</v>
      </c>
      <c r="AK19" s="7" t="n">
        <v>0.5291136498767036</v>
      </c>
      <c r="AL19" s="7" t="n">
        <v>0.7405324574136499</v>
      </c>
      <c r="AM19" s="7" t="n">
        <v>0.6595172260294891</v>
      </c>
      <c r="AN19" s="7" t="n">
        <v>0.6602335141339413</v>
      </c>
      <c r="AO19" s="7" t="n">
        <v>0.6417630709393252</v>
      </c>
      <c r="AP19" s="7" t="n">
        <v>0.6525468562158827</v>
      </c>
      <c r="AQ19" s="7" t="n">
        <v>0.6905278707356469</v>
      </c>
      <c r="AR19" s="7" t="n">
        <v>0.8933621632368126</v>
      </c>
      <c r="AS19" s="7" t="n">
        <v>0.7573850513800963</v>
      </c>
      <c r="AT19" s="7" t="n">
        <v>0.815200341166612</v>
      </c>
      <c r="AU19" s="7" t="n">
        <v>0.615455742468983</v>
      </c>
      <c r="AV19" s="7" t="n">
        <v>0.7003107391913512</v>
      </c>
      <c r="AW19" s="7" t="n">
        <v>0.6424666501001876</v>
      </c>
      <c r="AX19" s="7" t="n">
        <v>0.6609093535052377</v>
      </c>
      <c r="AY19" s="7" t="n">
        <v>0.7550457116385521</v>
      </c>
      <c r="AZ19" s="7" t="n">
        <v>0.7183169232831539</v>
      </c>
      <c r="BA19" s="7" t="n">
        <v>0.7125188106496155</v>
      </c>
      <c r="BB19" s="7" t="n">
        <v>0.6197893417273325</v>
      </c>
      <c r="BC19" s="7" t="n">
        <v>0.6367633658313977</v>
      </c>
      <c r="BD19" s="7" t="n">
        <v>0.6118638376237272</v>
      </c>
      <c r="BE19" s="7" t="n">
        <v>0.6207788592956992</v>
      </c>
      <c r="BF19" s="7" t="n">
        <v>0.6434566101574815</v>
      </c>
      <c r="BG19" s="7" t="n">
        <v>0.9199929219528563</v>
      </c>
      <c r="BH19" s="7" t="n">
        <v>0.8061245606996084</v>
      </c>
      <c r="BI19" s="7" t="n">
        <v>0.7178127870160165</v>
      </c>
      <c r="BJ19" s="7" t="n">
        <v>0.9131830809330775</v>
      </c>
      <c r="BK19" s="7" t="n">
        <v>0.9360169099734459</v>
      </c>
      <c r="BL19" s="7" t="n">
        <v>0.8972553168787852</v>
      </c>
      <c r="BM19" s="7" t="n">
        <v>0.6935574000390665</v>
      </c>
      <c r="BN19" s="7" t="n">
        <v>0.4593095134060534</v>
      </c>
      <c r="BO19" s="7" t="n">
        <v>0.8845555974194351</v>
      </c>
      <c r="BP19" s="7" t="n">
        <v>0.9374595871701227</v>
      </c>
      <c r="BQ19" s="7" t="n">
        <v>0.6621367002846957</v>
      </c>
      <c r="BR19" s="7" t="n">
        <v>0.7827199689797659</v>
      </c>
      <c r="BS19" s="7" t="n">
        <v>0.8192439461596958</v>
      </c>
      <c r="BT19" s="7" t="n">
        <v>0.4963445406484234</v>
      </c>
      <c r="BU19" s="7" t="n">
        <v>0.5381792697909757</v>
      </c>
      <c r="BV19" s="7" t="n">
        <v>0.7356366333059811</v>
      </c>
      <c r="BW19" s="7" t="n">
        <v>0.818390477771367</v>
      </c>
      <c r="BX19" s="7" t="n">
        <v>0.5358360253724614</v>
      </c>
      <c r="BY19" s="7" t="n">
        <v>0.561137618470527</v>
      </c>
      <c r="BZ19" s="7" t="n">
        <v>0.7096172489159021</v>
      </c>
      <c r="CA19" s="7" t="n">
        <v>0.9736444939287696</v>
      </c>
      <c r="CB19" s="7" t="n">
        <v>0.7019774754696397</v>
      </c>
      <c r="CC19" s="7" t="n">
        <v>0.5030883394323797</v>
      </c>
      <c r="CD19" s="7" t="n">
        <v>0.5671531193358021</v>
      </c>
      <c r="CE19" s="7" t="n">
        <v>0.4665389381953548</v>
      </c>
      <c r="CF19" s="7" t="n">
        <v>0.7981503616985816</v>
      </c>
      <c r="CG19" s="7" t="n">
        <v>0.9766792436358399</v>
      </c>
      <c r="CH19" s="7" t="n">
        <v>0.413215970985543</v>
      </c>
      <c r="CI19" s="7" t="n">
        <v>0.6417238217215799</v>
      </c>
      <c r="CJ19" s="7" t="n">
        <v>0.6868787770660548</v>
      </c>
      <c r="CK19" s="7" t="n">
        <v>0.8229013978587709</v>
      </c>
      <c r="CL19" s="7" t="n">
        <v>0.9176627856535998</v>
      </c>
      <c r="CM19" s="7" t="n">
        <v>0.6085761002672933</v>
      </c>
      <c r="CN19" s="7" t="n">
        <v>0.5400654387553839</v>
      </c>
      <c r="CO19" s="7" t="n">
        <v>0.6123216885727893</v>
      </c>
      <c r="CP19" s="7" t="n">
        <v>0.5823848600857893</v>
      </c>
      <c r="CQ19" s="7" t="n">
        <v>0.8604781406129582</v>
      </c>
      <c r="CR19" s="7" t="n">
        <v>0.7441972632385935</v>
      </c>
      <c r="CS19" s="7" t="n">
        <v>0.6139825996049623</v>
      </c>
      <c r="CT19" s="7" t="n">
        <v>0.697078690081255</v>
      </c>
      <c r="CU19" s="7" t="n">
        <v>0.6160932671159999</v>
      </c>
      <c r="CV19" s="7" t="n">
        <v>0.6882481538687455</v>
      </c>
      <c r="CW19" s="7" t="n">
        <v>0.6193785684660048</v>
      </c>
      <c r="CX19" s="7" t="n">
        <v>0.6023962266620242</v>
      </c>
      <c r="CY19" s="7" t="n">
        <v>0.7030707714935081</v>
      </c>
      <c r="CZ19" s="7" t="n">
        <v>0.6049911408577753</v>
      </c>
      <c r="DA19" s="7" t="n">
        <v>0.506632228869454</v>
      </c>
      <c r="DB19" s="7" t="n">
        <v>0.6113472707847128</v>
      </c>
      <c r="DC19" s="7" t="n">
        <v>0.6160129526400482</v>
      </c>
      <c r="DD19" s="7" t="n">
        <v>0.4443091260190676</v>
      </c>
      <c r="DE19" s="7" t="n">
        <v>0.7252095310594124</v>
      </c>
      <c r="DF19" s="7" t="n">
        <v>0.4310707345458668</v>
      </c>
      <c r="DG19" s="7" t="n">
        <v>0.6128467702107524</v>
      </c>
      <c r="DH19" s="7" t="n">
        <v>0.6842672841786772</v>
      </c>
      <c r="DI19" s="7" t="n">
        <v>0.5958838285378271</v>
      </c>
      <c r="DJ19" s="7" t="n">
        <v>0.9848390290144097</v>
      </c>
      <c r="DK19" s="7" t="n">
        <v>0.418263610788096</v>
      </c>
      <c r="DL19" s="7" t="n">
        <v>0.6251850538177712</v>
      </c>
      <c r="DM19" s="7" t="n">
        <v>0.6347724407185384</v>
      </c>
      <c r="DN19" s="7" t="n">
        <v>0.4307230695951142</v>
      </c>
      <c r="DO19" s="7" t="n">
        <v>0.9519602925740672</v>
      </c>
      <c r="DP19" s="7" t="n">
        <v>0.8340888890183297</v>
      </c>
      <c r="DQ19" s="7" t="n">
        <v>0.427766165802528</v>
      </c>
      <c r="DR19" s="7" t="n">
        <v>0.6936851863028399</v>
      </c>
      <c r="DS19" s="7" t="n">
        <v>0.9173441168456568</v>
      </c>
      <c r="DT19" s="7" t="n">
        <v>0.7433806323211006</v>
      </c>
      <c r="DU19" s="7" t="n">
        <v>0.4396427225756625</v>
      </c>
      <c r="DV19" s="7" t="n">
        <v>0.9109300670825312</v>
      </c>
      <c r="DW19" s="7" t="n">
        <v>0.4829067140007227</v>
      </c>
      <c r="DX19" s="7" t="n">
        <v>0.7401282960216701</v>
      </c>
      <c r="DY19" s="7" t="n">
        <v>0.9715861527222598</v>
      </c>
      <c r="DZ19" s="7" t="n">
        <v>0.5893584256193314</v>
      </c>
      <c r="EA19" s="7" t="n">
        <v>0.9717676711972747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0.9218271498711015</v>
      </c>
      <c r="D20" s="7" t="n">
        <v>0.8751469080150721</v>
      </c>
      <c r="E20" s="7" t="n">
        <v>0.6065314078905804</v>
      </c>
      <c r="F20" s="7" t="n">
        <v>0.8138928989710781</v>
      </c>
      <c r="G20" s="7" t="n">
        <v>0.7358238370090568</v>
      </c>
      <c r="H20" s="7" t="n">
        <v>0.7919408409990174</v>
      </c>
      <c r="I20" s="7" t="n">
        <v>0.8741184455424582</v>
      </c>
      <c r="J20" s="7" t="n">
        <v>0.9195518581881865</v>
      </c>
      <c r="K20" s="7" t="n">
        <v>0.8555176956846188</v>
      </c>
      <c r="L20" s="7" t="n">
        <v>0.8214769871191326</v>
      </c>
      <c r="M20" s="7" t="n">
        <v>0.8861597068307836</v>
      </c>
      <c r="N20" s="7" t="n">
        <v>0.9522730001621459</v>
      </c>
      <c r="O20" s="7" t="n">
        <v>0.9194273920977886</v>
      </c>
      <c r="P20" s="7" t="n">
        <v>0.953067238428044</v>
      </c>
      <c r="Q20" s="7" t="n">
        <v>0.9093061873559805</v>
      </c>
      <c r="R20" s="7" t="n">
        <v>0.7710065715791083</v>
      </c>
      <c r="S20" s="7" t="n">
        <v>0.809093760465703</v>
      </c>
      <c r="T20" s="7" t="n">
        <v>0.6966520198106381</v>
      </c>
      <c r="U20" s="7" t="n">
        <v>1</v>
      </c>
      <c r="V20" s="7" t="n">
        <v>0.8672646129206872</v>
      </c>
      <c r="W20" s="7" t="n">
        <v>0.8418266685302708</v>
      </c>
      <c r="X20" s="7" t="n">
        <v>0.9151903208438501</v>
      </c>
      <c r="Y20" s="7" t="n">
        <v>0.9843247796624151</v>
      </c>
      <c r="Z20" s="7" t="n">
        <v>0.9454198435297074</v>
      </c>
      <c r="AA20" s="7" t="n">
        <v>0.9156447276996742</v>
      </c>
      <c r="AB20" s="7" t="n">
        <v>0.9415312225288091</v>
      </c>
      <c r="AC20" s="7" t="n">
        <v>0.7015938620327276</v>
      </c>
      <c r="AD20" s="7" t="n">
        <v>0.5676268876126318</v>
      </c>
      <c r="AE20" s="7" t="n">
        <v>0.7969687944306844</v>
      </c>
      <c r="AF20" s="7" t="n">
        <v>0.9257792072597769</v>
      </c>
      <c r="AG20" s="7" t="n">
        <v>0.7416792472744771</v>
      </c>
      <c r="AH20" s="7" t="n">
        <v>0.8714012519018107</v>
      </c>
      <c r="AI20" s="7" t="n">
        <v>0.9184043240232937</v>
      </c>
      <c r="AJ20" s="7" t="n">
        <v>0.9296523796675611</v>
      </c>
      <c r="AK20" s="7" t="n">
        <v>0.9258765304681361</v>
      </c>
      <c r="AL20" s="7" t="n">
        <v>0.9747927095931839</v>
      </c>
      <c r="AM20" s="7" t="n">
        <v>0.9431194804257562</v>
      </c>
      <c r="AN20" s="7" t="n">
        <v>0.9760877541409864</v>
      </c>
      <c r="AO20" s="7" t="n">
        <v>0.9307908155888474</v>
      </c>
      <c r="AP20" s="7" t="n">
        <v>0.9335002728660428</v>
      </c>
      <c r="AQ20" s="7" t="n">
        <v>0.9959836848903617</v>
      </c>
      <c r="AR20" s="7" t="n">
        <v>0.8584502152235388</v>
      </c>
      <c r="AS20" s="7" t="n">
        <v>0.9467917991202295</v>
      </c>
      <c r="AT20" s="7" t="n">
        <v>0.7744933896568903</v>
      </c>
      <c r="AU20" s="7" t="n">
        <v>0.825903882637787</v>
      </c>
      <c r="AV20" s="7" t="n">
        <v>0.9361188020981198</v>
      </c>
      <c r="AW20" s="7" t="n">
        <v>0.9291187869589083</v>
      </c>
      <c r="AX20" s="7" t="n">
        <v>0.9220367316622097</v>
      </c>
      <c r="AY20" s="7" t="n">
        <v>0.941203430441253</v>
      </c>
      <c r="AZ20" s="7" t="n">
        <v>0.7416792281716174</v>
      </c>
      <c r="BA20" s="7" t="n">
        <v>0.8505567893501746</v>
      </c>
      <c r="BB20" s="7" t="n">
        <v>0.9251722194938425</v>
      </c>
      <c r="BC20" s="7" t="n">
        <v>0.9062899201995979</v>
      </c>
      <c r="BD20" s="7" t="n">
        <v>0.9196545098243014</v>
      </c>
      <c r="BE20" s="7" t="n">
        <v>0.8327191614162247</v>
      </c>
      <c r="BF20" s="7" t="n">
        <v>0.9264848657179031</v>
      </c>
      <c r="BG20" s="7" t="n">
        <v>0.5249344188688605</v>
      </c>
      <c r="BH20" s="7" t="n">
        <v>0.7680361855785217</v>
      </c>
      <c r="BI20" s="7" t="n">
        <v>0.9408032507221679</v>
      </c>
      <c r="BJ20" s="7" t="n">
        <v>0.7589447236139707</v>
      </c>
      <c r="BK20" s="7" t="n">
        <v>0.6310888538193027</v>
      </c>
      <c r="BL20" s="7" t="n">
        <v>0.8650898490686674</v>
      </c>
      <c r="BM20" s="7" t="n">
        <v>0.8353711959271026</v>
      </c>
      <c r="BN20" s="7" t="n">
        <v>0.8898516643741903</v>
      </c>
      <c r="BO20" s="7" t="n">
        <v>0.7908724688688041</v>
      </c>
      <c r="BP20" s="7" t="n">
        <v>0.7441093457886305</v>
      </c>
      <c r="BQ20" s="7" t="n">
        <v>0.8621576761528568</v>
      </c>
      <c r="BR20" s="7" t="n">
        <v>0.8042902637862238</v>
      </c>
      <c r="BS20" s="7" t="n">
        <v>0.8884210188468684</v>
      </c>
      <c r="BT20" s="7" t="n">
        <v>0.9224814164750169</v>
      </c>
      <c r="BU20" s="7" t="n">
        <v>0.9145936201527467</v>
      </c>
      <c r="BV20" s="7" t="n">
        <v>0.8830982631402776</v>
      </c>
      <c r="BW20" s="7" t="n">
        <v>0.8406069607477387</v>
      </c>
      <c r="BX20" s="7" t="n">
        <v>0.9276500514516831</v>
      </c>
      <c r="BY20" s="7" t="n">
        <v>0.9503131914729073</v>
      </c>
      <c r="BZ20" s="7" t="n">
        <v>0.9178187669618133</v>
      </c>
      <c r="CA20" s="7" t="n">
        <v>0.6861897784719242</v>
      </c>
      <c r="CB20" s="7" t="n">
        <v>0.9316554354729141</v>
      </c>
      <c r="CC20" s="7" t="n">
        <v>0.9286461814855943</v>
      </c>
      <c r="CD20" s="7" t="n">
        <v>0.9076790662773567</v>
      </c>
      <c r="CE20" s="7" t="n">
        <v>0.9195238100522722</v>
      </c>
      <c r="CF20" s="7" t="n">
        <v>0.9811869423312518</v>
      </c>
      <c r="CG20" s="7" t="n">
        <v>0.7643037265267839</v>
      </c>
      <c r="CH20" s="7" t="n">
        <v>0.8152814590262549</v>
      </c>
      <c r="CI20" s="7" t="n">
        <v>0.926045758427213</v>
      </c>
      <c r="CJ20" s="7" t="n">
        <v>0.8376836260155723</v>
      </c>
      <c r="CK20" s="7" t="n">
        <v>0.822542566989789</v>
      </c>
      <c r="CL20" s="7" t="n">
        <v>0.8657901879206622</v>
      </c>
      <c r="CM20" s="7" t="n">
        <v>0.9056350222272909</v>
      </c>
      <c r="CN20" s="7" t="n">
        <v>0.9271900096167303</v>
      </c>
      <c r="CO20" s="7" t="n">
        <v>0.9266796578741111</v>
      </c>
      <c r="CP20" s="7" t="n">
        <v>0.9275315438708537</v>
      </c>
      <c r="CQ20" s="7" t="n">
        <v>0.7990748702519265</v>
      </c>
      <c r="CR20" s="7" t="n">
        <v>0.9161313984812884</v>
      </c>
      <c r="CS20" s="7" t="n">
        <v>0.9022348432801558</v>
      </c>
      <c r="CT20" s="7" t="n">
        <v>0.9243162454181084</v>
      </c>
      <c r="CU20" s="7" t="n">
        <v>0.9269451155494927</v>
      </c>
      <c r="CV20" s="7" t="n">
        <v>0.569000488424888</v>
      </c>
      <c r="CW20" s="7" t="n">
        <v>0.9447377154621704</v>
      </c>
      <c r="CX20" s="7" t="n">
        <v>0.8169413366388544</v>
      </c>
      <c r="CY20" s="7" t="n">
        <v>0.9201302443644808</v>
      </c>
      <c r="CZ20" s="7" t="n">
        <v>0.916408293545253</v>
      </c>
      <c r="DA20" s="7" t="n">
        <v>0.8754826543447055</v>
      </c>
      <c r="DB20" s="7" t="n">
        <v>0.921479915438572</v>
      </c>
      <c r="DC20" s="7" t="n">
        <v>0.9262488163984102</v>
      </c>
      <c r="DD20" s="7" t="n">
        <v>0.8566398269017413</v>
      </c>
      <c r="DE20" s="7" t="n">
        <v>0.7416070292116338</v>
      </c>
      <c r="DF20" s="7" t="n">
        <v>0.8252389839205609</v>
      </c>
      <c r="DG20" s="7" t="n">
        <v>0.9586495353009404</v>
      </c>
      <c r="DH20" s="7" t="n">
        <v>0.9801085581645195</v>
      </c>
      <c r="DI20" s="7" t="n">
        <v>0.9384821147959616</v>
      </c>
      <c r="DJ20" s="7" t="n">
        <v>0.7573736691001522</v>
      </c>
      <c r="DK20" s="7" t="n">
        <v>0.819593953136143</v>
      </c>
      <c r="DL20" s="7" t="n">
        <v>0.9491075839550028</v>
      </c>
      <c r="DM20" s="7" t="n">
        <v>0.9194495348545878</v>
      </c>
      <c r="DN20" s="7" t="n">
        <v>0.8325245815253995</v>
      </c>
      <c r="DO20" s="7" t="n">
        <v>0.5986262010690643</v>
      </c>
      <c r="DP20" s="7" t="n">
        <v>0.7575943074598049</v>
      </c>
      <c r="DQ20" s="7" t="n">
        <v>0.8301636919672385</v>
      </c>
      <c r="DR20" s="7" t="n">
        <v>0.8449695481408046</v>
      </c>
      <c r="DS20" s="7" t="n">
        <v>0.5170691423756321</v>
      </c>
      <c r="DT20" s="7" t="n">
        <v>0.8372418634014468</v>
      </c>
      <c r="DU20" s="7" t="n">
        <v>0.849692058742357</v>
      </c>
      <c r="DV20" s="7" t="n">
        <v>0.6994719255884845</v>
      </c>
      <c r="DW20" s="7" t="n">
        <v>0.9081631153475735</v>
      </c>
      <c r="DX20" s="7" t="n">
        <v>0.9446144239792582</v>
      </c>
      <c r="DY20" s="7" t="n">
        <v>0.6385305582853382</v>
      </c>
      <c r="DZ20" s="7" t="n">
        <v>0.9349989911470392</v>
      </c>
      <c r="EA20" s="7" t="n">
        <v>0.7109523739252384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0.9761474229793679</v>
      </c>
      <c r="D21" s="7" t="n">
        <v>0.9748195623476249</v>
      </c>
      <c r="E21" s="7" t="n">
        <v>0.8475014142011628</v>
      </c>
      <c r="F21" s="7" t="n">
        <v>0.9586478593930381</v>
      </c>
      <c r="G21" s="7" t="n">
        <v>0.8883281187842289</v>
      </c>
      <c r="H21" s="7" t="n">
        <v>0.8556101508762798</v>
      </c>
      <c r="I21" s="7" t="n">
        <v>0.9067329629871436</v>
      </c>
      <c r="J21" s="7" t="n">
        <v>0.9635485674479904</v>
      </c>
      <c r="K21" s="7" t="n">
        <v>0.72494371176987</v>
      </c>
      <c r="L21" s="7" t="n">
        <v>0.6741793802641162</v>
      </c>
      <c r="M21" s="7" t="n">
        <v>0.7642472020260891</v>
      </c>
      <c r="N21" s="7" t="n">
        <v>0.8130101466720535</v>
      </c>
      <c r="O21" s="7" t="n">
        <v>0.780286904933737</v>
      </c>
      <c r="P21" s="7" t="n">
        <v>0.8063252128250513</v>
      </c>
      <c r="Q21" s="7" t="n">
        <v>0.8925917132337111</v>
      </c>
      <c r="R21" s="7" t="n">
        <v>0.8451975711891366</v>
      </c>
      <c r="S21" s="7" t="n">
        <v>0.8696913392873985</v>
      </c>
      <c r="T21" s="7" t="n">
        <v>0.9147149618411772</v>
      </c>
      <c r="U21" s="7" t="n">
        <v>0.8672646129206872</v>
      </c>
      <c r="V21" s="7" t="n">
        <v>1</v>
      </c>
      <c r="W21" s="7" t="n">
        <v>0.9929736292064036</v>
      </c>
      <c r="X21" s="7" t="n">
        <v>0.9630534064707864</v>
      </c>
      <c r="Y21" s="7" t="n">
        <v>0.9121091994447689</v>
      </c>
      <c r="Z21" s="7" t="n">
        <v>0.9564223234248531</v>
      </c>
      <c r="AA21" s="7" t="n">
        <v>0.8883072108402087</v>
      </c>
      <c r="AB21" s="7" t="n">
        <v>0.9187394217432093</v>
      </c>
      <c r="AC21" s="7" t="n">
        <v>0.8944650013249841</v>
      </c>
      <c r="AD21" s="7" t="n">
        <v>0.8362066165603733</v>
      </c>
      <c r="AE21" s="7" t="n">
        <v>0.8677379844502809</v>
      </c>
      <c r="AF21" s="7" t="n">
        <v>0.8928321416014003</v>
      </c>
      <c r="AG21" s="7" t="n">
        <v>0.7368975883150001</v>
      </c>
      <c r="AH21" s="7" t="n">
        <v>0.8843224404066075</v>
      </c>
      <c r="AI21" s="7" t="n">
        <v>0.8695587108286631</v>
      </c>
      <c r="AJ21" s="7" t="n">
        <v>0.8911328569086715</v>
      </c>
      <c r="AK21" s="7" t="n">
        <v>0.7722037362390428</v>
      </c>
      <c r="AL21" s="7" t="n">
        <v>0.9047669380051928</v>
      </c>
      <c r="AM21" s="7" t="n">
        <v>0.8458182857258753</v>
      </c>
      <c r="AN21" s="7" t="n">
        <v>0.8525459801966246</v>
      </c>
      <c r="AO21" s="7" t="n">
        <v>0.8307791712849653</v>
      </c>
      <c r="AP21" s="7" t="n">
        <v>0.8403641095586922</v>
      </c>
      <c r="AQ21" s="7" t="n">
        <v>0.8603085815895629</v>
      </c>
      <c r="AR21" s="7" t="n">
        <v>0.9415650585989465</v>
      </c>
      <c r="AS21" s="7" t="n">
        <v>0.9108057514051998</v>
      </c>
      <c r="AT21" s="7" t="n">
        <v>0.847358181486772</v>
      </c>
      <c r="AU21" s="7" t="n">
        <v>0.742630345790337</v>
      </c>
      <c r="AV21" s="7" t="n">
        <v>0.8612511431017097</v>
      </c>
      <c r="AW21" s="7" t="n">
        <v>0.8300998476545463</v>
      </c>
      <c r="AX21" s="7" t="n">
        <v>0.8279506618780279</v>
      </c>
      <c r="AY21" s="7" t="n">
        <v>0.9099179319073408</v>
      </c>
      <c r="AZ21" s="7" t="n">
        <v>0.7368975803207322</v>
      </c>
      <c r="BA21" s="7" t="n">
        <v>0.8127614934124551</v>
      </c>
      <c r="BB21" s="7" t="n">
        <v>0.8249296894510521</v>
      </c>
      <c r="BC21" s="7" t="n">
        <v>0.8125130180085841</v>
      </c>
      <c r="BD21" s="7" t="n">
        <v>0.808225727124902</v>
      </c>
      <c r="BE21" s="7" t="n">
        <v>0.7430804386412275</v>
      </c>
      <c r="BF21" s="7" t="n">
        <v>0.8309450397087281</v>
      </c>
      <c r="BG21" s="7" t="n">
        <v>0.7793944005983828</v>
      </c>
      <c r="BH21" s="7" t="n">
        <v>0.8390918764466445</v>
      </c>
      <c r="BI21" s="7" t="n">
        <v>0.8690714475824496</v>
      </c>
      <c r="BJ21" s="7" t="n">
        <v>0.9068414265310737</v>
      </c>
      <c r="BK21" s="7" t="n">
        <v>0.8520376485885072</v>
      </c>
      <c r="BL21" s="7" t="n">
        <v>0.9661920477133464</v>
      </c>
      <c r="BM21" s="7" t="n">
        <v>0.8329679497338449</v>
      </c>
      <c r="BN21" s="7" t="n">
        <v>0.6958567237169746</v>
      </c>
      <c r="BO21" s="7" t="n">
        <v>0.8563739348030994</v>
      </c>
      <c r="BP21" s="7" t="n">
        <v>0.9186345764430643</v>
      </c>
      <c r="BQ21" s="7" t="n">
        <v>0.8092621057224992</v>
      </c>
      <c r="BR21" s="7" t="n">
        <v>0.8257943438068299</v>
      </c>
      <c r="BS21" s="7" t="n">
        <v>0.9068228035887743</v>
      </c>
      <c r="BT21" s="7" t="n">
        <v>0.7429756427210249</v>
      </c>
      <c r="BU21" s="7" t="n">
        <v>0.7796542670923939</v>
      </c>
      <c r="BV21" s="7" t="n">
        <v>0.8636162337383054</v>
      </c>
      <c r="BW21" s="7" t="n">
        <v>0.8594174853383407</v>
      </c>
      <c r="BX21" s="7" t="n">
        <v>0.782132831177734</v>
      </c>
      <c r="BY21" s="7" t="n">
        <v>0.7950236872096634</v>
      </c>
      <c r="BZ21" s="7" t="n">
        <v>0.8650177981628918</v>
      </c>
      <c r="CA21" s="7" t="n">
        <v>0.9129309357899746</v>
      </c>
      <c r="CB21" s="7" t="n">
        <v>0.8649072716179496</v>
      </c>
      <c r="CC21" s="7" t="n">
        <v>0.754333777710064</v>
      </c>
      <c r="CD21" s="7" t="n">
        <v>0.7638314781296052</v>
      </c>
      <c r="CE21" s="7" t="n">
        <v>0.732737631825133</v>
      </c>
      <c r="CF21" s="7" t="n">
        <v>0.9338220772144883</v>
      </c>
      <c r="CG21" s="7" t="n">
        <v>0.9189508053108679</v>
      </c>
      <c r="CH21" s="7" t="n">
        <v>0.6010867291961162</v>
      </c>
      <c r="CI21" s="7" t="n">
        <v>0.8293685403749543</v>
      </c>
      <c r="CJ21" s="7" t="n">
        <v>0.8190144709835775</v>
      </c>
      <c r="CK21" s="7" t="n">
        <v>0.8168598737317626</v>
      </c>
      <c r="CL21" s="7" t="n">
        <v>0.9406685173019849</v>
      </c>
      <c r="CM21" s="7" t="n">
        <v>0.8043490777358956</v>
      </c>
      <c r="CN21" s="7" t="n">
        <v>0.784882705671108</v>
      </c>
      <c r="CO21" s="7" t="n">
        <v>0.825166006358516</v>
      </c>
      <c r="CP21" s="7" t="n">
        <v>0.8149017050258528</v>
      </c>
      <c r="CQ21" s="7" t="n">
        <v>0.9010258372910904</v>
      </c>
      <c r="CR21" s="7" t="n">
        <v>0.8842789453743553</v>
      </c>
      <c r="CS21" s="7" t="n">
        <v>0.7775613378873946</v>
      </c>
      <c r="CT21" s="7" t="n">
        <v>0.8585509890659779</v>
      </c>
      <c r="CU21" s="7" t="n">
        <v>0.8211390234242175</v>
      </c>
      <c r="CV21" s="7" t="n">
        <v>0.7012018032140921</v>
      </c>
      <c r="CW21" s="7" t="n">
        <v>0.8380833141690297</v>
      </c>
      <c r="CX21" s="7" t="n">
        <v>0.7279636750393897</v>
      </c>
      <c r="CY21" s="7" t="n">
        <v>0.857758280673808</v>
      </c>
      <c r="CZ21" s="7" t="n">
        <v>0.8125594499633551</v>
      </c>
      <c r="DA21" s="7" t="n">
        <v>0.7360956807830457</v>
      </c>
      <c r="DB21" s="7" t="n">
        <v>0.8245282636832392</v>
      </c>
      <c r="DC21" s="7" t="n">
        <v>0.813738379570658</v>
      </c>
      <c r="DD21" s="7" t="n">
        <v>0.6839104504261115</v>
      </c>
      <c r="DE21" s="7" t="n">
        <v>0.722418661642607</v>
      </c>
      <c r="DF21" s="7" t="n">
        <v>0.6749589872475495</v>
      </c>
      <c r="DG21" s="7" t="n">
        <v>0.8149737455178512</v>
      </c>
      <c r="DH21" s="7" t="n">
        <v>0.8393273205571664</v>
      </c>
      <c r="DI21" s="7" t="n">
        <v>0.8251475793658175</v>
      </c>
      <c r="DJ21" s="7" t="n">
        <v>0.9403480996091077</v>
      </c>
      <c r="DK21" s="7" t="n">
        <v>0.6687218764606769</v>
      </c>
      <c r="DL21" s="7" t="n">
        <v>0.8388568810777218</v>
      </c>
      <c r="DM21" s="7" t="n">
        <v>0.8245171867244643</v>
      </c>
      <c r="DN21" s="7" t="n">
        <v>0.6782162178533258</v>
      </c>
      <c r="DO21" s="7" t="n">
        <v>0.8846724010721255</v>
      </c>
      <c r="DP21" s="7" t="n">
        <v>0.8770157718076363</v>
      </c>
      <c r="DQ21" s="7" t="n">
        <v>0.6756709566758609</v>
      </c>
      <c r="DR21" s="7" t="n">
        <v>0.8475171071098428</v>
      </c>
      <c r="DS21" s="7" t="n">
        <v>0.7742852362020066</v>
      </c>
      <c r="DT21" s="7" t="n">
        <v>0.8299668375400112</v>
      </c>
      <c r="DU21" s="7" t="n">
        <v>0.6842865399754507</v>
      </c>
      <c r="DV21" s="7" t="n">
        <v>0.8751747118482738</v>
      </c>
      <c r="DW21" s="7" t="n">
        <v>0.7179860270563538</v>
      </c>
      <c r="DX21" s="7" t="n">
        <v>0.880350378770981</v>
      </c>
      <c r="DY21" s="7" t="n">
        <v>0.8635778135710843</v>
      </c>
      <c r="DZ21" s="7" t="n">
        <v>0.8064043880315289</v>
      </c>
      <c r="EA21" s="7" t="n">
        <v>0.9045810241459663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0.9632337902805456</v>
      </c>
      <c r="D22" s="7" t="n">
        <v>0.9627229183196573</v>
      </c>
      <c r="E22" s="7" t="n">
        <v>0.8602845540075931</v>
      </c>
      <c r="F22" s="7" t="n">
        <v>0.9497383910658264</v>
      </c>
      <c r="G22" s="7" t="n">
        <v>0.8832257530298594</v>
      </c>
      <c r="H22" s="7" t="n">
        <v>0.8382656277435493</v>
      </c>
      <c r="I22" s="7" t="n">
        <v>0.889589385808918</v>
      </c>
      <c r="J22" s="7" t="n">
        <v>0.9464744751796067</v>
      </c>
      <c r="K22" s="7" t="n">
        <v>0.6802120848664491</v>
      </c>
      <c r="L22" s="7" t="n">
        <v>0.6271168190183021</v>
      </c>
      <c r="M22" s="7" t="n">
        <v>0.7229022872608105</v>
      </c>
      <c r="N22" s="7" t="n">
        <v>0.7819242753031206</v>
      </c>
      <c r="O22" s="7" t="n">
        <v>0.7438578962327463</v>
      </c>
      <c r="P22" s="7" t="n">
        <v>0.7729374514600122</v>
      </c>
      <c r="Q22" s="7" t="n">
        <v>0.8746537918954017</v>
      </c>
      <c r="R22" s="7" t="n">
        <v>0.8286713604287091</v>
      </c>
      <c r="S22" s="7" t="n">
        <v>0.8553673983892333</v>
      </c>
      <c r="T22" s="7" t="n">
        <v>0.9212162187366949</v>
      </c>
      <c r="U22" s="7" t="n">
        <v>0.8418266685302708</v>
      </c>
      <c r="V22" s="7" t="n">
        <v>0.9929736292064036</v>
      </c>
      <c r="W22" s="7" t="n">
        <v>1</v>
      </c>
      <c r="X22" s="7" t="n">
        <v>0.9488325492943499</v>
      </c>
      <c r="Y22" s="7" t="n">
        <v>0.8872204690976075</v>
      </c>
      <c r="Z22" s="7" t="n">
        <v>0.9369962916516381</v>
      </c>
      <c r="AA22" s="7" t="n">
        <v>0.867406761123196</v>
      </c>
      <c r="AB22" s="7" t="n">
        <v>0.9006769511790601</v>
      </c>
      <c r="AC22" s="7" t="n">
        <v>0.9032278181107518</v>
      </c>
      <c r="AD22" s="7" t="n">
        <v>0.8493915218393842</v>
      </c>
      <c r="AE22" s="7" t="n">
        <v>0.8538519243311995</v>
      </c>
      <c r="AF22" s="7" t="n">
        <v>0.8714145332412244</v>
      </c>
      <c r="AG22" s="7" t="n">
        <v>0.7166002838013519</v>
      </c>
      <c r="AH22" s="7" t="n">
        <v>0.8737061224574612</v>
      </c>
      <c r="AI22" s="7" t="n">
        <v>0.8597942575898204</v>
      </c>
      <c r="AJ22" s="7" t="n">
        <v>0.869512414502574</v>
      </c>
      <c r="AK22" s="7" t="n">
        <v>0.7286888419110722</v>
      </c>
      <c r="AL22" s="7" t="n">
        <v>0.8792311304271173</v>
      </c>
      <c r="AM22" s="7" t="n">
        <v>0.8163591312969348</v>
      </c>
      <c r="AN22" s="7" t="n">
        <v>0.8276411708609346</v>
      </c>
      <c r="AO22" s="7" t="n">
        <v>0.7978391222530503</v>
      </c>
      <c r="AP22" s="7" t="n">
        <v>0.8132833914927895</v>
      </c>
      <c r="AQ22" s="7" t="n">
        <v>0.8376162760450424</v>
      </c>
      <c r="AR22" s="7" t="n">
        <v>0.931646538076645</v>
      </c>
      <c r="AS22" s="7" t="n">
        <v>0.886790163745967</v>
      </c>
      <c r="AT22" s="7" t="n">
        <v>0.830795296103452</v>
      </c>
      <c r="AU22" s="7" t="n">
        <v>0.6926000506395807</v>
      </c>
      <c r="AV22" s="7" t="n">
        <v>0.8362387653754139</v>
      </c>
      <c r="AW22" s="7" t="n">
        <v>0.7990480093971648</v>
      </c>
      <c r="AX22" s="7" t="n">
        <v>0.816280998989384</v>
      </c>
      <c r="AY22" s="7" t="n">
        <v>0.886974672309861</v>
      </c>
      <c r="AZ22" s="7" t="n">
        <v>0.716600265574565</v>
      </c>
      <c r="BA22" s="7" t="n">
        <v>0.7722527020053712</v>
      </c>
      <c r="BB22" s="7" t="n">
        <v>0.8173487002342512</v>
      </c>
      <c r="BC22" s="7" t="n">
        <v>0.7979912362900169</v>
      </c>
      <c r="BD22" s="7" t="n">
        <v>0.7984689424670395</v>
      </c>
      <c r="BE22" s="7" t="n">
        <v>0.6943110689759071</v>
      </c>
      <c r="BF22" s="7" t="n">
        <v>0.8128785727213477</v>
      </c>
      <c r="BG22" s="7" t="n">
        <v>0.7995314283869199</v>
      </c>
      <c r="BH22" s="7" t="n">
        <v>0.8194355265678051</v>
      </c>
      <c r="BI22" s="7" t="n">
        <v>0.8467925256100273</v>
      </c>
      <c r="BJ22" s="7" t="n">
        <v>0.9359778236692949</v>
      </c>
      <c r="BK22" s="7" t="n">
        <v>0.8670093665338392</v>
      </c>
      <c r="BL22" s="7" t="n">
        <v>0.9551698257993571</v>
      </c>
      <c r="BM22" s="7" t="n">
        <v>0.8214107754413837</v>
      </c>
      <c r="BN22" s="7" t="n">
        <v>0.6502735366123015</v>
      </c>
      <c r="BO22" s="7" t="n">
        <v>0.8570079060843878</v>
      </c>
      <c r="BP22" s="7" t="n">
        <v>0.9445725304190977</v>
      </c>
      <c r="BQ22" s="7" t="n">
        <v>0.7917943951464087</v>
      </c>
      <c r="BR22" s="7" t="n">
        <v>0.8102240187282913</v>
      </c>
      <c r="BS22" s="7" t="n">
        <v>0.8865106030803492</v>
      </c>
      <c r="BT22" s="7" t="n">
        <v>0.6997697789493942</v>
      </c>
      <c r="BU22" s="7" t="n">
        <v>0.7371295464904225</v>
      </c>
      <c r="BV22" s="7" t="n">
        <v>0.8442411363284956</v>
      </c>
      <c r="BW22" s="7" t="n">
        <v>0.8506586029991828</v>
      </c>
      <c r="BX22" s="7" t="n">
        <v>0.7417750515238758</v>
      </c>
      <c r="BY22" s="7" t="n">
        <v>0.7593331956513617</v>
      </c>
      <c r="BZ22" s="7" t="n">
        <v>0.8412712943786094</v>
      </c>
      <c r="CA22" s="7" t="n">
        <v>0.919350231417131</v>
      </c>
      <c r="CB22" s="7" t="n">
        <v>0.8399787212926767</v>
      </c>
      <c r="CC22" s="7" t="n">
        <v>0.7151214735022741</v>
      </c>
      <c r="CD22" s="7" t="n">
        <v>0.7459499908229709</v>
      </c>
      <c r="CE22" s="7" t="n">
        <v>0.6941834138244989</v>
      </c>
      <c r="CF22" s="7" t="n">
        <v>0.9132877198256709</v>
      </c>
      <c r="CG22" s="7" t="n">
        <v>0.9247625958182256</v>
      </c>
      <c r="CH22" s="7" t="n">
        <v>0.5460783255013099</v>
      </c>
      <c r="CI22" s="7" t="n">
        <v>0.8109321112440052</v>
      </c>
      <c r="CJ22" s="7" t="n">
        <v>0.815050328902042</v>
      </c>
      <c r="CK22" s="7" t="n">
        <v>0.8148293828145901</v>
      </c>
      <c r="CL22" s="7" t="n">
        <v>0.9313383858810392</v>
      </c>
      <c r="CM22" s="7" t="n">
        <v>0.7977821256716323</v>
      </c>
      <c r="CN22" s="7" t="n">
        <v>0.7457972552947137</v>
      </c>
      <c r="CO22" s="7" t="n">
        <v>0.790219273584204</v>
      </c>
      <c r="CP22" s="7" t="n">
        <v>0.7736483809557591</v>
      </c>
      <c r="CQ22" s="7" t="n">
        <v>0.8897379962686401</v>
      </c>
      <c r="CR22" s="7" t="n">
        <v>0.8628105297284996</v>
      </c>
      <c r="CS22" s="7" t="n">
        <v>0.769230447740645</v>
      </c>
      <c r="CT22" s="7" t="n">
        <v>0.8348798250375046</v>
      </c>
      <c r="CU22" s="7" t="n">
        <v>0.7915863398640693</v>
      </c>
      <c r="CV22" s="7" t="n">
        <v>0.6962538609533181</v>
      </c>
      <c r="CW22" s="7" t="n">
        <v>0.8033129810260123</v>
      </c>
      <c r="CX22" s="7" t="n">
        <v>0.6770876582504222</v>
      </c>
      <c r="CY22" s="7" t="n">
        <v>0.8334023872818411</v>
      </c>
      <c r="CZ22" s="7" t="n">
        <v>0.8017526448474139</v>
      </c>
      <c r="DA22" s="7" t="n">
        <v>0.6845541255305883</v>
      </c>
      <c r="DB22" s="7" t="n">
        <v>0.7927482717620817</v>
      </c>
      <c r="DC22" s="7" t="n">
        <v>0.7974853266594794</v>
      </c>
      <c r="DD22" s="7" t="n">
        <v>0.640314075845092</v>
      </c>
      <c r="DE22" s="7" t="n">
        <v>0.7063228345508716</v>
      </c>
      <c r="DF22" s="7" t="n">
        <v>0.6280317688302958</v>
      </c>
      <c r="DG22" s="7" t="n">
        <v>0.7885051695850057</v>
      </c>
      <c r="DH22" s="7" t="n">
        <v>0.8206765273749</v>
      </c>
      <c r="DI22" s="7" t="n">
        <v>0.8043923074970423</v>
      </c>
      <c r="DJ22" s="7" t="n">
        <v>0.9441389131135436</v>
      </c>
      <c r="DK22" s="7" t="n">
        <v>0.6189924692138147</v>
      </c>
      <c r="DL22" s="7" t="n">
        <v>0.8082309741219756</v>
      </c>
      <c r="DM22" s="7" t="n">
        <v>0.8089403086885701</v>
      </c>
      <c r="DN22" s="7" t="n">
        <v>0.6291538489083539</v>
      </c>
      <c r="DO22" s="7" t="n">
        <v>0.9102059411406833</v>
      </c>
      <c r="DP22" s="7" t="n">
        <v>0.8671993166472669</v>
      </c>
      <c r="DQ22" s="7" t="n">
        <v>0.6263594322963689</v>
      </c>
      <c r="DR22" s="7" t="n">
        <v>0.839190558117262</v>
      </c>
      <c r="DS22" s="7" t="n">
        <v>0.7948872776681895</v>
      </c>
      <c r="DT22" s="7" t="n">
        <v>0.7929962394504105</v>
      </c>
      <c r="DU22" s="7" t="n">
        <v>0.6357467952887174</v>
      </c>
      <c r="DV22" s="7" t="n">
        <v>0.8733795695403165</v>
      </c>
      <c r="DW22" s="7" t="n">
        <v>0.6743379286842885</v>
      </c>
      <c r="DX22" s="7" t="n">
        <v>0.860377605213031</v>
      </c>
      <c r="DY22" s="7" t="n">
        <v>0.8804457964446093</v>
      </c>
      <c r="DZ22" s="7" t="n">
        <v>0.7780652455559054</v>
      </c>
      <c r="EA22" s="7" t="n">
        <v>0.9123953348592564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0.9822325753162794</v>
      </c>
      <c r="D23" s="7" t="n">
        <v>0.9831172626220461</v>
      </c>
      <c r="E23" s="7" t="n">
        <v>0.7797802589046353</v>
      </c>
      <c r="F23" s="7" t="n">
        <v>0.9613015876632479</v>
      </c>
      <c r="G23" s="7" t="n">
        <v>0.8870107023676501</v>
      </c>
      <c r="H23" s="7" t="n">
        <v>0.9004223823299571</v>
      </c>
      <c r="I23" s="7" t="n">
        <v>0.9576923183309249</v>
      </c>
      <c r="J23" s="7" t="n">
        <v>0.9971655481971448</v>
      </c>
      <c r="K23" s="7" t="n">
        <v>0.7818210537481627</v>
      </c>
      <c r="L23" s="7" t="n">
        <v>0.7324394972619813</v>
      </c>
      <c r="M23" s="7" t="n">
        <v>0.8242093717111373</v>
      </c>
      <c r="N23" s="7" t="n">
        <v>0.8728366941964971</v>
      </c>
      <c r="O23" s="7" t="n">
        <v>0.8475567400492174</v>
      </c>
      <c r="P23" s="7" t="n">
        <v>0.8760511134236719</v>
      </c>
      <c r="Q23" s="7" t="n">
        <v>0.9463185383469565</v>
      </c>
      <c r="R23" s="7" t="n">
        <v>0.8895705230391812</v>
      </c>
      <c r="S23" s="7" t="n">
        <v>0.8720034253217909</v>
      </c>
      <c r="T23" s="7" t="n">
        <v>0.8563488551216029</v>
      </c>
      <c r="U23" s="7" t="n">
        <v>0.9151903208438501</v>
      </c>
      <c r="V23" s="7" t="n">
        <v>0.9630534064707864</v>
      </c>
      <c r="W23" s="7" t="n">
        <v>0.9488325492943499</v>
      </c>
      <c r="X23" s="7" t="n">
        <v>1</v>
      </c>
      <c r="Y23" s="7" t="n">
        <v>0.9587721369871919</v>
      </c>
      <c r="Z23" s="7" t="n">
        <v>0.9940161380789027</v>
      </c>
      <c r="AA23" s="7" t="n">
        <v>0.9560955751401964</v>
      </c>
      <c r="AB23" s="7" t="n">
        <v>0.9820156954556448</v>
      </c>
      <c r="AC23" s="7" t="n">
        <v>0.8457429377603682</v>
      </c>
      <c r="AD23" s="7" t="n">
        <v>0.759408488100648</v>
      </c>
      <c r="AE23" s="7" t="n">
        <v>0.9079847245453994</v>
      </c>
      <c r="AF23" s="7" t="n">
        <v>0.9575838180915291</v>
      </c>
      <c r="AG23" s="7" t="n">
        <v>0.7611752669136982</v>
      </c>
      <c r="AH23" s="7" t="n">
        <v>0.9090772574442454</v>
      </c>
      <c r="AI23" s="7" t="n">
        <v>0.934150881104329</v>
      </c>
      <c r="AJ23" s="7" t="n">
        <v>0.9554227012280025</v>
      </c>
      <c r="AK23" s="7" t="n">
        <v>0.8351765774326837</v>
      </c>
      <c r="AL23" s="7" t="n">
        <v>0.9689455506473771</v>
      </c>
      <c r="AM23" s="7" t="n">
        <v>0.9313277377655829</v>
      </c>
      <c r="AN23" s="7" t="n">
        <v>0.9190683711810911</v>
      </c>
      <c r="AO23" s="7" t="n">
        <v>0.920381629126226</v>
      </c>
      <c r="AP23" s="7" t="n">
        <v>0.9131369265001427</v>
      </c>
      <c r="AQ23" s="7" t="n">
        <v>0.9018974305292792</v>
      </c>
      <c r="AR23" s="7" t="n">
        <v>0.9650507101997606</v>
      </c>
      <c r="AS23" s="7" t="n">
        <v>0.9800120916626303</v>
      </c>
      <c r="AT23" s="7" t="n">
        <v>0.8915458865932047</v>
      </c>
      <c r="AU23" s="7" t="n">
        <v>0.8283573819975057</v>
      </c>
      <c r="AV23" s="7" t="n">
        <v>0.9373779943128776</v>
      </c>
      <c r="AW23" s="7" t="n">
        <v>0.9204259032074098</v>
      </c>
      <c r="AX23" s="7" t="n">
        <v>0.9095880194096805</v>
      </c>
      <c r="AY23" s="7" t="n">
        <v>0.9796666605058947</v>
      </c>
      <c r="AZ23" s="7" t="n">
        <v>0.7611753100659029</v>
      </c>
      <c r="BA23" s="7" t="n">
        <v>0.884576352342711</v>
      </c>
      <c r="BB23" s="7" t="n">
        <v>0.8503714338909265</v>
      </c>
      <c r="BC23" s="7" t="n">
        <v>0.8307822601009843</v>
      </c>
      <c r="BD23" s="7" t="n">
        <v>0.841495526023327</v>
      </c>
      <c r="BE23" s="7" t="n">
        <v>0.830274193859551</v>
      </c>
      <c r="BF23" s="7" t="n">
        <v>0.9146592570893882</v>
      </c>
      <c r="BG23" s="7" t="n">
        <v>0.7199797649795343</v>
      </c>
      <c r="BH23" s="7" t="n">
        <v>0.8789922467958435</v>
      </c>
      <c r="BI23" s="7" t="n">
        <v>0.9452628445095906</v>
      </c>
      <c r="BJ23" s="7" t="n">
        <v>0.8666463073372176</v>
      </c>
      <c r="BK23" s="7" t="n">
        <v>0.786186716518553</v>
      </c>
      <c r="BL23" s="7" t="n">
        <v>0.9882341623149082</v>
      </c>
      <c r="BM23" s="7" t="n">
        <v>0.8552167851207545</v>
      </c>
      <c r="BN23" s="7" t="n">
        <v>0.7643311374742212</v>
      </c>
      <c r="BO23" s="7" t="n">
        <v>0.8400074447757866</v>
      </c>
      <c r="BP23" s="7" t="n">
        <v>0.8812923060934945</v>
      </c>
      <c r="BQ23" s="7" t="n">
        <v>0.8683251011682928</v>
      </c>
      <c r="BR23" s="7" t="n">
        <v>0.8575839844417208</v>
      </c>
      <c r="BS23" s="7" t="n">
        <v>0.9372320217711939</v>
      </c>
      <c r="BT23" s="7" t="n">
        <v>0.8084170355528814</v>
      </c>
      <c r="BU23" s="7" t="n">
        <v>0.8403639816953766</v>
      </c>
      <c r="BV23" s="7" t="n">
        <v>0.9075275903186484</v>
      </c>
      <c r="BW23" s="7" t="n">
        <v>0.8805459372446881</v>
      </c>
      <c r="BX23" s="7" t="n">
        <v>0.8454212835270414</v>
      </c>
      <c r="BY23" s="7" t="n">
        <v>0.8570588728874821</v>
      </c>
      <c r="BZ23" s="7" t="n">
        <v>0.9388287483627992</v>
      </c>
      <c r="CA23" s="7" t="n">
        <v>0.8661596617800766</v>
      </c>
      <c r="CB23" s="7" t="n">
        <v>0.9376137279308063</v>
      </c>
      <c r="CC23" s="7" t="n">
        <v>0.8158129889142078</v>
      </c>
      <c r="CD23" s="7" t="n">
        <v>0.8003076070985622</v>
      </c>
      <c r="CE23" s="7" t="n">
        <v>0.7886089367321445</v>
      </c>
      <c r="CF23" s="7" t="n">
        <v>0.973062884351791</v>
      </c>
      <c r="CG23" s="7" t="n">
        <v>0.8867807965333818</v>
      </c>
      <c r="CH23" s="7" t="n">
        <v>0.6825602824390102</v>
      </c>
      <c r="CI23" s="7" t="n">
        <v>0.9136343845714923</v>
      </c>
      <c r="CJ23" s="7" t="n">
        <v>0.8294004695774102</v>
      </c>
      <c r="CK23" s="7" t="n">
        <v>0.843511619215032</v>
      </c>
      <c r="CL23" s="7" t="n">
        <v>0.9416102868068283</v>
      </c>
      <c r="CM23" s="7" t="n">
        <v>0.831251868618202</v>
      </c>
      <c r="CN23" s="7" t="n">
        <v>0.8470229275381614</v>
      </c>
      <c r="CO23" s="7" t="n">
        <v>0.8835614386168312</v>
      </c>
      <c r="CP23" s="7" t="n">
        <v>0.8829647096865703</v>
      </c>
      <c r="CQ23" s="7" t="n">
        <v>0.9416044528270774</v>
      </c>
      <c r="CR23" s="7" t="n">
        <v>0.9507522035056212</v>
      </c>
      <c r="CS23" s="7" t="n">
        <v>0.8659720534174776</v>
      </c>
      <c r="CT23" s="7" t="n">
        <v>0.9247339521160669</v>
      </c>
      <c r="CU23" s="7" t="n">
        <v>0.8786023087859911</v>
      </c>
      <c r="CV23" s="7" t="n">
        <v>0.6575732996992353</v>
      </c>
      <c r="CW23" s="7" t="n">
        <v>0.9054137534799586</v>
      </c>
      <c r="CX23" s="7" t="n">
        <v>0.8150843594093095</v>
      </c>
      <c r="CY23" s="7" t="n">
        <v>0.936623681513327</v>
      </c>
      <c r="CZ23" s="7" t="n">
        <v>0.8397015370218046</v>
      </c>
      <c r="DA23" s="7" t="n">
        <v>0.8106332029338389</v>
      </c>
      <c r="DB23" s="7" t="n">
        <v>0.8968672232511973</v>
      </c>
      <c r="DC23" s="7" t="n">
        <v>0.9015484711878632</v>
      </c>
      <c r="DD23" s="7" t="n">
        <v>0.7594733022366774</v>
      </c>
      <c r="DE23" s="7" t="n">
        <v>0.7452109130141403</v>
      </c>
      <c r="DF23" s="7" t="n">
        <v>0.7435670050234481</v>
      </c>
      <c r="DG23" s="7" t="n">
        <v>0.8691471707664112</v>
      </c>
      <c r="DH23" s="7" t="n">
        <v>0.8746145353723698</v>
      </c>
      <c r="DI23" s="7" t="n">
        <v>0.8579169795606951</v>
      </c>
      <c r="DJ23" s="7" t="n">
        <v>0.8910249689627628</v>
      </c>
      <c r="DK23" s="7" t="n">
        <v>0.7286412793151531</v>
      </c>
      <c r="DL23" s="7" t="n">
        <v>0.8950323066344771</v>
      </c>
      <c r="DM23" s="7" t="n">
        <v>0.9104471754013321</v>
      </c>
      <c r="DN23" s="7" t="n">
        <v>0.7412923193437008</v>
      </c>
      <c r="DO23" s="7" t="n">
        <v>0.8023033389487122</v>
      </c>
      <c r="DP23" s="7" t="n">
        <v>0.8496055503330099</v>
      </c>
      <c r="DQ23" s="7" t="n">
        <v>0.7382767120164279</v>
      </c>
      <c r="DR23" s="7" t="n">
        <v>0.8743261035697624</v>
      </c>
      <c r="DS23" s="7" t="n">
        <v>0.7144171427817155</v>
      </c>
      <c r="DT23" s="7" t="n">
        <v>0.8930957123842327</v>
      </c>
      <c r="DU23" s="7" t="n">
        <v>0.7469492567867448</v>
      </c>
      <c r="DV23" s="7" t="n">
        <v>0.8034848176763795</v>
      </c>
      <c r="DW23" s="7" t="n">
        <v>0.7837304430553672</v>
      </c>
      <c r="DX23" s="7" t="n">
        <v>0.9455426693868022</v>
      </c>
      <c r="DY23" s="7" t="n">
        <v>0.7932511074482419</v>
      </c>
      <c r="DZ23" s="7" t="n">
        <v>0.8602792337414397</v>
      </c>
      <c r="EA23" s="7" t="n">
        <v>0.8632402938003675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0.9570765021161</v>
      </c>
      <c r="D24" s="7" t="n">
        <v>0.9285769748160504</v>
      </c>
      <c r="E24" s="7" t="n">
        <v>0.6694694415462863</v>
      </c>
      <c r="F24" s="7" t="n">
        <v>0.8797077262416744</v>
      </c>
      <c r="G24" s="7" t="n">
        <v>0.7946349733545345</v>
      </c>
      <c r="H24" s="7" t="n">
        <v>0.85305730186155</v>
      </c>
      <c r="I24" s="7" t="n">
        <v>0.9253751058487907</v>
      </c>
      <c r="J24" s="7" t="n">
        <v>0.9617197956518775</v>
      </c>
      <c r="K24" s="7" t="n">
        <v>0.8512323322014549</v>
      </c>
      <c r="L24" s="7" t="n">
        <v>0.8145943382853297</v>
      </c>
      <c r="M24" s="7" t="n">
        <v>0.8850245472530663</v>
      </c>
      <c r="N24" s="7" t="n">
        <v>0.9419583186081719</v>
      </c>
      <c r="O24" s="7" t="n">
        <v>0.9148879395310682</v>
      </c>
      <c r="P24" s="7" t="n">
        <v>0.9448824973826722</v>
      </c>
      <c r="Q24" s="7" t="n">
        <v>0.9480552239699239</v>
      </c>
      <c r="R24" s="7" t="n">
        <v>0.8338440598971071</v>
      </c>
      <c r="S24" s="7" t="n">
        <v>0.8495998611184753</v>
      </c>
      <c r="T24" s="7" t="n">
        <v>0.7619687689115999</v>
      </c>
      <c r="U24" s="7" t="n">
        <v>0.9843247796624151</v>
      </c>
      <c r="V24" s="7" t="n">
        <v>0.9121091994447689</v>
      </c>
      <c r="W24" s="7" t="n">
        <v>0.8872204690976075</v>
      </c>
      <c r="X24" s="7" t="n">
        <v>0.9587721369871919</v>
      </c>
      <c r="Y24" s="7" t="n">
        <v>1</v>
      </c>
      <c r="Z24" s="7" t="n">
        <v>0.980287465466539</v>
      </c>
      <c r="AA24" s="7" t="n">
        <v>0.9497848110975344</v>
      </c>
      <c r="AB24" s="7" t="n">
        <v>0.9696390886737384</v>
      </c>
      <c r="AC24" s="7" t="n">
        <v>0.7594709694073224</v>
      </c>
      <c r="AD24" s="7" t="n">
        <v>0.6415347595041191</v>
      </c>
      <c r="AE24" s="7" t="n">
        <v>0.8570102438366196</v>
      </c>
      <c r="AF24" s="7" t="n">
        <v>0.9576892318152769</v>
      </c>
      <c r="AG24" s="7" t="n">
        <v>0.7777112611343556</v>
      </c>
      <c r="AH24" s="7" t="n">
        <v>0.9075202087074953</v>
      </c>
      <c r="AI24" s="7" t="n">
        <v>0.9352385359553731</v>
      </c>
      <c r="AJ24" s="7" t="n">
        <v>0.9592269504404736</v>
      </c>
      <c r="AK24" s="7" t="n">
        <v>0.9147509786862461</v>
      </c>
      <c r="AL24" s="7" t="n">
        <v>0.9901494678737462</v>
      </c>
      <c r="AM24" s="7" t="n">
        <v>0.9534359356947755</v>
      </c>
      <c r="AN24" s="7" t="n">
        <v>0.9632972241049998</v>
      </c>
      <c r="AO24" s="7" t="n">
        <v>0.9436938662154145</v>
      </c>
      <c r="AP24" s="7" t="n">
        <v>0.9361767582137364</v>
      </c>
      <c r="AQ24" s="7" t="n">
        <v>0.9713771654067508</v>
      </c>
      <c r="AR24" s="7" t="n">
        <v>0.9086819981136796</v>
      </c>
      <c r="AS24" s="7" t="n">
        <v>0.9738434301083856</v>
      </c>
      <c r="AT24" s="7" t="n">
        <v>0.8368686144505281</v>
      </c>
      <c r="AU24" s="7" t="n">
        <v>0.8581036955857101</v>
      </c>
      <c r="AV24" s="7" t="n">
        <v>0.9581594022479895</v>
      </c>
      <c r="AW24" s="7" t="n">
        <v>0.9410184858882472</v>
      </c>
      <c r="AX24" s="7" t="n">
        <v>0.9326519360555329</v>
      </c>
      <c r="AY24" s="7" t="n">
        <v>0.969578602376695</v>
      </c>
      <c r="AZ24" s="7" t="n">
        <v>0.7777112706812082</v>
      </c>
      <c r="BA24" s="7" t="n">
        <v>0.8891755718374822</v>
      </c>
      <c r="BB24" s="7" t="n">
        <v>0.907290074337975</v>
      </c>
      <c r="BC24" s="7" t="n">
        <v>0.8795925173043073</v>
      </c>
      <c r="BD24" s="7" t="n">
        <v>0.8999317662899935</v>
      </c>
      <c r="BE24" s="7" t="n">
        <v>0.8632723403097037</v>
      </c>
      <c r="BF24" s="7" t="n">
        <v>0.9386760465752245</v>
      </c>
      <c r="BG24" s="7" t="n">
        <v>0.5827453055101278</v>
      </c>
      <c r="BH24" s="7" t="n">
        <v>0.8277992727017456</v>
      </c>
      <c r="BI24" s="7" t="n">
        <v>0.9595714588159756</v>
      </c>
      <c r="BJ24" s="7" t="n">
        <v>0.7982875765274701</v>
      </c>
      <c r="BK24" s="7" t="n">
        <v>0.6967057408154046</v>
      </c>
      <c r="BL24" s="7" t="n">
        <v>0.9201961198893333</v>
      </c>
      <c r="BM24" s="7" t="n">
        <v>0.8666959314286474</v>
      </c>
      <c r="BN24" s="7" t="n">
        <v>0.8622687313848481</v>
      </c>
      <c r="BO24" s="7" t="n">
        <v>0.8289522859005288</v>
      </c>
      <c r="BP24" s="7" t="n">
        <v>0.7965519295737145</v>
      </c>
      <c r="BQ24" s="7" t="n">
        <v>0.8920311159687383</v>
      </c>
      <c r="BR24" s="7" t="n">
        <v>0.8397692500042221</v>
      </c>
      <c r="BS24" s="7" t="n">
        <v>0.9236656795291196</v>
      </c>
      <c r="BT24" s="7" t="n">
        <v>0.8994003221855013</v>
      </c>
      <c r="BU24" s="7" t="n">
        <v>0.9109186418111002</v>
      </c>
      <c r="BV24" s="7" t="n">
        <v>0.9010414084316012</v>
      </c>
      <c r="BW24" s="7" t="n">
        <v>0.8766383318758589</v>
      </c>
      <c r="BX24" s="7" t="n">
        <v>0.9132150316374689</v>
      </c>
      <c r="BY24" s="7" t="n">
        <v>0.937482242456895</v>
      </c>
      <c r="BZ24" s="7" t="n">
        <v>0.9487415222317197</v>
      </c>
      <c r="CA24" s="7" t="n">
        <v>0.7546853945906291</v>
      </c>
      <c r="CB24" s="7" t="n">
        <v>0.9561444739112305</v>
      </c>
      <c r="CC24" s="7" t="n">
        <v>0.9024440934546449</v>
      </c>
      <c r="CD24" s="7" t="n">
        <v>0.8664204795889481</v>
      </c>
      <c r="CE24" s="7" t="n">
        <v>0.8874468659267725</v>
      </c>
      <c r="CF24" s="7" t="n">
        <v>0.9927314203259794</v>
      </c>
      <c r="CG24" s="7" t="n">
        <v>0.8153727946881497</v>
      </c>
      <c r="CH24" s="7" t="n">
        <v>0.7910991359225721</v>
      </c>
      <c r="CI24" s="7" t="n">
        <v>0.9383162612166193</v>
      </c>
      <c r="CJ24" s="7" t="n">
        <v>0.8530747291432995</v>
      </c>
      <c r="CK24" s="7" t="n">
        <v>0.8447401166738613</v>
      </c>
      <c r="CL24" s="7" t="n">
        <v>0.906442804725378</v>
      </c>
      <c r="CM24" s="7" t="n">
        <v>0.8881204595786923</v>
      </c>
      <c r="CN24" s="7" t="n">
        <v>0.9122272552988028</v>
      </c>
      <c r="CO24" s="7" t="n">
        <v>0.9240090647832329</v>
      </c>
      <c r="CP24" s="7" t="n">
        <v>0.933473140391534</v>
      </c>
      <c r="CQ24" s="7" t="n">
        <v>0.8625268575830365</v>
      </c>
      <c r="CR24" s="7" t="n">
        <v>0.9481575878460921</v>
      </c>
      <c r="CS24" s="7" t="n">
        <v>0.9049970104730561</v>
      </c>
      <c r="CT24" s="7" t="n">
        <v>0.9459526414450191</v>
      </c>
      <c r="CU24" s="7" t="n">
        <v>0.9208590079602621</v>
      </c>
      <c r="CV24" s="7" t="n">
        <v>0.5994067677889174</v>
      </c>
      <c r="CW24" s="7" t="n">
        <v>0.9512553427881171</v>
      </c>
      <c r="CX24" s="7" t="n">
        <v>0.8486135223857381</v>
      </c>
      <c r="CY24" s="7" t="n">
        <v>0.9462808248727634</v>
      </c>
      <c r="CZ24" s="7" t="n">
        <v>0.8977564570286124</v>
      </c>
      <c r="DA24" s="7" t="n">
        <v>0.8796942728948164</v>
      </c>
      <c r="DB24" s="7" t="n">
        <v>0.9274215345053741</v>
      </c>
      <c r="DC24" s="7" t="n">
        <v>0.9308630280688842</v>
      </c>
      <c r="DD24" s="7" t="n">
        <v>0.849898055794026</v>
      </c>
      <c r="DE24" s="7" t="n">
        <v>0.7684275602482259</v>
      </c>
      <c r="DF24" s="7" t="n">
        <v>0.8250250859243551</v>
      </c>
      <c r="DG24" s="7" t="n">
        <v>0.9462303014315475</v>
      </c>
      <c r="DH24" s="7" t="n">
        <v>0.945679942598781</v>
      </c>
      <c r="DI24" s="7" t="n">
        <v>0.9212541999350728</v>
      </c>
      <c r="DJ24" s="7" t="n">
        <v>0.8177264181485264</v>
      </c>
      <c r="DK24" s="7" t="n">
        <v>0.8157304885614287</v>
      </c>
      <c r="DL24" s="7" t="n">
        <v>0.9446213372917617</v>
      </c>
      <c r="DM24" s="7" t="n">
        <v>0.9311971211045073</v>
      </c>
      <c r="DN24" s="7" t="n">
        <v>0.8282984417692582</v>
      </c>
      <c r="DO24" s="7" t="n">
        <v>0.6669113562497823</v>
      </c>
      <c r="DP24" s="7" t="n">
        <v>0.8092821475769535</v>
      </c>
      <c r="DQ24" s="7" t="n">
        <v>0.8258471227978815</v>
      </c>
      <c r="DR24" s="7" t="n">
        <v>0.8773248725051638</v>
      </c>
      <c r="DS24" s="7" t="n">
        <v>0.5755692499322445</v>
      </c>
      <c r="DT24" s="7" t="n">
        <v>0.880861244240183</v>
      </c>
      <c r="DU24" s="7" t="n">
        <v>0.8395881895236676</v>
      </c>
      <c r="DV24" s="7" t="n">
        <v>0.7520259873945353</v>
      </c>
      <c r="DW24" s="7" t="n">
        <v>0.8774869639370374</v>
      </c>
      <c r="DX24" s="7" t="n">
        <v>0.9596706946819229</v>
      </c>
      <c r="DY24" s="7" t="n">
        <v>0.6922218365204665</v>
      </c>
      <c r="DZ24" s="7" t="n">
        <v>0.9204311526912864</v>
      </c>
      <c r="EA24" s="7" t="n">
        <v>0.7709962689026861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0.9868480879907852</v>
      </c>
      <c r="D25" s="7" t="n">
        <v>0.9792244832026021</v>
      </c>
      <c r="E25" s="7" t="n">
        <v>0.7584365549652171</v>
      </c>
      <c r="F25" s="7" t="n">
        <v>0.9492238870016437</v>
      </c>
      <c r="G25" s="7" t="n">
        <v>0.8791136677910052</v>
      </c>
      <c r="H25" s="7" t="n">
        <v>0.8982996694199268</v>
      </c>
      <c r="I25" s="7" t="n">
        <v>0.9557230292695048</v>
      </c>
      <c r="J25" s="7" t="n">
        <v>0.9969028121218481</v>
      </c>
      <c r="K25" s="7" t="n">
        <v>0.81389812692688</v>
      </c>
      <c r="L25" s="7" t="n">
        <v>0.7689818708865707</v>
      </c>
      <c r="M25" s="7" t="n">
        <v>0.8520312428767266</v>
      </c>
      <c r="N25" s="7" t="n">
        <v>0.9006871649535733</v>
      </c>
      <c r="O25" s="7" t="n">
        <v>0.8754210444996092</v>
      </c>
      <c r="P25" s="7" t="n">
        <v>0.9045599210142626</v>
      </c>
      <c r="Q25" s="7" t="n">
        <v>0.9510388396175189</v>
      </c>
      <c r="R25" s="7" t="n">
        <v>0.8859761279600992</v>
      </c>
      <c r="S25" s="7" t="n">
        <v>0.8658881846502972</v>
      </c>
      <c r="T25" s="7" t="n">
        <v>0.8424554176463254</v>
      </c>
      <c r="U25" s="7" t="n">
        <v>0.9454198435297074</v>
      </c>
      <c r="V25" s="7" t="n">
        <v>0.9564223234248531</v>
      </c>
      <c r="W25" s="7" t="n">
        <v>0.9369962916516381</v>
      </c>
      <c r="X25" s="7" t="n">
        <v>0.9940161380789027</v>
      </c>
      <c r="Y25" s="7" t="n">
        <v>0.980287465466539</v>
      </c>
      <c r="Z25" s="7" t="n">
        <v>1</v>
      </c>
      <c r="AA25" s="7" t="n">
        <v>0.9593570406258981</v>
      </c>
      <c r="AB25" s="7" t="n">
        <v>0.9821675979544437</v>
      </c>
      <c r="AC25" s="7" t="n">
        <v>0.8323312136794284</v>
      </c>
      <c r="AD25" s="7" t="n">
        <v>0.7305507328243256</v>
      </c>
      <c r="AE25" s="7" t="n">
        <v>0.9044936474963666</v>
      </c>
      <c r="AF25" s="7" t="n">
        <v>0.9634979198229595</v>
      </c>
      <c r="AG25" s="7" t="n">
        <v>0.7787738055921694</v>
      </c>
      <c r="AH25" s="7" t="n">
        <v>0.9169946180298032</v>
      </c>
      <c r="AI25" s="7" t="n">
        <v>0.9361015426201851</v>
      </c>
      <c r="AJ25" s="7" t="n">
        <v>0.9625254315958938</v>
      </c>
      <c r="AK25" s="7" t="n">
        <v>0.868868695812005</v>
      </c>
      <c r="AL25" s="7" t="n">
        <v>0.9829512211296222</v>
      </c>
      <c r="AM25" s="7" t="n">
        <v>0.9451191977079703</v>
      </c>
      <c r="AN25" s="7" t="n">
        <v>0.939215691041078</v>
      </c>
      <c r="AO25" s="7" t="n">
        <v>0.9354203057893614</v>
      </c>
      <c r="AP25" s="7" t="n">
        <v>0.9243740005248626</v>
      </c>
      <c r="AQ25" s="7" t="n">
        <v>0.9319078370093274</v>
      </c>
      <c r="AR25" s="7" t="n">
        <v>0.9580533535499619</v>
      </c>
      <c r="AS25" s="7" t="n">
        <v>0.9853028899601294</v>
      </c>
      <c r="AT25" s="7" t="n">
        <v>0.8883348377023427</v>
      </c>
      <c r="AU25" s="7" t="n">
        <v>0.8614290742259647</v>
      </c>
      <c r="AV25" s="7" t="n">
        <v>0.9497978924076647</v>
      </c>
      <c r="AW25" s="7" t="n">
        <v>0.9338552186446325</v>
      </c>
      <c r="AX25" s="7" t="n">
        <v>0.9169451756530879</v>
      </c>
      <c r="AY25" s="7" t="n">
        <v>0.9832945562002786</v>
      </c>
      <c r="AZ25" s="7" t="n">
        <v>0.7787738429602786</v>
      </c>
      <c r="BA25" s="7" t="n">
        <v>0.9089243273259596</v>
      </c>
      <c r="BB25" s="7" t="n">
        <v>0.8687918546625005</v>
      </c>
      <c r="BC25" s="7" t="n">
        <v>0.8511456087169365</v>
      </c>
      <c r="BD25" s="7" t="n">
        <v>0.8612204789299353</v>
      </c>
      <c r="BE25" s="7" t="n">
        <v>0.8642958508862865</v>
      </c>
      <c r="BF25" s="7" t="n">
        <v>0.9233502995917735</v>
      </c>
      <c r="BG25" s="7" t="n">
        <v>0.693638862895285</v>
      </c>
      <c r="BH25" s="7" t="n">
        <v>0.8782752724815365</v>
      </c>
      <c r="BI25" s="7" t="n">
        <v>0.9552763884960043</v>
      </c>
      <c r="BJ25" s="7" t="n">
        <v>0.8536533030082718</v>
      </c>
      <c r="BK25" s="7" t="n">
        <v>0.7670427434097923</v>
      </c>
      <c r="BL25" s="7" t="n">
        <v>0.9761825562575236</v>
      </c>
      <c r="BM25" s="7" t="n">
        <v>0.8573023529211886</v>
      </c>
      <c r="BN25" s="7" t="n">
        <v>0.8087766533135641</v>
      </c>
      <c r="BO25" s="7" t="n">
        <v>0.8500227694916552</v>
      </c>
      <c r="BP25" s="7" t="n">
        <v>0.8634992779480297</v>
      </c>
      <c r="BQ25" s="7" t="n">
        <v>0.8740779787400319</v>
      </c>
      <c r="BR25" s="7" t="n">
        <v>0.8616857743838335</v>
      </c>
      <c r="BS25" s="7" t="n">
        <v>0.9421071282029388</v>
      </c>
      <c r="BT25" s="7" t="n">
        <v>0.8476443864644319</v>
      </c>
      <c r="BU25" s="7" t="n">
        <v>0.8698678154360058</v>
      </c>
      <c r="BV25" s="7" t="n">
        <v>0.9089635901646693</v>
      </c>
      <c r="BW25" s="7" t="n">
        <v>0.8890396534592235</v>
      </c>
      <c r="BX25" s="7" t="n">
        <v>0.8738324033921234</v>
      </c>
      <c r="BY25" s="7" t="n">
        <v>0.8884144955195636</v>
      </c>
      <c r="BZ25" s="7" t="n">
        <v>0.9471295140388779</v>
      </c>
      <c r="CA25" s="7" t="n">
        <v>0.8451961975087792</v>
      </c>
      <c r="CB25" s="7" t="n">
        <v>0.9487702429975037</v>
      </c>
      <c r="CC25" s="7" t="n">
        <v>0.8506905699851769</v>
      </c>
      <c r="CD25" s="7" t="n">
        <v>0.8255978687175184</v>
      </c>
      <c r="CE25" s="7" t="n">
        <v>0.8270449876307698</v>
      </c>
      <c r="CF25" s="7" t="n">
        <v>0.9890684154265226</v>
      </c>
      <c r="CG25" s="7" t="n">
        <v>0.880139384318058</v>
      </c>
      <c r="CH25" s="7" t="n">
        <v>0.7368093869373747</v>
      </c>
      <c r="CI25" s="7" t="n">
        <v>0.9224986923737092</v>
      </c>
      <c r="CJ25" s="7" t="n">
        <v>0.8450094557657252</v>
      </c>
      <c r="CK25" s="7" t="n">
        <v>0.8561855492918949</v>
      </c>
      <c r="CL25" s="7" t="n">
        <v>0.9419026489454568</v>
      </c>
      <c r="CM25" s="7" t="n">
        <v>0.8496211925452173</v>
      </c>
      <c r="CN25" s="7" t="n">
        <v>0.8747394845859583</v>
      </c>
      <c r="CO25" s="7" t="n">
        <v>0.9004320426107022</v>
      </c>
      <c r="CP25" s="7" t="n">
        <v>0.9066876306311018</v>
      </c>
      <c r="CQ25" s="7" t="n">
        <v>0.925428365525216</v>
      </c>
      <c r="CR25" s="7" t="n">
        <v>0.9550984188124787</v>
      </c>
      <c r="CS25" s="7" t="n">
        <v>0.876629909446627</v>
      </c>
      <c r="CT25" s="7" t="n">
        <v>0.9361413972363062</v>
      </c>
      <c r="CU25" s="7" t="n">
        <v>0.8959477464072274</v>
      </c>
      <c r="CV25" s="7" t="n">
        <v>0.6396910823679459</v>
      </c>
      <c r="CW25" s="7" t="n">
        <v>0.9273885150344667</v>
      </c>
      <c r="CX25" s="7" t="n">
        <v>0.8498998244034204</v>
      </c>
      <c r="CY25" s="7" t="n">
        <v>0.9448857648947185</v>
      </c>
      <c r="CZ25" s="7" t="n">
        <v>0.8588284312352346</v>
      </c>
      <c r="DA25" s="7" t="n">
        <v>0.8461624559266286</v>
      </c>
      <c r="DB25" s="7" t="n">
        <v>0.9116704797587921</v>
      </c>
      <c r="DC25" s="7" t="n">
        <v>0.9114630616759942</v>
      </c>
      <c r="DD25" s="7" t="n">
        <v>0.7952653376744105</v>
      </c>
      <c r="DE25" s="7" t="n">
        <v>0.7676505757297842</v>
      </c>
      <c r="DF25" s="7" t="n">
        <v>0.7783389636574309</v>
      </c>
      <c r="DG25" s="7" t="n">
        <v>0.898027729422922</v>
      </c>
      <c r="DH25" s="7" t="n">
        <v>0.9050891773779933</v>
      </c>
      <c r="DI25" s="7" t="n">
        <v>0.8799480376640322</v>
      </c>
      <c r="DJ25" s="7" t="n">
        <v>0.8813426286795499</v>
      </c>
      <c r="DK25" s="7" t="n">
        <v>0.7659726633978072</v>
      </c>
      <c r="DL25" s="7" t="n">
        <v>0.9149054298472281</v>
      </c>
      <c r="DM25" s="7" t="n">
        <v>0.9168869964323805</v>
      </c>
      <c r="DN25" s="7" t="n">
        <v>0.7783363389581932</v>
      </c>
      <c r="DO25" s="7" t="n">
        <v>0.7681575096827314</v>
      </c>
      <c r="DP25" s="7" t="n">
        <v>0.8407273241790845</v>
      </c>
      <c r="DQ25" s="7" t="n">
        <v>0.7754690223984185</v>
      </c>
      <c r="DR25" s="7" t="n">
        <v>0.8795204238578364</v>
      </c>
      <c r="DS25" s="7" t="n">
        <v>0.68739602624707</v>
      </c>
      <c r="DT25" s="7" t="n">
        <v>0.9125497998697475</v>
      </c>
      <c r="DU25" s="7" t="n">
        <v>0.7856932219030915</v>
      </c>
      <c r="DV25" s="7" t="n">
        <v>0.8024523178973643</v>
      </c>
      <c r="DW25" s="7" t="n">
        <v>0.8264240231379807</v>
      </c>
      <c r="DX25" s="7" t="n">
        <v>0.9558485940777464</v>
      </c>
      <c r="DY25" s="7" t="n">
        <v>0.77507888005448</v>
      </c>
      <c r="DZ25" s="7" t="n">
        <v>0.8834786261606835</v>
      </c>
      <c r="EA25" s="7" t="n">
        <v>0.848347826220012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0.9243098461099351</v>
      </c>
      <c r="D26" s="7" t="n">
        <v>0.9135869162659064</v>
      </c>
      <c r="E26" s="7" t="n">
        <v>0.6570136359249469</v>
      </c>
      <c r="F26" s="7" t="n">
        <v>0.8784927741506635</v>
      </c>
      <c r="G26" s="7" t="n">
        <v>0.7859716648112002</v>
      </c>
      <c r="H26" s="7" t="n">
        <v>0.8689634354555993</v>
      </c>
      <c r="I26" s="7" t="n">
        <v>0.9508881054110142</v>
      </c>
      <c r="J26" s="7" t="n">
        <v>0.9528537450926244</v>
      </c>
      <c r="K26" s="7" t="n">
        <v>0.806000628861597</v>
      </c>
      <c r="L26" s="7" t="n">
        <v>0.7624922843860862</v>
      </c>
      <c r="M26" s="7" t="n">
        <v>0.8483059426176421</v>
      </c>
      <c r="N26" s="7" t="n">
        <v>0.8827337345482272</v>
      </c>
      <c r="O26" s="7" t="n">
        <v>0.8745993230706176</v>
      </c>
      <c r="P26" s="7" t="n">
        <v>0.9029912652664838</v>
      </c>
      <c r="Q26" s="7" t="n">
        <v>0.9298057184237958</v>
      </c>
      <c r="R26" s="7" t="n">
        <v>0.8564455416229789</v>
      </c>
      <c r="S26" s="7" t="n">
        <v>0.8062475731973719</v>
      </c>
      <c r="T26" s="7" t="n">
        <v>0.7435590965861447</v>
      </c>
      <c r="U26" s="7" t="n">
        <v>0.9156447276996742</v>
      </c>
      <c r="V26" s="7" t="n">
        <v>0.8883072108402087</v>
      </c>
      <c r="W26" s="7" t="n">
        <v>0.867406761123196</v>
      </c>
      <c r="X26" s="7" t="n">
        <v>0.9560955751401964</v>
      </c>
      <c r="Y26" s="7" t="n">
        <v>0.9497848110975344</v>
      </c>
      <c r="Z26" s="7" t="n">
        <v>0.9593570406258981</v>
      </c>
      <c r="AA26" s="7" t="n">
        <v>1</v>
      </c>
      <c r="AB26" s="7" t="n">
        <v>0.9715835072615837</v>
      </c>
      <c r="AC26" s="7" t="n">
        <v>0.7431041390819386</v>
      </c>
      <c r="AD26" s="7" t="n">
        <v>0.6427829544858182</v>
      </c>
      <c r="AE26" s="7" t="n">
        <v>0.8740067777246403</v>
      </c>
      <c r="AF26" s="7" t="n">
        <v>0.9978281390656101</v>
      </c>
      <c r="AG26" s="7" t="n">
        <v>0.7162472115476006</v>
      </c>
      <c r="AH26" s="7" t="n">
        <v>0.8876581848418298</v>
      </c>
      <c r="AI26" s="7" t="n">
        <v>0.9217034769484213</v>
      </c>
      <c r="AJ26" s="7" t="n">
        <v>0.9966251489955179</v>
      </c>
      <c r="AK26" s="7" t="n">
        <v>0.8502185754034997</v>
      </c>
      <c r="AL26" s="7" t="n">
        <v>0.9647803927780838</v>
      </c>
      <c r="AM26" s="7" t="n">
        <v>0.9492378379575764</v>
      </c>
      <c r="AN26" s="7" t="n">
        <v>0.9338176394600625</v>
      </c>
      <c r="AO26" s="7" t="n">
        <v>0.940888744701647</v>
      </c>
      <c r="AP26" s="7" t="n">
        <v>0.9202997578941529</v>
      </c>
      <c r="AQ26" s="7" t="n">
        <v>0.9041232760949718</v>
      </c>
      <c r="AR26" s="7" t="n">
        <v>0.9091084160728461</v>
      </c>
      <c r="AS26" s="7" t="n">
        <v>0.9708498541601241</v>
      </c>
      <c r="AT26" s="7" t="n">
        <v>0.858954584999758</v>
      </c>
      <c r="AU26" s="7" t="n">
        <v>0.8368966084092643</v>
      </c>
      <c r="AV26" s="7" t="n">
        <v>0.987009088627785</v>
      </c>
      <c r="AW26" s="7" t="n">
        <v>0.9399458499499687</v>
      </c>
      <c r="AX26" s="7" t="n">
        <v>0.912308747684993</v>
      </c>
      <c r="AY26" s="7" t="n">
        <v>0.9696051345751479</v>
      </c>
      <c r="AZ26" s="7" t="n">
        <v>0.7162472316156114</v>
      </c>
      <c r="BA26" s="7" t="n">
        <v>0.8703139344154286</v>
      </c>
      <c r="BB26" s="7" t="n">
        <v>0.8322280152106647</v>
      </c>
      <c r="BC26" s="7" t="n">
        <v>0.8327989954008634</v>
      </c>
      <c r="BD26" s="7" t="n">
        <v>0.8230189704408268</v>
      </c>
      <c r="BE26" s="7" t="n">
        <v>0.8357441772035403</v>
      </c>
      <c r="BF26" s="7" t="n">
        <v>0.9280748751233254</v>
      </c>
      <c r="BG26" s="7" t="n">
        <v>0.56720390094863</v>
      </c>
      <c r="BH26" s="7" t="n">
        <v>0.8523312394433707</v>
      </c>
      <c r="BI26" s="7" t="n">
        <v>0.9879244385762892</v>
      </c>
      <c r="BJ26" s="7" t="n">
        <v>0.78082325282086</v>
      </c>
      <c r="BK26" s="7" t="n">
        <v>0.6839990803706243</v>
      </c>
      <c r="BL26" s="7" t="n">
        <v>0.9241813402493891</v>
      </c>
      <c r="BM26" s="7" t="n">
        <v>0.8350085381680393</v>
      </c>
      <c r="BN26" s="7" t="n">
        <v>0.7860677992632337</v>
      </c>
      <c r="BO26" s="7" t="n">
        <v>0.7953524824959318</v>
      </c>
      <c r="BP26" s="7" t="n">
        <v>0.7848459516274557</v>
      </c>
      <c r="BQ26" s="7" t="n">
        <v>0.8673645845815614</v>
      </c>
      <c r="BR26" s="7" t="n">
        <v>0.8486732922523939</v>
      </c>
      <c r="BS26" s="7" t="n">
        <v>0.9428141162147409</v>
      </c>
      <c r="BT26" s="7" t="n">
        <v>0.8230609018990799</v>
      </c>
      <c r="BU26" s="7" t="n">
        <v>0.8530207588045873</v>
      </c>
      <c r="BV26" s="7" t="n">
        <v>0.8824631353456961</v>
      </c>
      <c r="BW26" s="7" t="n">
        <v>0.8622293639809998</v>
      </c>
      <c r="BX26" s="7" t="n">
        <v>0.8579628623410681</v>
      </c>
      <c r="BY26" s="7" t="n">
        <v>0.8742120733166244</v>
      </c>
      <c r="BZ26" s="7" t="n">
        <v>0.9935356763161831</v>
      </c>
      <c r="CA26" s="7" t="n">
        <v>0.7580298180916857</v>
      </c>
      <c r="CB26" s="7" t="n">
        <v>0.9905258764697989</v>
      </c>
      <c r="CC26" s="7" t="n">
        <v>0.8298609409894736</v>
      </c>
      <c r="CD26" s="7" t="n">
        <v>0.8120775441278677</v>
      </c>
      <c r="CE26" s="7" t="n">
        <v>0.8108354100368573</v>
      </c>
      <c r="CF26" s="7" t="n">
        <v>0.9524950422323245</v>
      </c>
      <c r="CG26" s="7" t="n">
        <v>0.7968248203703389</v>
      </c>
      <c r="CH26" s="7" t="n">
        <v>0.7062907627420955</v>
      </c>
      <c r="CI26" s="7" t="n">
        <v>0.9271401243627367</v>
      </c>
      <c r="CJ26" s="7" t="n">
        <v>0.8045745049458738</v>
      </c>
      <c r="CK26" s="7" t="n">
        <v>0.7979390459070879</v>
      </c>
      <c r="CL26" s="7" t="n">
        <v>0.8824141029228774</v>
      </c>
      <c r="CM26" s="7" t="n">
        <v>0.8080566070003719</v>
      </c>
      <c r="CN26" s="7" t="n">
        <v>0.8585698150542231</v>
      </c>
      <c r="CO26" s="7" t="n">
        <v>0.8779441749363711</v>
      </c>
      <c r="CP26" s="7" t="n">
        <v>0.9039509800541641</v>
      </c>
      <c r="CQ26" s="7" t="n">
        <v>0.8942884947007728</v>
      </c>
      <c r="CR26" s="7" t="n">
        <v>0.9973227539411333</v>
      </c>
      <c r="CS26" s="7" t="n">
        <v>0.8673219110282914</v>
      </c>
      <c r="CT26" s="7" t="n">
        <v>0.9850330617272707</v>
      </c>
      <c r="CU26" s="7" t="n">
        <v>0.8752939569001897</v>
      </c>
      <c r="CV26" s="7" t="n">
        <v>0.5465983465587944</v>
      </c>
      <c r="CW26" s="7" t="n">
        <v>0.9204799066146633</v>
      </c>
      <c r="CX26" s="7" t="n">
        <v>0.8224918517608638</v>
      </c>
      <c r="CY26" s="7" t="n">
        <v>0.9924799694694959</v>
      </c>
      <c r="CZ26" s="7" t="n">
        <v>0.8216884374844138</v>
      </c>
      <c r="DA26" s="7" t="n">
        <v>0.8334346923988326</v>
      </c>
      <c r="DB26" s="7" t="n">
        <v>0.9150473492738286</v>
      </c>
      <c r="DC26" s="7" t="n">
        <v>0.9195070735983227</v>
      </c>
      <c r="DD26" s="7" t="n">
        <v>0.7881165652680614</v>
      </c>
      <c r="DE26" s="7" t="n">
        <v>0.7051559690893016</v>
      </c>
      <c r="DF26" s="7" t="n">
        <v>0.7738359792391538</v>
      </c>
      <c r="DG26" s="7" t="n">
        <v>0.8683958495066643</v>
      </c>
      <c r="DH26" s="7" t="n">
        <v>0.878206676134675</v>
      </c>
      <c r="DI26" s="7" t="n">
        <v>0.8465928423750485</v>
      </c>
      <c r="DJ26" s="7" t="n">
        <v>0.8026932930445284</v>
      </c>
      <c r="DK26" s="7" t="n">
        <v>0.7592747003430195</v>
      </c>
      <c r="DL26" s="7" t="n">
        <v>0.8974074057969907</v>
      </c>
      <c r="DM26" s="7" t="n">
        <v>0.927198370282448</v>
      </c>
      <c r="DN26" s="7" t="n">
        <v>0.7728117675051477</v>
      </c>
      <c r="DO26" s="7" t="n">
        <v>0.6831827444134542</v>
      </c>
      <c r="DP26" s="7" t="n">
        <v>0.770350460538038</v>
      </c>
      <c r="DQ26" s="7" t="n">
        <v>0.7697584290747158</v>
      </c>
      <c r="DR26" s="7" t="n">
        <v>0.8623785430298975</v>
      </c>
      <c r="DS26" s="7" t="n">
        <v>0.560711355099577</v>
      </c>
      <c r="DT26" s="7" t="n">
        <v>0.8689906608580692</v>
      </c>
      <c r="DU26" s="7" t="n">
        <v>0.7774068600723699</v>
      </c>
      <c r="DV26" s="7" t="n">
        <v>0.7241489774678673</v>
      </c>
      <c r="DW26" s="7" t="n">
        <v>0.8008942330646549</v>
      </c>
      <c r="DX26" s="7" t="n">
        <v>0.9786674356705155</v>
      </c>
      <c r="DY26" s="7" t="n">
        <v>0.6677199120583741</v>
      </c>
      <c r="DZ26" s="7" t="n">
        <v>0.8598715035140633</v>
      </c>
      <c r="EA26" s="7" t="n">
        <v>0.7651323012950855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0.9504875154396253</v>
      </c>
      <c r="D27" s="7" t="n">
        <v>0.9371004575557705</v>
      </c>
      <c r="E27" s="7" t="n">
        <v>0.6801976722431651</v>
      </c>
      <c r="F27" s="7" t="n">
        <v>0.8975499416184947</v>
      </c>
      <c r="G27" s="7" t="n">
        <v>0.8128324894611515</v>
      </c>
      <c r="H27" s="7" t="n">
        <v>0.8538446889861225</v>
      </c>
      <c r="I27" s="7" t="n">
        <v>0.9362753484804759</v>
      </c>
      <c r="J27" s="7" t="n">
        <v>0.9764542193722061</v>
      </c>
      <c r="K27" s="7" t="n">
        <v>0.830634393625324</v>
      </c>
      <c r="L27" s="7" t="n">
        <v>0.7853607541640421</v>
      </c>
      <c r="M27" s="7" t="n">
        <v>0.8725589816942027</v>
      </c>
      <c r="N27" s="7" t="n">
        <v>0.9240052557522214</v>
      </c>
      <c r="O27" s="7" t="n">
        <v>0.8940217184067814</v>
      </c>
      <c r="P27" s="7" t="n">
        <v>0.9250824580079454</v>
      </c>
      <c r="Q27" s="7" t="n">
        <v>0.9454439020109326</v>
      </c>
      <c r="R27" s="7" t="n">
        <v>0.8387579221062943</v>
      </c>
      <c r="S27" s="7" t="n">
        <v>0.8460046321098456</v>
      </c>
      <c r="T27" s="7" t="n">
        <v>0.7652526428331266</v>
      </c>
      <c r="U27" s="7" t="n">
        <v>0.9415312225288091</v>
      </c>
      <c r="V27" s="7" t="n">
        <v>0.9187394217432093</v>
      </c>
      <c r="W27" s="7" t="n">
        <v>0.9006769511790601</v>
      </c>
      <c r="X27" s="7" t="n">
        <v>0.9820156954556448</v>
      </c>
      <c r="Y27" s="7" t="n">
        <v>0.9696390886737384</v>
      </c>
      <c r="Z27" s="7" t="n">
        <v>0.9821675979544437</v>
      </c>
      <c r="AA27" s="7" t="n">
        <v>0.9715835072615837</v>
      </c>
      <c r="AB27" s="7" t="n">
        <v>1</v>
      </c>
      <c r="AC27" s="7" t="n">
        <v>0.7620088906928242</v>
      </c>
      <c r="AD27" s="7" t="n">
        <v>0.6690956845260552</v>
      </c>
      <c r="AE27" s="7" t="n">
        <v>0.860011858712756</v>
      </c>
      <c r="AF27" s="7" t="n">
        <v>0.9702241062372102</v>
      </c>
      <c r="AG27" s="7" t="n">
        <v>0.7164972813569696</v>
      </c>
      <c r="AH27" s="7" t="n">
        <v>0.8833215847715686</v>
      </c>
      <c r="AI27" s="7" t="n">
        <v>0.9706436616629711</v>
      </c>
      <c r="AJ27" s="7" t="n">
        <v>0.968677104614214</v>
      </c>
      <c r="AK27" s="7" t="n">
        <v>0.8817051325025502</v>
      </c>
      <c r="AL27" s="7" t="n">
        <v>0.9881008534062886</v>
      </c>
      <c r="AM27" s="7" t="n">
        <v>0.9717895991854523</v>
      </c>
      <c r="AN27" s="7" t="n">
        <v>0.9601849477681343</v>
      </c>
      <c r="AO27" s="7" t="n">
        <v>0.9620656350298468</v>
      </c>
      <c r="AP27" s="7" t="n">
        <v>0.9484177366038007</v>
      </c>
      <c r="AQ27" s="7" t="n">
        <v>0.9305363444258699</v>
      </c>
      <c r="AR27" s="7" t="n">
        <v>0.9193396817715708</v>
      </c>
      <c r="AS27" s="7" t="n">
        <v>0.9940745111560243</v>
      </c>
      <c r="AT27" s="7" t="n">
        <v>0.8411457664125909</v>
      </c>
      <c r="AU27" s="7" t="n">
        <v>0.8365023729217708</v>
      </c>
      <c r="AV27" s="7" t="n">
        <v>0.9684588117317495</v>
      </c>
      <c r="AW27" s="7" t="n">
        <v>0.9632300777154951</v>
      </c>
      <c r="AX27" s="7" t="n">
        <v>0.9585951997590049</v>
      </c>
      <c r="AY27" s="7" t="n">
        <v>0.9925853457848144</v>
      </c>
      <c r="AZ27" s="7" t="n">
        <v>0.7164973270421904</v>
      </c>
      <c r="BA27" s="7" t="n">
        <v>0.8745514513631852</v>
      </c>
      <c r="BB27" s="7" t="n">
        <v>0.8774647809737812</v>
      </c>
      <c r="BC27" s="7" t="n">
        <v>0.8489762333204908</v>
      </c>
      <c r="BD27" s="7" t="n">
        <v>0.8701195231593224</v>
      </c>
      <c r="BE27" s="7" t="n">
        <v>0.8363685540999213</v>
      </c>
      <c r="BF27" s="7" t="n">
        <v>0.9660265594801473</v>
      </c>
      <c r="BG27" s="7" t="n">
        <v>0.6141596250352934</v>
      </c>
      <c r="BH27" s="7" t="n">
        <v>0.8290518759731295</v>
      </c>
      <c r="BI27" s="7" t="n">
        <v>0.9737295063898951</v>
      </c>
      <c r="BJ27" s="7" t="n">
        <v>0.8035780414186782</v>
      </c>
      <c r="BK27" s="7" t="n">
        <v>0.6990048489216463</v>
      </c>
      <c r="BL27" s="7" t="n">
        <v>0.9499674377006954</v>
      </c>
      <c r="BM27" s="7" t="n">
        <v>0.8662691325249539</v>
      </c>
      <c r="BN27" s="7" t="n">
        <v>0.81150587869554</v>
      </c>
      <c r="BO27" s="7" t="n">
        <v>0.7914972288230456</v>
      </c>
      <c r="BP27" s="7" t="n">
        <v>0.8103576905649268</v>
      </c>
      <c r="BQ27" s="7" t="n">
        <v>0.8962921758597253</v>
      </c>
      <c r="BR27" s="7" t="n">
        <v>0.8204516979691504</v>
      </c>
      <c r="BS27" s="7" t="n">
        <v>0.9176357290410561</v>
      </c>
      <c r="BT27" s="7" t="n">
        <v>0.8552298225360976</v>
      </c>
      <c r="BU27" s="7" t="n">
        <v>0.8853310683321285</v>
      </c>
      <c r="BV27" s="7" t="n">
        <v>0.9038123049339755</v>
      </c>
      <c r="BW27" s="7" t="n">
        <v>0.8496514314707734</v>
      </c>
      <c r="BX27" s="7" t="n">
        <v>0.8920733234204582</v>
      </c>
      <c r="BY27" s="7" t="n">
        <v>0.9058820462760931</v>
      </c>
      <c r="BZ27" s="7" t="n">
        <v>0.9631651743539651</v>
      </c>
      <c r="CA27" s="7" t="n">
        <v>0.7790245735131716</v>
      </c>
      <c r="CB27" s="7" t="n">
        <v>0.9655021274274127</v>
      </c>
      <c r="CC27" s="7" t="n">
        <v>0.8640372261073294</v>
      </c>
      <c r="CD27" s="7" t="n">
        <v>0.835451387660987</v>
      </c>
      <c r="CE27" s="7" t="n">
        <v>0.8440402264628969</v>
      </c>
      <c r="CF27" s="7" t="n">
        <v>0.9762019112076267</v>
      </c>
      <c r="CG27" s="7" t="n">
        <v>0.8134515366889</v>
      </c>
      <c r="CH27" s="7" t="n">
        <v>0.7228832455483968</v>
      </c>
      <c r="CI27" s="7" t="n">
        <v>0.9651520270785583</v>
      </c>
      <c r="CJ27" s="7" t="n">
        <v>0.8424680776199882</v>
      </c>
      <c r="CK27" s="7" t="n">
        <v>0.8028243833915435</v>
      </c>
      <c r="CL27" s="7" t="n">
        <v>0.899112143801243</v>
      </c>
      <c r="CM27" s="7" t="n">
        <v>0.8567301240440554</v>
      </c>
      <c r="CN27" s="7" t="n">
        <v>0.8942371132693635</v>
      </c>
      <c r="CO27" s="7" t="n">
        <v>0.9160864343809872</v>
      </c>
      <c r="CP27" s="7" t="n">
        <v>0.922471526678007</v>
      </c>
      <c r="CQ27" s="7" t="n">
        <v>0.8909548067798816</v>
      </c>
      <c r="CR27" s="7" t="n">
        <v>0.9653715027172484</v>
      </c>
      <c r="CS27" s="7" t="n">
        <v>0.9167109303034449</v>
      </c>
      <c r="CT27" s="7" t="n">
        <v>0.9515650743906571</v>
      </c>
      <c r="CU27" s="7" t="n">
        <v>0.9119147440015661</v>
      </c>
      <c r="CV27" s="7" t="n">
        <v>0.601982148020222</v>
      </c>
      <c r="CW27" s="7" t="n">
        <v>0.9436782774119161</v>
      </c>
      <c r="CX27" s="7" t="n">
        <v>0.8222401448549762</v>
      </c>
      <c r="CY27" s="7" t="n">
        <v>0.9655233639203451</v>
      </c>
      <c r="CZ27" s="7" t="n">
        <v>0.8669992365291539</v>
      </c>
      <c r="DA27" s="7" t="n">
        <v>0.8541221891032479</v>
      </c>
      <c r="DB27" s="7" t="n">
        <v>0.9427456175319385</v>
      </c>
      <c r="DC27" s="7" t="n">
        <v>0.9597956754925994</v>
      </c>
      <c r="DD27" s="7" t="n">
        <v>0.8215672068114512</v>
      </c>
      <c r="DE27" s="7" t="n">
        <v>0.7011514576278676</v>
      </c>
      <c r="DF27" s="7" t="n">
        <v>0.7996241832254249</v>
      </c>
      <c r="DG27" s="7" t="n">
        <v>0.9096968754638828</v>
      </c>
      <c r="DH27" s="7" t="n">
        <v>0.9029665794641906</v>
      </c>
      <c r="DI27" s="7" t="n">
        <v>0.8921619620159204</v>
      </c>
      <c r="DJ27" s="7" t="n">
        <v>0.815255151397561</v>
      </c>
      <c r="DK27" s="7" t="n">
        <v>0.7814204895311937</v>
      </c>
      <c r="DL27" s="7" t="n">
        <v>0.9293473709699629</v>
      </c>
      <c r="DM27" s="7" t="n">
        <v>0.9645496517195963</v>
      </c>
      <c r="DN27" s="7" t="n">
        <v>0.7949206152867541</v>
      </c>
      <c r="DO27" s="7" t="n">
        <v>0.7121022754890197</v>
      </c>
      <c r="DP27" s="7" t="n">
        <v>0.7953266184274981</v>
      </c>
      <c r="DQ27" s="7" t="n">
        <v>0.7919390788658706</v>
      </c>
      <c r="DR27" s="7" t="n">
        <v>0.8890252447210214</v>
      </c>
      <c r="DS27" s="7" t="n">
        <v>0.6078803689375817</v>
      </c>
      <c r="DT27" s="7" t="n">
        <v>0.8746848685051223</v>
      </c>
      <c r="DU27" s="7" t="n">
        <v>0.8007758275496923</v>
      </c>
      <c r="DV27" s="7" t="n">
        <v>0.7398538838874201</v>
      </c>
      <c r="DW27" s="7" t="n">
        <v>0.8290578137456891</v>
      </c>
      <c r="DX27" s="7" t="n">
        <v>0.9670074255012659</v>
      </c>
      <c r="DY27" s="7" t="n">
        <v>0.6988241279477491</v>
      </c>
      <c r="DZ27" s="7" t="n">
        <v>0.9023726092979421</v>
      </c>
      <c r="EA27" s="7" t="n">
        <v>0.7806456848953646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0.8951143458220147</v>
      </c>
      <c r="D28" s="7" t="n">
        <v>0.8972413971578242</v>
      </c>
      <c r="E28" s="7" t="n">
        <v>0.9879359861409963</v>
      </c>
      <c r="F28" s="7" t="n">
        <v>0.9140497463719449</v>
      </c>
      <c r="G28" s="7" t="n">
        <v>0.8848318642432331</v>
      </c>
      <c r="H28" s="7" t="n">
        <v>0.8204013477021966</v>
      </c>
      <c r="I28" s="7" t="n">
        <v>0.8240119531508078</v>
      </c>
      <c r="J28" s="7" t="n">
        <v>0.8520331451515247</v>
      </c>
      <c r="K28" s="7" t="n">
        <v>0.4301775991699907</v>
      </c>
      <c r="L28" s="7" t="n">
        <v>0.3703673933407672</v>
      </c>
      <c r="M28" s="7" t="n">
        <v>0.4812773813892459</v>
      </c>
      <c r="N28" s="7" t="n">
        <v>0.5800155571780293</v>
      </c>
      <c r="O28" s="7" t="n">
        <v>0.5172702566798738</v>
      </c>
      <c r="P28" s="7" t="n">
        <v>0.5674646102769662</v>
      </c>
      <c r="Q28" s="7" t="n">
        <v>0.8135477926208151</v>
      </c>
      <c r="R28" s="7" t="n">
        <v>0.8251043619731413</v>
      </c>
      <c r="S28" s="7" t="n">
        <v>0.8138070523671875</v>
      </c>
      <c r="T28" s="7" t="n">
        <v>0.9785604312572982</v>
      </c>
      <c r="U28" s="7" t="n">
        <v>0.7015938620327276</v>
      </c>
      <c r="V28" s="7" t="n">
        <v>0.8944650013249841</v>
      </c>
      <c r="W28" s="7" t="n">
        <v>0.9032278181107518</v>
      </c>
      <c r="X28" s="7" t="n">
        <v>0.8457429377603682</v>
      </c>
      <c r="Y28" s="7" t="n">
        <v>0.7594709694073224</v>
      </c>
      <c r="Z28" s="7" t="n">
        <v>0.8323312136794284</v>
      </c>
      <c r="AA28" s="7" t="n">
        <v>0.7431041390819386</v>
      </c>
      <c r="AB28" s="7" t="n">
        <v>0.7620088906928242</v>
      </c>
      <c r="AC28" s="7" t="n">
        <v>1</v>
      </c>
      <c r="AD28" s="7" t="n">
        <v>0.9328970208646638</v>
      </c>
      <c r="AE28" s="7" t="n">
        <v>0.8420534724011924</v>
      </c>
      <c r="AF28" s="7" t="n">
        <v>0.7578893611369518</v>
      </c>
      <c r="AG28" s="7" t="n">
        <v>0.7368421236832275</v>
      </c>
      <c r="AH28" s="7" t="n">
        <v>0.8525817807808743</v>
      </c>
      <c r="AI28" s="7" t="n">
        <v>0.7236283564901508</v>
      </c>
      <c r="AJ28" s="7" t="n">
        <v>0.7555909499690079</v>
      </c>
      <c r="AK28" s="7" t="n">
        <v>0.4954903865418814</v>
      </c>
      <c r="AL28" s="7" t="n">
        <v>0.7383078752607048</v>
      </c>
      <c r="AM28" s="7" t="n">
        <v>0.6445192406467375</v>
      </c>
      <c r="AN28" s="7" t="n">
        <v>0.6553181404048224</v>
      </c>
      <c r="AO28" s="7" t="n">
        <v>0.6213998582972773</v>
      </c>
      <c r="AP28" s="7" t="n">
        <v>0.633034042867877</v>
      </c>
      <c r="AQ28" s="7" t="n">
        <v>0.7003285527723107</v>
      </c>
      <c r="AR28" s="7" t="n">
        <v>0.8981540094968746</v>
      </c>
      <c r="AS28" s="7" t="n">
        <v>0.7526769837909687</v>
      </c>
      <c r="AT28" s="7" t="n">
        <v>0.8259671830165103</v>
      </c>
      <c r="AU28" s="7" t="n">
        <v>0.570357530112274</v>
      </c>
      <c r="AV28" s="7" t="n">
        <v>0.6991338877877679</v>
      </c>
      <c r="AW28" s="7" t="n">
        <v>0.6235693033011401</v>
      </c>
      <c r="AX28" s="7" t="n">
        <v>0.667381272583686</v>
      </c>
      <c r="AY28" s="7" t="n">
        <v>0.7501768557582854</v>
      </c>
      <c r="AZ28" s="7" t="n">
        <v>0.7368421499083819</v>
      </c>
      <c r="BA28" s="7" t="n">
        <v>0.6699385612255957</v>
      </c>
      <c r="BB28" s="7" t="n">
        <v>0.6127949165389636</v>
      </c>
      <c r="BC28" s="7" t="n">
        <v>0.6664571968819887</v>
      </c>
      <c r="BD28" s="7" t="n">
        <v>0.6037544574863957</v>
      </c>
      <c r="BE28" s="7" t="n">
        <v>0.5803817116944762</v>
      </c>
      <c r="BF28" s="7" t="n">
        <v>0.6517691691272843</v>
      </c>
      <c r="BG28" s="7" t="n">
        <v>0.9008774109770689</v>
      </c>
      <c r="BH28" s="7" t="n">
        <v>0.8153161618697227</v>
      </c>
      <c r="BI28" s="7" t="n">
        <v>0.7232922621221943</v>
      </c>
      <c r="BJ28" s="7" t="n">
        <v>0.9033641619519384</v>
      </c>
      <c r="BK28" s="7" t="n">
        <v>0.9498637330174177</v>
      </c>
      <c r="BL28" s="7" t="n">
        <v>0.8785114916602019</v>
      </c>
      <c r="BM28" s="7" t="n">
        <v>0.6928364200438567</v>
      </c>
      <c r="BN28" s="7" t="n">
        <v>0.4402101952636277</v>
      </c>
      <c r="BO28" s="7" t="n">
        <v>0.8869999555188466</v>
      </c>
      <c r="BP28" s="7" t="n">
        <v>0.9302990408082662</v>
      </c>
      <c r="BQ28" s="7" t="n">
        <v>0.6826324848275851</v>
      </c>
      <c r="BR28" s="7" t="n">
        <v>0.8140654251121644</v>
      </c>
      <c r="BS28" s="7" t="n">
        <v>0.8336183642614683</v>
      </c>
      <c r="BT28" s="7" t="n">
        <v>0.4814795654418433</v>
      </c>
      <c r="BU28" s="7" t="n">
        <v>0.5001164204239933</v>
      </c>
      <c r="BV28" s="7" t="n">
        <v>0.7489563088151685</v>
      </c>
      <c r="BW28" s="7" t="n">
        <v>0.8500738880439133</v>
      </c>
      <c r="BX28" s="7" t="n">
        <v>0.5102831901109338</v>
      </c>
      <c r="BY28" s="7" t="n">
        <v>0.5531809989051101</v>
      </c>
      <c r="BZ28" s="7" t="n">
        <v>0.7047000697418053</v>
      </c>
      <c r="CA28" s="7" t="n">
        <v>0.972265953476219</v>
      </c>
      <c r="CB28" s="7" t="n">
        <v>0.6984347776299861</v>
      </c>
      <c r="CC28" s="7" t="n">
        <v>0.4871533423481403</v>
      </c>
      <c r="CD28" s="7" t="n">
        <v>0.5947702775310074</v>
      </c>
      <c r="CE28" s="7" t="n">
        <v>0.456373163010753</v>
      </c>
      <c r="CF28" s="7" t="n">
        <v>0.7959608549168617</v>
      </c>
      <c r="CG28" s="7" t="n">
        <v>0.987588329087952</v>
      </c>
      <c r="CH28" s="7" t="n">
        <v>0.3763937119164499</v>
      </c>
      <c r="CI28" s="7" t="n">
        <v>0.6503513874856117</v>
      </c>
      <c r="CJ28" s="7" t="n">
        <v>0.6994756033266843</v>
      </c>
      <c r="CK28" s="7" t="n">
        <v>0.8553188029965605</v>
      </c>
      <c r="CL28" s="7" t="n">
        <v>0.9437369372500152</v>
      </c>
      <c r="CM28" s="7" t="n">
        <v>0.6008523456899605</v>
      </c>
      <c r="CN28" s="7" t="n">
        <v>0.5172839511723881</v>
      </c>
      <c r="CO28" s="7" t="n">
        <v>0.5921189043279906</v>
      </c>
      <c r="CP28" s="7" t="n">
        <v>0.5540165014701255</v>
      </c>
      <c r="CQ28" s="7" t="n">
        <v>0.8652160550958808</v>
      </c>
      <c r="CR28" s="7" t="n">
        <v>0.747292766835398</v>
      </c>
      <c r="CS28" s="7" t="n">
        <v>0.619336950777718</v>
      </c>
      <c r="CT28" s="7" t="n">
        <v>0.6962950157578378</v>
      </c>
      <c r="CU28" s="7" t="n">
        <v>0.596925392691546</v>
      </c>
      <c r="CV28" s="7" t="n">
        <v>0.721957754361094</v>
      </c>
      <c r="CW28" s="7" t="n">
        <v>0.5892812175059168</v>
      </c>
      <c r="CX28" s="7" t="n">
        <v>0.5574140041792844</v>
      </c>
      <c r="CY28" s="7" t="n">
        <v>0.7025475892584305</v>
      </c>
      <c r="CZ28" s="7" t="n">
        <v>0.5956308726798839</v>
      </c>
      <c r="DA28" s="7" t="n">
        <v>0.4596999524295254</v>
      </c>
      <c r="DB28" s="7" t="n">
        <v>0.5768033653191915</v>
      </c>
      <c r="DC28" s="7" t="n">
        <v>0.6202930267765706</v>
      </c>
      <c r="DD28" s="7" t="n">
        <v>0.4039189287081157</v>
      </c>
      <c r="DE28" s="7" t="n">
        <v>0.7519673632595751</v>
      </c>
      <c r="DF28" s="7" t="n">
        <v>0.374589295510592</v>
      </c>
      <c r="DG28" s="7" t="n">
        <v>0.6214925401285371</v>
      </c>
      <c r="DH28" s="7" t="n">
        <v>0.7029913084669742</v>
      </c>
      <c r="DI28" s="7" t="n">
        <v>0.5809233458950722</v>
      </c>
      <c r="DJ28" s="7" t="n">
        <v>0.9716173020709199</v>
      </c>
      <c r="DK28" s="7" t="n">
        <v>0.3554533119452941</v>
      </c>
      <c r="DL28" s="7" t="n">
        <v>0.6137759511212891</v>
      </c>
      <c r="DM28" s="7" t="n">
        <v>0.6430303312456921</v>
      </c>
      <c r="DN28" s="7" t="n">
        <v>0.3712795475594208</v>
      </c>
      <c r="DO28" s="7" t="n">
        <v>0.9298217274228151</v>
      </c>
      <c r="DP28" s="7" t="n">
        <v>0.8462664881890835</v>
      </c>
      <c r="DQ28" s="7" t="n">
        <v>0.3677224972425439</v>
      </c>
      <c r="DR28" s="7" t="n">
        <v>0.7094492331691975</v>
      </c>
      <c r="DS28" s="7" t="n">
        <v>0.8976348199342208</v>
      </c>
      <c r="DT28" s="7" t="n">
        <v>0.6965339100975479</v>
      </c>
      <c r="DU28" s="7" t="n">
        <v>0.3841444726901622</v>
      </c>
      <c r="DV28" s="7" t="n">
        <v>0.9118917500828245</v>
      </c>
      <c r="DW28" s="7" t="n">
        <v>0.4648413205176882</v>
      </c>
      <c r="DX28" s="7" t="n">
        <v>0.7498908400151683</v>
      </c>
      <c r="DY28" s="7" t="n">
        <v>0.9824651763015786</v>
      </c>
      <c r="DZ28" s="7" t="n">
        <v>0.5960313217301452</v>
      </c>
      <c r="EA28" s="7" t="n">
        <v>0.9882212520100448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0.8068925805382662</v>
      </c>
      <c r="D29" s="7" t="n">
        <v>0.8143409205525144</v>
      </c>
      <c r="E29" s="7" t="n">
        <v>0.9456541235219078</v>
      </c>
      <c r="F29" s="7" t="n">
        <v>0.8410883366711647</v>
      </c>
      <c r="G29" s="7" t="n">
        <v>0.8040145962402219</v>
      </c>
      <c r="H29" s="7" t="n">
        <v>0.7254417813127949</v>
      </c>
      <c r="I29" s="7" t="n">
        <v>0.7232688974541504</v>
      </c>
      <c r="J29" s="7" t="n">
        <v>0.7577618167352455</v>
      </c>
      <c r="K29" s="7" t="n">
        <v>0.3486797726739669</v>
      </c>
      <c r="L29" s="7" t="n">
        <v>0.2860361218989609</v>
      </c>
      <c r="M29" s="7" t="n">
        <v>0.3965629018458629</v>
      </c>
      <c r="N29" s="7" t="n">
        <v>0.4754355067375633</v>
      </c>
      <c r="O29" s="7" t="n">
        <v>0.4224188646321155</v>
      </c>
      <c r="P29" s="7" t="n">
        <v>0.4645109950923336</v>
      </c>
      <c r="Q29" s="7" t="n">
        <v>0.7061803113708667</v>
      </c>
      <c r="R29" s="7" t="n">
        <v>0.7268894787033966</v>
      </c>
      <c r="S29" s="7" t="n">
        <v>0.7461809326238859</v>
      </c>
      <c r="T29" s="7" t="n">
        <v>0.9343591068254259</v>
      </c>
      <c r="U29" s="7" t="n">
        <v>0.5676268876126318</v>
      </c>
      <c r="V29" s="7" t="n">
        <v>0.8362066165603733</v>
      </c>
      <c r="W29" s="7" t="n">
        <v>0.8493915218393842</v>
      </c>
      <c r="X29" s="7" t="n">
        <v>0.759408488100648</v>
      </c>
      <c r="Y29" s="7" t="n">
        <v>0.6415347595041191</v>
      </c>
      <c r="Z29" s="7" t="n">
        <v>0.7305507328243256</v>
      </c>
      <c r="AA29" s="7" t="n">
        <v>0.6427829544858182</v>
      </c>
      <c r="AB29" s="7" t="n">
        <v>0.6690956845260552</v>
      </c>
      <c r="AC29" s="7" t="n">
        <v>0.9328970208646638</v>
      </c>
      <c r="AD29" s="7" t="n">
        <v>1</v>
      </c>
      <c r="AE29" s="7" t="n">
        <v>0.7412101143910338</v>
      </c>
      <c r="AF29" s="7" t="n">
        <v>0.6503685010817651</v>
      </c>
      <c r="AG29" s="7" t="n">
        <v>0.5749063756611146</v>
      </c>
      <c r="AH29" s="7" t="n">
        <v>0.7337468723584526</v>
      </c>
      <c r="AI29" s="7" t="n">
        <v>0.6372898254205747</v>
      </c>
      <c r="AJ29" s="7" t="n">
        <v>0.6444803999319284</v>
      </c>
      <c r="AK29" s="7" t="n">
        <v>0.3854722859571008</v>
      </c>
      <c r="AL29" s="7" t="n">
        <v>0.6221598380946993</v>
      </c>
      <c r="AM29" s="7" t="n">
        <v>0.5399187173873107</v>
      </c>
      <c r="AN29" s="7" t="n">
        <v>0.540597381019215</v>
      </c>
      <c r="AO29" s="7" t="n">
        <v>0.5199296756838347</v>
      </c>
      <c r="AP29" s="7" t="n">
        <v>0.5489098726931644</v>
      </c>
      <c r="AQ29" s="7" t="n">
        <v>0.5701970622590132</v>
      </c>
      <c r="AR29" s="7" t="n">
        <v>0.805084988509575</v>
      </c>
      <c r="AS29" s="7" t="n">
        <v>0.6456745490764303</v>
      </c>
      <c r="AT29" s="7" t="n">
        <v>0.7274179536116385</v>
      </c>
      <c r="AU29" s="7" t="n">
        <v>0.4472077973415967</v>
      </c>
      <c r="AV29" s="7" t="n">
        <v>0.5856978595715563</v>
      </c>
      <c r="AW29" s="7" t="n">
        <v>0.5224057093908754</v>
      </c>
      <c r="AX29" s="7" t="n">
        <v>0.5675876390124408</v>
      </c>
      <c r="AY29" s="7" t="n">
        <v>0.6450844808436433</v>
      </c>
      <c r="AZ29" s="7" t="n">
        <v>0.574906400746969</v>
      </c>
      <c r="BA29" s="7" t="n">
        <v>0.5499700789426686</v>
      </c>
      <c r="BB29" s="7" t="n">
        <v>0.5102000998304969</v>
      </c>
      <c r="BC29" s="7" t="n">
        <v>0.5360664317084149</v>
      </c>
      <c r="BD29" s="7" t="n">
        <v>0.4930277718119524</v>
      </c>
      <c r="BE29" s="7" t="n">
        <v>0.452547569500002</v>
      </c>
      <c r="BF29" s="7" t="n">
        <v>0.5489500147812484</v>
      </c>
      <c r="BG29" s="7" t="n">
        <v>0.8434582805779341</v>
      </c>
      <c r="BH29" s="7" t="n">
        <v>0.7105189628053408</v>
      </c>
      <c r="BI29" s="7" t="n">
        <v>0.6121619905665996</v>
      </c>
      <c r="BJ29" s="7" t="n">
        <v>0.8172965097655335</v>
      </c>
      <c r="BK29" s="7" t="n">
        <v>0.9641650327277984</v>
      </c>
      <c r="BL29" s="7" t="n">
        <v>0.8059306757677182</v>
      </c>
      <c r="BM29" s="7" t="n">
        <v>0.63317798439454</v>
      </c>
      <c r="BN29" s="7" t="n">
        <v>0.3038717538581963</v>
      </c>
      <c r="BO29" s="7" t="n">
        <v>0.8103300814485886</v>
      </c>
      <c r="BP29" s="7" t="n">
        <v>0.8590317307659597</v>
      </c>
      <c r="BQ29" s="7" t="n">
        <v>0.5912108890836392</v>
      </c>
      <c r="BR29" s="7" t="n">
        <v>0.6900898197865425</v>
      </c>
      <c r="BS29" s="7" t="n">
        <v>0.7202735226251333</v>
      </c>
      <c r="BT29" s="7" t="n">
        <v>0.3516475655808205</v>
      </c>
      <c r="BU29" s="7" t="n">
        <v>0.4001194259274723</v>
      </c>
      <c r="BV29" s="7" t="n">
        <v>0.669963459971391</v>
      </c>
      <c r="BW29" s="7" t="n">
        <v>0.7295422131861188</v>
      </c>
      <c r="BX29" s="7" t="n">
        <v>0.411739841273415</v>
      </c>
      <c r="BY29" s="7" t="n">
        <v>0.4401696441014071</v>
      </c>
      <c r="BZ29" s="7" t="n">
        <v>0.597423209455284</v>
      </c>
      <c r="CA29" s="7" t="n">
        <v>0.9287916685218218</v>
      </c>
      <c r="CB29" s="7" t="n">
        <v>0.5870289159518843</v>
      </c>
      <c r="CC29" s="7" t="n">
        <v>0.3691636009820602</v>
      </c>
      <c r="CD29" s="7" t="n">
        <v>0.4484285371224206</v>
      </c>
      <c r="CE29" s="7" t="n">
        <v>0.3307430906865845</v>
      </c>
      <c r="CF29" s="7" t="n">
        <v>0.6800812502163361</v>
      </c>
      <c r="CG29" s="7" t="n">
        <v>0.896462619136342</v>
      </c>
      <c r="CH29" s="7" t="n">
        <v>0.2195891316029288</v>
      </c>
      <c r="CI29" s="7" t="n">
        <v>0.5470079945376909</v>
      </c>
      <c r="CJ29" s="7" t="n">
        <v>0.5914950472434943</v>
      </c>
      <c r="CK29" s="7" t="n">
        <v>0.6906080273787126</v>
      </c>
      <c r="CL29" s="7" t="n">
        <v>0.8503710797428895</v>
      </c>
      <c r="CM29" s="7" t="n">
        <v>0.4971022381704535</v>
      </c>
      <c r="CN29" s="7" t="n">
        <v>0.4205281977448329</v>
      </c>
      <c r="CO29" s="7" t="n">
        <v>0.5058509847394992</v>
      </c>
      <c r="CP29" s="7" t="n">
        <v>0.4508705560605066</v>
      </c>
      <c r="CQ29" s="7" t="n">
        <v>0.7889045601478751</v>
      </c>
      <c r="CR29" s="7" t="n">
        <v>0.6422952281984584</v>
      </c>
      <c r="CS29" s="7" t="n">
        <v>0.5143451972831463</v>
      </c>
      <c r="CT29" s="7" t="n">
        <v>0.582670838732817</v>
      </c>
      <c r="CU29" s="7" t="n">
        <v>0.5197906178746573</v>
      </c>
      <c r="CV29" s="7" t="n">
        <v>0.6821982452802342</v>
      </c>
      <c r="CW29" s="7" t="n">
        <v>0.4850108996116694</v>
      </c>
      <c r="CX29" s="7" t="n">
        <v>0.4326388868243858</v>
      </c>
      <c r="CY29" s="7" t="n">
        <v>0.5968829937502003</v>
      </c>
      <c r="CZ29" s="7" t="n">
        <v>0.4925471754483708</v>
      </c>
      <c r="DA29" s="7" t="n">
        <v>0.3459597526916703</v>
      </c>
      <c r="DB29" s="7" t="n">
        <v>0.4956052375266125</v>
      </c>
      <c r="DC29" s="7" t="n">
        <v>0.5219768034426163</v>
      </c>
      <c r="DD29" s="7" t="n">
        <v>0.2982677603296107</v>
      </c>
      <c r="DE29" s="7" t="n">
        <v>0.5836921813376373</v>
      </c>
      <c r="DF29" s="7" t="n">
        <v>0.2799929047954912</v>
      </c>
      <c r="DG29" s="7" t="n">
        <v>0.5197235254644493</v>
      </c>
      <c r="DH29" s="7" t="n">
        <v>0.5740869378660568</v>
      </c>
      <c r="DI29" s="7" t="n">
        <v>0.4787626267025033</v>
      </c>
      <c r="DJ29" s="7" t="n">
        <v>0.9224772979101366</v>
      </c>
      <c r="DK29" s="7" t="n">
        <v>0.2607039051724342</v>
      </c>
      <c r="DL29" s="7" t="n">
        <v>0.5109807573518547</v>
      </c>
      <c r="DM29" s="7" t="n">
        <v>0.5407737202970551</v>
      </c>
      <c r="DN29" s="7" t="n">
        <v>0.2765611160706099</v>
      </c>
      <c r="DO29" s="7" t="n">
        <v>0.9443685445190868</v>
      </c>
      <c r="DP29" s="7" t="n">
        <v>0.8008457402729195</v>
      </c>
      <c r="DQ29" s="7" t="n">
        <v>0.273396481427597</v>
      </c>
      <c r="DR29" s="7" t="n">
        <v>0.6174920337409984</v>
      </c>
      <c r="DS29" s="7" t="n">
        <v>0.8422435190880068</v>
      </c>
      <c r="DT29" s="7" t="n">
        <v>0.5855950789723273</v>
      </c>
      <c r="DU29" s="7" t="n">
        <v>0.2878029455551437</v>
      </c>
      <c r="DV29" s="7" t="n">
        <v>0.8839705408375464</v>
      </c>
      <c r="DW29" s="7" t="n">
        <v>0.3263875117254011</v>
      </c>
      <c r="DX29" s="7" t="n">
        <v>0.6410490384839824</v>
      </c>
      <c r="DY29" s="7" t="n">
        <v>0.9308031366632948</v>
      </c>
      <c r="DZ29" s="7" t="n">
        <v>0.500591107809388</v>
      </c>
      <c r="EA29" s="7" t="n">
        <v>0.9107974686202125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0.9035488561145792</v>
      </c>
      <c r="D30" s="7" t="n">
        <v>0.9249426210924633</v>
      </c>
      <c r="E30" s="7" t="n">
        <v>0.7878957874766616</v>
      </c>
      <c r="F30" s="7" t="n">
        <v>0.9297532833384338</v>
      </c>
      <c r="G30" s="7" t="n">
        <v>0.8235624782922804</v>
      </c>
      <c r="H30" s="7" t="n">
        <v>0.9940077085900907</v>
      </c>
      <c r="I30" s="7" t="n">
        <v>0.9675967373763461</v>
      </c>
      <c r="J30" s="7" t="n">
        <v>0.9135801306570449</v>
      </c>
      <c r="K30" s="7" t="n">
        <v>0.5839896342775998</v>
      </c>
      <c r="L30" s="7" t="n">
        <v>0.5350779869818622</v>
      </c>
      <c r="M30" s="7" t="n">
        <v>0.6313522230206552</v>
      </c>
      <c r="N30" s="7" t="n">
        <v>0.6991251178650462</v>
      </c>
      <c r="O30" s="7" t="n">
        <v>0.6630861458971857</v>
      </c>
      <c r="P30" s="7" t="n">
        <v>0.7070691522449545</v>
      </c>
      <c r="Q30" s="7" t="n">
        <v>0.9072700342631725</v>
      </c>
      <c r="R30" s="7" t="n">
        <v>0.996024241632042</v>
      </c>
      <c r="S30" s="7" t="n">
        <v>0.8270401900880532</v>
      </c>
      <c r="T30" s="7" t="n">
        <v>0.8302140391099481</v>
      </c>
      <c r="U30" s="7" t="n">
        <v>0.7969687944306844</v>
      </c>
      <c r="V30" s="7" t="n">
        <v>0.8677379844502809</v>
      </c>
      <c r="W30" s="7" t="n">
        <v>0.8538519243311995</v>
      </c>
      <c r="X30" s="7" t="n">
        <v>0.9079847245453994</v>
      </c>
      <c r="Y30" s="7" t="n">
        <v>0.8570102438366196</v>
      </c>
      <c r="Z30" s="7" t="n">
        <v>0.9044936474963666</v>
      </c>
      <c r="AA30" s="7" t="n">
        <v>0.8740067777246403</v>
      </c>
      <c r="AB30" s="7" t="n">
        <v>0.860011858712756</v>
      </c>
      <c r="AC30" s="7" t="n">
        <v>0.8420534724011924</v>
      </c>
      <c r="AD30" s="7" t="n">
        <v>0.7412101143910338</v>
      </c>
      <c r="AE30" s="7" t="n">
        <v>1</v>
      </c>
      <c r="AF30" s="7" t="n">
        <v>0.883181039040916</v>
      </c>
      <c r="AG30" s="7" t="n">
        <v>0.7894413069954618</v>
      </c>
      <c r="AH30" s="7" t="n">
        <v>0.9495089526007602</v>
      </c>
      <c r="AI30" s="7" t="n">
        <v>0.7924579215290689</v>
      </c>
      <c r="AJ30" s="7" t="n">
        <v>0.8793209636839978</v>
      </c>
      <c r="AK30" s="7" t="n">
        <v>0.6615091798902594</v>
      </c>
      <c r="AL30" s="7" t="n">
        <v>0.8528919507945247</v>
      </c>
      <c r="AM30" s="7" t="n">
        <v>0.7740483823474561</v>
      </c>
      <c r="AN30" s="7" t="n">
        <v>0.7603689515391638</v>
      </c>
      <c r="AO30" s="7" t="n">
        <v>0.7607091957485059</v>
      </c>
      <c r="AP30" s="7" t="n">
        <v>0.7339812759698131</v>
      </c>
      <c r="AQ30" s="7" t="n">
        <v>0.7824336647730715</v>
      </c>
      <c r="AR30" s="7" t="n">
        <v>0.9484384501380002</v>
      </c>
      <c r="AS30" s="7" t="n">
        <v>0.868475989556207</v>
      </c>
      <c r="AT30" s="7" t="n">
        <v>0.99641084179512</v>
      </c>
      <c r="AU30" s="7" t="n">
        <v>0.7572468973203818</v>
      </c>
      <c r="AV30" s="7" t="n">
        <v>0.8336632997419456</v>
      </c>
      <c r="AW30" s="7" t="n">
        <v>0.7566543367266397</v>
      </c>
      <c r="AX30" s="7" t="n">
        <v>0.7753461520365527</v>
      </c>
      <c r="AY30" s="7" t="n">
        <v>0.8679208417977132</v>
      </c>
      <c r="AZ30" s="7" t="n">
        <v>0.7894413307504444</v>
      </c>
      <c r="BA30" s="7" t="n">
        <v>0.8164496609605633</v>
      </c>
      <c r="BB30" s="7" t="n">
        <v>0.6818547962759933</v>
      </c>
      <c r="BC30" s="7" t="n">
        <v>0.7343588636987957</v>
      </c>
      <c r="BD30" s="7" t="n">
        <v>0.6659579718844799</v>
      </c>
      <c r="BE30" s="7" t="n">
        <v>0.7657437569431929</v>
      </c>
      <c r="BF30" s="7" t="n">
        <v>0.7684913460655739</v>
      </c>
      <c r="BG30" s="7" t="n">
        <v>0.6637596235260155</v>
      </c>
      <c r="BH30" s="7" t="n">
        <v>0.9891998683680026</v>
      </c>
      <c r="BI30" s="7" t="n">
        <v>0.8495788134613407</v>
      </c>
      <c r="BJ30" s="7" t="n">
        <v>0.8263531740797249</v>
      </c>
      <c r="BK30" s="7" t="n">
        <v>0.8094661847855983</v>
      </c>
      <c r="BL30" s="7" t="n">
        <v>0.9132688358136154</v>
      </c>
      <c r="BM30" s="7" t="n">
        <v>0.7674012123076154</v>
      </c>
      <c r="BN30" s="7" t="n">
        <v>0.6197977074966328</v>
      </c>
      <c r="BO30" s="7" t="n">
        <v>0.8471034255742587</v>
      </c>
      <c r="BP30" s="7" t="n">
        <v>0.8539232125795163</v>
      </c>
      <c r="BQ30" s="7" t="n">
        <v>0.7869750419081857</v>
      </c>
      <c r="BR30" s="7" t="n">
        <v>0.930796394191071</v>
      </c>
      <c r="BS30" s="7" t="n">
        <v>0.9287154026440803</v>
      </c>
      <c r="BT30" s="7" t="n">
        <v>0.6584308752046464</v>
      </c>
      <c r="BU30" s="7" t="n">
        <v>0.6637188460326879</v>
      </c>
      <c r="BV30" s="7" t="n">
        <v>0.809247921722083</v>
      </c>
      <c r="BW30" s="7" t="n">
        <v>0.948544341554844</v>
      </c>
      <c r="BX30" s="7" t="n">
        <v>0.6640352230415426</v>
      </c>
      <c r="BY30" s="7" t="n">
        <v>0.6908357353114732</v>
      </c>
      <c r="BZ30" s="7" t="n">
        <v>0.8436931902449269</v>
      </c>
      <c r="CA30" s="7" t="n">
        <v>0.8421976218156516</v>
      </c>
      <c r="CB30" s="7" t="n">
        <v>0.8310876258164013</v>
      </c>
      <c r="CC30" s="7" t="n">
        <v>0.6448760692355838</v>
      </c>
      <c r="CD30" s="7" t="n">
        <v>0.6853705839124069</v>
      </c>
      <c r="CE30" s="7" t="n">
        <v>0.6249492534736774</v>
      </c>
      <c r="CF30" s="7" t="n">
        <v>0.8732540664124083</v>
      </c>
      <c r="CG30" s="7" t="n">
        <v>0.8669051779885791</v>
      </c>
      <c r="CH30" s="7" t="n">
        <v>0.5706520633009389</v>
      </c>
      <c r="CI30" s="7" t="n">
        <v>0.7684847410955932</v>
      </c>
      <c r="CJ30" s="7" t="n">
        <v>0.7360609762874271</v>
      </c>
      <c r="CK30" s="7" t="n">
        <v>0.8771314671159728</v>
      </c>
      <c r="CL30" s="7" t="n">
        <v>0.9156283739331196</v>
      </c>
      <c r="CM30" s="7" t="n">
        <v>0.6587917378772119</v>
      </c>
      <c r="CN30" s="7" t="n">
        <v>0.6636512624191282</v>
      </c>
      <c r="CO30" s="7" t="n">
        <v>0.7088824358190654</v>
      </c>
      <c r="CP30" s="7" t="n">
        <v>0.7192575520536204</v>
      </c>
      <c r="CQ30" s="7" t="n">
        <v>0.9641697039288366</v>
      </c>
      <c r="CR30" s="7" t="n">
        <v>0.8780293354492381</v>
      </c>
      <c r="CS30" s="7" t="n">
        <v>0.7489169351715066</v>
      </c>
      <c r="CT30" s="7" t="n">
        <v>0.8186709783989069</v>
      </c>
      <c r="CU30" s="7" t="n">
        <v>0.697234905079</v>
      </c>
      <c r="CV30" s="7" t="n">
        <v>0.6109164901375839</v>
      </c>
      <c r="CW30" s="7" t="n">
        <v>0.7517489649834018</v>
      </c>
      <c r="CX30" s="7" t="n">
        <v>0.7501700997047576</v>
      </c>
      <c r="CY30" s="7" t="n">
        <v>0.8444868178717941</v>
      </c>
      <c r="CZ30" s="7" t="n">
        <v>0.6675357590324251</v>
      </c>
      <c r="DA30" s="7" t="n">
        <v>0.6545747647370556</v>
      </c>
      <c r="DB30" s="7" t="n">
        <v>0.7051378810314899</v>
      </c>
      <c r="DC30" s="7" t="n">
        <v>0.7470387611970901</v>
      </c>
      <c r="DD30" s="7" t="n">
        <v>0.5646711754114042</v>
      </c>
      <c r="DE30" s="7" t="n">
        <v>0.7815294161133786</v>
      </c>
      <c r="DF30" s="7" t="n">
        <v>0.5503146216677804</v>
      </c>
      <c r="DG30" s="7" t="n">
        <v>0.7232649291538348</v>
      </c>
      <c r="DH30" s="7" t="n">
        <v>0.7668705172615736</v>
      </c>
      <c r="DI30" s="7" t="n">
        <v>0.6806735818017534</v>
      </c>
      <c r="DJ30" s="7" t="n">
        <v>0.8718703573529698</v>
      </c>
      <c r="DK30" s="7" t="n">
        <v>0.5467324183147846</v>
      </c>
      <c r="DL30" s="7" t="n">
        <v>0.7375108537051515</v>
      </c>
      <c r="DM30" s="7" t="n">
        <v>0.7609799973190186</v>
      </c>
      <c r="DN30" s="7" t="n">
        <v>0.556969658716418</v>
      </c>
      <c r="DO30" s="7" t="n">
        <v>0.754930175391473</v>
      </c>
      <c r="DP30" s="7" t="n">
        <v>0.8399213013579794</v>
      </c>
      <c r="DQ30" s="7" t="n">
        <v>0.553832276662801</v>
      </c>
      <c r="DR30" s="7" t="n">
        <v>0.7712711227352643</v>
      </c>
      <c r="DS30" s="7" t="n">
        <v>0.6576849158947745</v>
      </c>
      <c r="DT30" s="7" t="n">
        <v>0.8256029596985414</v>
      </c>
      <c r="DU30" s="7" t="n">
        <v>0.5607054365244781</v>
      </c>
      <c r="DV30" s="7" t="n">
        <v>0.7808384208385541</v>
      </c>
      <c r="DW30" s="7" t="n">
        <v>0.6370295622654405</v>
      </c>
      <c r="DX30" s="7" t="n">
        <v>0.8599825888899562</v>
      </c>
      <c r="DY30" s="7" t="n">
        <v>0.7602852764898942</v>
      </c>
      <c r="DZ30" s="7" t="n">
        <v>0.7015404757339846</v>
      </c>
      <c r="EA30" s="7" t="n">
        <v>0.8513504835120645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0.93215016561599</v>
      </c>
      <c r="D31" s="7" t="n">
        <v>0.9185720263995127</v>
      </c>
      <c r="E31" s="7" t="n">
        <v>0.6720216315275344</v>
      </c>
      <c r="F31" s="7" t="n">
        <v>0.8840381914252613</v>
      </c>
      <c r="G31" s="7" t="n">
        <v>0.7911943332283806</v>
      </c>
      <c r="H31" s="7" t="n">
        <v>0.8787744324620422</v>
      </c>
      <c r="I31" s="7" t="n">
        <v>0.9568803943164224</v>
      </c>
      <c r="J31" s="7" t="n">
        <v>0.9554443519173308</v>
      </c>
      <c r="K31" s="7" t="n">
        <v>0.8013720950290739</v>
      </c>
      <c r="L31" s="7" t="n">
        <v>0.7584744294898763</v>
      </c>
      <c r="M31" s="7" t="n">
        <v>0.8448974871840966</v>
      </c>
      <c r="N31" s="7" t="n">
        <v>0.8863293394797124</v>
      </c>
      <c r="O31" s="7" t="n">
        <v>0.8736451546858433</v>
      </c>
      <c r="P31" s="7" t="n">
        <v>0.9049049051781041</v>
      </c>
      <c r="Q31" s="7" t="n">
        <v>0.9379179573781572</v>
      </c>
      <c r="R31" s="7" t="n">
        <v>0.8650631654455797</v>
      </c>
      <c r="S31" s="7" t="n">
        <v>0.8157417689440206</v>
      </c>
      <c r="T31" s="7" t="n">
        <v>0.7551489740324415</v>
      </c>
      <c r="U31" s="7" t="n">
        <v>0.9257792072597769</v>
      </c>
      <c r="V31" s="7" t="n">
        <v>0.8928321416014003</v>
      </c>
      <c r="W31" s="7" t="n">
        <v>0.8714145332412244</v>
      </c>
      <c r="X31" s="7" t="n">
        <v>0.9575838180915291</v>
      </c>
      <c r="Y31" s="7" t="n">
        <v>0.9576892318152769</v>
      </c>
      <c r="Z31" s="7" t="n">
        <v>0.9634979198229595</v>
      </c>
      <c r="AA31" s="7" t="n">
        <v>0.9978281390656101</v>
      </c>
      <c r="AB31" s="7" t="n">
        <v>0.9702241062372102</v>
      </c>
      <c r="AC31" s="7" t="n">
        <v>0.7578893611369518</v>
      </c>
      <c r="AD31" s="7" t="n">
        <v>0.6503685010817651</v>
      </c>
      <c r="AE31" s="7" t="n">
        <v>0.883181039040916</v>
      </c>
      <c r="AF31" s="7" t="n">
        <v>1</v>
      </c>
      <c r="AG31" s="7" t="n">
        <v>0.7364099990830019</v>
      </c>
      <c r="AH31" s="7" t="n">
        <v>0.9018715611117775</v>
      </c>
      <c r="AI31" s="7" t="n">
        <v>0.9210534383711561</v>
      </c>
      <c r="AJ31" s="7" t="n">
        <v>0.9995222100500717</v>
      </c>
      <c r="AK31" s="7" t="n">
        <v>0.8489888026284682</v>
      </c>
      <c r="AL31" s="7" t="n">
        <v>0.9674952230573199</v>
      </c>
      <c r="AM31" s="7" t="n">
        <v>0.946384187205267</v>
      </c>
      <c r="AN31" s="7" t="n">
        <v>0.9362634320380812</v>
      </c>
      <c r="AO31" s="7" t="n">
        <v>0.9365547583059438</v>
      </c>
      <c r="AP31" s="7" t="n">
        <v>0.9183474599894029</v>
      </c>
      <c r="AQ31" s="7" t="n">
        <v>0.9148749763757013</v>
      </c>
      <c r="AR31" s="7" t="n">
        <v>0.9155050467981549</v>
      </c>
      <c r="AS31" s="7" t="n">
        <v>0.9702544052410864</v>
      </c>
      <c r="AT31" s="7" t="n">
        <v>0.8675724440106241</v>
      </c>
      <c r="AU31" s="7" t="n">
        <v>0.8350658619745015</v>
      </c>
      <c r="AV31" s="7" t="n">
        <v>0.9863185917866705</v>
      </c>
      <c r="AW31" s="7" t="n">
        <v>0.9355157065065894</v>
      </c>
      <c r="AX31" s="7" t="n">
        <v>0.9134652593393596</v>
      </c>
      <c r="AY31" s="7" t="n">
        <v>0.9683944269102752</v>
      </c>
      <c r="AZ31" s="7" t="n">
        <v>0.7364100174570887</v>
      </c>
      <c r="BA31" s="7" t="n">
        <v>0.8704659095016603</v>
      </c>
      <c r="BB31" s="7" t="n">
        <v>0.834026475030309</v>
      </c>
      <c r="BC31" s="7" t="n">
        <v>0.8423718101607072</v>
      </c>
      <c r="BD31" s="7" t="n">
        <v>0.8252714981570924</v>
      </c>
      <c r="BE31" s="7" t="n">
        <v>0.8355239185195067</v>
      </c>
      <c r="BF31" s="7" t="n">
        <v>0.927048233708151</v>
      </c>
      <c r="BG31" s="7" t="n">
        <v>0.5789978363098423</v>
      </c>
      <c r="BH31" s="7" t="n">
        <v>0.8603209120222837</v>
      </c>
      <c r="BI31" s="7" t="n">
        <v>0.988802119610613</v>
      </c>
      <c r="BJ31" s="7" t="n">
        <v>0.7913695352595056</v>
      </c>
      <c r="BK31" s="7" t="n">
        <v>0.694772047448027</v>
      </c>
      <c r="BL31" s="7" t="n">
        <v>0.9251438356609922</v>
      </c>
      <c r="BM31" s="7" t="n">
        <v>0.8401977598240605</v>
      </c>
      <c r="BN31" s="7" t="n">
        <v>0.784844527949456</v>
      </c>
      <c r="BO31" s="7" t="n">
        <v>0.8096393809255324</v>
      </c>
      <c r="BP31" s="7" t="n">
        <v>0.7950201907134934</v>
      </c>
      <c r="BQ31" s="7" t="n">
        <v>0.873622019975125</v>
      </c>
      <c r="BR31" s="7" t="n">
        <v>0.8627825881867991</v>
      </c>
      <c r="BS31" s="7" t="n">
        <v>0.9534315468506777</v>
      </c>
      <c r="BT31" s="7" t="n">
        <v>0.8225178367114613</v>
      </c>
      <c r="BU31" s="7" t="n">
        <v>0.8509460488168717</v>
      </c>
      <c r="BV31" s="7" t="n">
        <v>0.8868621861927309</v>
      </c>
      <c r="BW31" s="7" t="n">
        <v>0.878533170887283</v>
      </c>
      <c r="BX31" s="7" t="n">
        <v>0.8555666641660277</v>
      </c>
      <c r="BY31" s="7" t="n">
        <v>0.8756125748396729</v>
      </c>
      <c r="BZ31" s="7" t="n">
        <v>0.9910305951353067</v>
      </c>
      <c r="CA31" s="7" t="n">
        <v>0.7666703306716515</v>
      </c>
      <c r="CB31" s="7" t="n">
        <v>0.9897174079341544</v>
      </c>
      <c r="CC31" s="7" t="n">
        <v>0.829632133163826</v>
      </c>
      <c r="CD31" s="7" t="n">
        <v>0.8215117205846015</v>
      </c>
      <c r="CE31" s="7" t="n">
        <v>0.8108701593130929</v>
      </c>
      <c r="CF31" s="7" t="n">
        <v>0.9595144984622545</v>
      </c>
      <c r="CG31" s="7" t="n">
        <v>0.8109858071869155</v>
      </c>
      <c r="CH31" s="7" t="n">
        <v>0.7102283629121032</v>
      </c>
      <c r="CI31" s="7" t="n">
        <v>0.9261750544309129</v>
      </c>
      <c r="CJ31" s="7" t="n">
        <v>0.809026401962616</v>
      </c>
      <c r="CK31" s="7" t="n">
        <v>0.8169072762906349</v>
      </c>
      <c r="CL31" s="7" t="n">
        <v>0.8961529605589972</v>
      </c>
      <c r="CM31" s="7" t="n">
        <v>0.8094686217895914</v>
      </c>
      <c r="CN31" s="7" t="n">
        <v>0.8563306128701512</v>
      </c>
      <c r="CO31" s="7" t="n">
        <v>0.8765104187447895</v>
      </c>
      <c r="CP31" s="7" t="n">
        <v>0.8999827466480905</v>
      </c>
      <c r="CQ31" s="7" t="n">
        <v>0.8990291087605229</v>
      </c>
      <c r="CR31" s="7" t="n">
        <v>0.9983226191450537</v>
      </c>
      <c r="CS31" s="7" t="n">
        <v>0.8714409531960142</v>
      </c>
      <c r="CT31" s="7" t="n">
        <v>0.9854038619701682</v>
      </c>
      <c r="CU31" s="7" t="n">
        <v>0.8742161130073053</v>
      </c>
      <c r="CV31" s="7" t="n">
        <v>0.5529430412910197</v>
      </c>
      <c r="CW31" s="7" t="n">
        <v>0.9176968382572241</v>
      </c>
      <c r="CX31" s="7" t="n">
        <v>0.8212392746309526</v>
      </c>
      <c r="CY31" s="7" t="n">
        <v>0.991164242170524</v>
      </c>
      <c r="CZ31" s="7" t="n">
        <v>0.8231128020173863</v>
      </c>
      <c r="DA31" s="7" t="n">
        <v>0.829305220529715</v>
      </c>
      <c r="DB31" s="7" t="n">
        <v>0.9099777330165636</v>
      </c>
      <c r="DC31" s="7" t="n">
        <v>0.9167587575925602</v>
      </c>
      <c r="DD31" s="7" t="n">
        <v>0.7882514934252711</v>
      </c>
      <c r="DE31" s="7" t="n">
        <v>0.7257589757768004</v>
      </c>
      <c r="DF31" s="7" t="n">
        <v>0.7702668974362187</v>
      </c>
      <c r="DG31" s="7" t="n">
        <v>0.8748754700976942</v>
      </c>
      <c r="DH31" s="7" t="n">
        <v>0.8908084106484104</v>
      </c>
      <c r="DI31" s="7" t="n">
        <v>0.8473876039122359</v>
      </c>
      <c r="DJ31" s="7" t="n">
        <v>0.8137126935141731</v>
      </c>
      <c r="DK31" s="7" t="n">
        <v>0.7549848922130694</v>
      </c>
      <c r="DL31" s="7" t="n">
        <v>0.8989270776114165</v>
      </c>
      <c r="DM31" s="7" t="n">
        <v>0.9246737464744579</v>
      </c>
      <c r="DN31" s="7" t="n">
        <v>0.7689733198848284</v>
      </c>
      <c r="DO31" s="7" t="n">
        <v>0.6884134065384171</v>
      </c>
      <c r="DP31" s="7" t="n">
        <v>0.7810224155572362</v>
      </c>
      <c r="DQ31" s="7" t="n">
        <v>0.7658594036732757</v>
      </c>
      <c r="DR31" s="7" t="n">
        <v>0.8640985941089414</v>
      </c>
      <c r="DS31" s="7" t="n">
        <v>0.5722988071780809</v>
      </c>
      <c r="DT31" s="7" t="n">
        <v>0.8686319357748211</v>
      </c>
      <c r="DU31" s="7" t="n">
        <v>0.7754450459538941</v>
      </c>
      <c r="DV31" s="7" t="n">
        <v>0.7342635160145747</v>
      </c>
      <c r="DW31" s="7" t="n">
        <v>0.8010646944306238</v>
      </c>
      <c r="DX31" s="7" t="n">
        <v>0.9840321725791807</v>
      </c>
      <c r="DY31" s="7" t="n">
        <v>0.6823731947664556</v>
      </c>
      <c r="DZ31" s="7" t="n">
        <v>0.8638433046230866</v>
      </c>
      <c r="EA31" s="7" t="n">
        <v>0.7783213366796162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0.7802656684994539</v>
      </c>
      <c r="D32" s="7" t="n">
        <v>0.7759818354973089</v>
      </c>
      <c r="E32" s="7" t="n">
        <v>0.6652601114756288</v>
      </c>
      <c r="F32" s="7" t="n">
        <v>0.7611025458760187</v>
      </c>
      <c r="G32" s="7" t="n">
        <v>0.6988413241211172</v>
      </c>
      <c r="H32" s="7" t="n">
        <v>0.7879547711105954</v>
      </c>
      <c r="I32" s="7" t="n">
        <v>0.7783579048789389</v>
      </c>
      <c r="J32" s="7" t="n">
        <v>0.7706711657126464</v>
      </c>
      <c r="K32" s="7" t="n">
        <v>0.517282249251387</v>
      </c>
      <c r="L32" s="7" t="n">
        <v>0.4828136239908662</v>
      </c>
      <c r="M32" s="7" t="n">
        <v>0.5562811832061982</v>
      </c>
      <c r="N32" s="7" t="n">
        <v>0.6192164065208212</v>
      </c>
      <c r="O32" s="7" t="n">
        <v>0.5929398909195777</v>
      </c>
      <c r="P32" s="7" t="n">
        <v>0.6255025428042315</v>
      </c>
      <c r="Q32" s="7" t="n">
        <v>0.7923343052069132</v>
      </c>
      <c r="R32" s="7" t="n">
        <v>0.7798350825604912</v>
      </c>
      <c r="S32" s="7" t="n">
        <v>0.789335874845829</v>
      </c>
      <c r="T32" s="7" t="n">
        <v>0.7183168962428718</v>
      </c>
      <c r="U32" s="7" t="n">
        <v>0.7416792472744771</v>
      </c>
      <c r="V32" s="7" t="n">
        <v>0.7368975883150001</v>
      </c>
      <c r="W32" s="7" t="n">
        <v>0.7166002838013519</v>
      </c>
      <c r="X32" s="7" t="n">
        <v>0.7611752669136982</v>
      </c>
      <c r="Y32" s="7" t="n">
        <v>0.7777112611343556</v>
      </c>
      <c r="Z32" s="7" t="n">
        <v>0.7787738055921694</v>
      </c>
      <c r="AA32" s="7" t="n">
        <v>0.7162472115476006</v>
      </c>
      <c r="AB32" s="7" t="n">
        <v>0.7164972813569696</v>
      </c>
      <c r="AC32" s="7" t="n">
        <v>0.7368421236832275</v>
      </c>
      <c r="AD32" s="7" t="n">
        <v>0.5749063756611146</v>
      </c>
      <c r="AE32" s="7" t="n">
        <v>0.7894413069954618</v>
      </c>
      <c r="AF32" s="7" t="n">
        <v>0.7364099990830019</v>
      </c>
      <c r="AG32" s="7" t="n">
        <v>1</v>
      </c>
      <c r="AH32" s="7" t="n">
        <v>0.8066948013848348</v>
      </c>
      <c r="AI32" s="7" t="n">
        <v>0.6688996836039136</v>
      </c>
      <c r="AJ32" s="7" t="n">
        <v>0.7377748416044623</v>
      </c>
      <c r="AK32" s="7" t="n">
        <v>0.5879300823202596</v>
      </c>
      <c r="AL32" s="7" t="n">
        <v>0.7474610157960737</v>
      </c>
      <c r="AM32" s="7" t="n">
        <v>0.6692142657223318</v>
      </c>
      <c r="AN32" s="7" t="n">
        <v>0.6728584070774043</v>
      </c>
      <c r="AO32" s="7" t="n">
        <v>0.6595477494203661</v>
      </c>
      <c r="AP32" s="7" t="n">
        <v>0.6216872196923532</v>
      </c>
      <c r="AQ32" s="7" t="n">
        <v>0.720420831725115</v>
      </c>
      <c r="AR32" s="7" t="n">
        <v>0.8102604954207843</v>
      </c>
      <c r="AS32" s="7" t="n">
        <v>0.7373132759280432</v>
      </c>
      <c r="AT32" s="7" t="n">
        <v>0.7824143014666443</v>
      </c>
      <c r="AU32" s="7" t="n">
        <v>0.6994999894732268</v>
      </c>
      <c r="AV32" s="7" t="n">
        <v>0.7122724036895393</v>
      </c>
      <c r="AW32" s="7" t="n">
        <v>0.6537271317135381</v>
      </c>
      <c r="AX32" s="7" t="n">
        <v>0.6680263038272689</v>
      </c>
      <c r="AY32" s="7" t="n">
        <v>0.734909900095116</v>
      </c>
      <c r="AZ32" s="7" t="n">
        <v>0.9999999999997493</v>
      </c>
      <c r="BA32" s="7" t="n">
        <v>0.7418150907512384</v>
      </c>
      <c r="BB32" s="7" t="n">
        <v>0.620037501239479</v>
      </c>
      <c r="BC32" s="7" t="n">
        <v>0.6558524502805335</v>
      </c>
      <c r="BD32" s="7" t="n">
        <v>0.6176880450037253</v>
      </c>
      <c r="BE32" s="7" t="n">
        <v>0.7160055193739459</v>
      </c>
      <c r="BF32" s="7" t="n">
        <v>0.649823845735425</v>
      </c>
      <c r="BG32" s="7" t="n">
        <v>0.5685914815147047</v>
      </c>
      <c r="BH32" s="7" t="n">
        <v>0.7810969751013953</v>
      </c>
      <c r="BI32" s="7" t="n">
        <v>0.7221644561880736</v>
      </c>
      <c r="BJ32" s="7" t="n">
        <v>0.7611586732686229</v>
      </c>
      <c r="BK32" s="7" t="n">
        <v>0.650046409650445</v>
      </c>
      <c r="BL32" s="7" t="n">
        <v>0.7438270561386704</v>
      </c>
      <c r="BM32" s="7" t="n">
        <v>0.7277602440328464</v>
      </c>
      <c r="BN32" s="7" t="n">
        <v>0.6028161815102923</v>
      </c>
      <c r="BO32" s="7" t="n">
        <v>0.7941090460469675</v>
      </c>
      <c r="BP32" s="7" t="n">
        <v>0.7656469886374666</v>
      </c>
      <c r="BQ32" s="7" t="n">
        <v>0.7440598628378886</v>
      </c>
      <c r="BR32" s="7" t="n">
        <v>0.7991791007176408</v>
      </c>
      <c r="BS32" s="7" t="n">
        <v>0.7849703325141307</v>
      </c>
      <c r="BT32" s="7" t="n">
        <v>0.6112102263481679</v>
      </c>
      <c r="BU32" s="7" t="n">
        <v>0.5741132127658313</v>
      </c>
      <c r="BV32" s="7" t="n">
        <v>0.6703790367330427</v>
      </c>
      <c r="BW32" s="7" t="n">
        <v>0.7859563902557698</v>
      </c>
      <c r="BX32" s="7" t="n">
        <v>0.5750061384099182</v>
      </c>
      <c r="BY32" s="7" t="n">
        <v>0.5992623169202139</v>
      </c>
      <c r="BZ32" s="7" t="n">
        <v>0.6988944414560612</v>
      </c>
      <c r="CA32" s="7" t="n">
        <v>0.6974864618003256</v>
      </c>
      <c r="CB32" s="7" t="n">
        <v>0.7020410302444591</v>
      </c>
      <c r="CC32" s="7" t="n">
        <v>0.589956752547797</v>
      </c>
      <c r="CD32" s="7" t="n">
        <v>0.628954373461004</v>
      </c>
      <c r="CE32" s="7" t="n">
        <v>0.5777207852197329</v>
      </c>
      <c r="CF32" s="7" t="n">
        <v>0.773302733518905</v>
      </c>
      <c r="CG32" s="7" t="n">
        <v>0.7821754714008032</v>
      </c>
      <c r="CH32" s="7" t="n">
        <v>0.6049428918668768</v>
      </c>
      <c r="CI32" s="7" t="n">
        <v>0.6496744509962503</v>
      </c>
      <c r="CJ32" s="7" t="n">
        <v>0.6421420083820087</v>
      </c>
      <c r="CK32" s="7" t="n">
        <v>0.9027530136286877</v>
      </c>
      <c r="CL32" s="7" t="n">
        <v>0.8135349612931549</v>
      </c>
      <c r="CM32" s="7" t="n">
        <v>0.6084076441469158</v>
      </c>
      <c r="CN32" s="7" t="n">
        <v>0.5721556802797994</v>
      </c>
      <c r="CO32" s="7" t="n">
        <v>0.5875856469344058</v>
      </c>
      <c r="CP32" s="7" t="n">
        <v>0.6148328244072746</v>
      </c>
      <c r="CQ32" s="7" t="n">
        <v>0.7609689257049767</v>
      </c>
      <c r="CR32" s="7" t="n">
        <v>0.7301938505877827</v>
      </c>
      <c r="CS32" s="7" t="n">
        <v>0.6598133395167867</v>
      </c>
      <c r="CT32" s="7" t="n">
        <v>0.6998755280959486</v>
      </c>
      <c r="CU32" s="7" t="n">
        <v>0.5864835304435347</v>
      </c>
      <c r="CV32" s="7" t="n">
        <v>0.6305314535964724</v>
      </c>
      <c r="CW32" s="7" t="n">
        <v>0.6455956748138328</v>
      </c>
      <c r="CX32" s="7" t="n">
        <v>0.6968204962440849</v>
      </c>
      <c r="CY32" s="7" t="n">
        <v>0.7091855721938873</v>
      </c>
      <c r="CZ32" s="7" t="n">
        <v>0.6120482012623458</v>
      </c>
      <c r="DA32" s="7" t="n">
        <v>0.590629156392948</v>
      </c>
      <c r="DB32" s="7" t="n">
        <v>0.5996555027044975</v>
      </c>
      <c r="DC32" s="7" t="n">
        <v>0.6379628974124504</v>
      </c>
      <c r="DD32" s="7" t="n">
        <v>0.5242977383494856</v>
      </c>
      <c r="DE32" s="7" t="n">
        <v>0.9819496705110486</v>
      </c>
      <c r="DF32" s="7" t="n">
        <v>0.4983767289378011</v>
      </c>
      <c r="DG32" s="7" t="n">
        <v>0.6279043414216482</v>
      </c>
      <c r="DH32" s="7" t="n">
        <v>0.7067974101900655</v>
      </c>
      <c r="DI32" s="7" t="n">
        <v>0.6144511050087882</v>
      </c>
      <c r="DJ32" s="7" t="n">
        <v>0.7624830075796698</v>
      </c>
      <c r="DK32" s="7" t="n">
        <v>0.4978308031159491</v>
      </c>
      <c r="DL32" s="7" t="n">
        <v>0.6249779572809152</v>
      </c>
      <c r="DM32" s="7" t="n">
        <v>0.6394784133953576</v>
      </c>
      <c r="DN32" s="7" t="n">
        <v>0.5051038054008329</v>
      </c>
      <c r="DO32" s="7" t="n">
        <v>0.6182249648434388</v>
      </c>
      <c r="DP32" s="7" t="n">
        <v>0.7991168373132771</v>
      </c>
      <c r="DQ32" s="7" t="n">
        <v>0.5034865647887042</v>
      </c>
      <c r="DR32" s="7" t="n">
        <v>0.6327890609225925</v>
      </c>
      <c r="DS32" s="7" t="n">
        <v>0.560907599128134</v>
      </c>
      <c r="DT32" s="7" t="n">
        <v>0.7326668828795353</v>
      </c>
      <c r="DU32" s="7" t="n">
        <v>0.518115819469445</v>
      </c>
      <c r="DV32" s="7" t="n">
        <v>0.6560018045202614</v>
      </c>
      <c r="DW32" s="7" t="n">
        <v>0.6130811671322147</v>
      </c>
      <c r="DX32" s="7" t="n">
        <v>0.7195806325022892</v>
      </c>
      <c r="DY32" s="7" t="n">
        <v>0.6584841739895775</v>
      </c>
      <c r="DZ32" s="7" t="n">
        <v>0.5986970685829606</v>
      </c>
      <c r="EA32" s="7" t="n">
        <v>0.7356365491119822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0.9227485215956204</v>
      </c>
      <c r="D33" s="7" t="n">
        <v>0.9116944106910545</v>
      </c>
      <c r="E33" s="7" t="n">
        <v>0.7856159413687684</v>
      </c>
      <c r="F33" s="7" t="n">
        <v>0.8919353826080426</v>
      </c>
      <c r="G33" s="7" t="n">
        <v>0.7744955927791648</v>
      </c>
      <c r="H33" s="7" t="n">
        <v>0.9294068894637023</v>
      </c>
      <c r="I33" s="7" t="n">
        <v>0.9421124294038423</v>
      </c>
      <c r="J33" s="7" t="n">
        <v>0.9107228505025385</v>
      </c>
      <c r="K33" s="7" t="n">
        <v>0.615236971087639</v>
      </c>
      <c r="L33" s="7" t="n">
        <v>0.5701730857062129</v>
      </c>
      <c r="M33" s="7" t="n">
        <v>0.6685818935495567</v>
      </c>
      <c r="N33" s="7" t="n">
        <v>0.7672482684815143</v>
      </c>
      <c r="O33" s="7" t="n">
        <v>0.7106061428085995</v>
      </c>
      <c r="P33" s="7" t="n">
        <v>0.7575431343225382</v>
      </c>
      <c r="Q33" s="7" t="n">
        <v>0.9462401802415025</v>
      </c>
      <c r="R33" s="7" t="n">
        <v>0.9241863389768393</v>
      </c>
      <c r="S33" s="7" t="n">
        <v>0.8813151252681791</v>
      </c>
      <c r="T33" s="7" t="n">
        <v>0.8255104938425472</v>
      </c>
      <c r="U33" s="7" t="n">
        <v>0.8714012519018107</v>
      </c>
      <c r="V33" s="7" t="n">
        <v>0.8843224404066075</v>
      </c>
      <c r="W33" s="7" t="n">
        <v>0.8737061224574612</v>
      </c>
      <c r="X33" s="7" t="n">
        <v>0.9090772574442454</v>
      </c>
      <c r="Y33" s="7" t="n">
        <v>0.9075202087074953</v>
      </c>
      <c r="Z33" s="7" t="n">
        <v>0.9169946180298032</v>
      </c>
      <c r="AA33" s="7" t="n">
        <v>0.8876581848418298</v>
      </c>
      <c r="AB33" s="7" t="n">
        <v>0.8833215847715686</v>
      </c>
      <c r="AC33" s="7" t="n">
        <v>0.8525817807808743</v>
      </c>
      <c r="AD33" s="7" t="n">
        <v>0.7337468723584526</v>
      </c>
      <c r="AE33" s="7" t="n">
        <v>0.9495089526007602</v>
      </c>
      <c r="AF33" s="7" t="n">
        <v>0.9018715611117775</v>
      </c>
      <c r="AG33" s="7" t="n">
        <v>0.8066948013848348</v>
      </c>
      <c r="AH33" s="7" t="n">
        <v>1</v>
      </c>
      <c r="AI33" s="7" t="n">
        <v>0.8499815012332999</v>
      </c>
      <c r="AJ33" s="7" t="n">
        <v>0.9010088426798392</v>
      </c>
      <c r="AK33" s="7" t="n">
        <v>0.7064175619665818</v>
      </c>
      <c r="AL33" s="7" t="n">
        <v>0.8849544236989616</v>
      </c>
      <c r="AM33" s="7" t="n">
        <v>0.7991528942812656</v>
      </c>
      <c r="AN33" s="7" t="n">
        <v>0.8163885404378866</v>
      </c>
      <c r="AO33" s="7" t="n">
        <v>0.7789766452268673</v>
      </c>
      <c r="AP33" s="7" t="n">
        <v>0.7761257960744539</v>
      </c>
      <c r="AQ33" s="7" t="n">
        <v>0.8655202445598552</v>
      </c>
      <c r="AR33" s="7" t="n">
        <v>0.9207942472978443</v>
      </c>
      <c r="AS33" s="7" t="n">
        <v>0.8775300174700085</v>
      </c>
      <c r="AT33" s="7" t="n">
        <v>0.9260488875328373</v>
      </c>
      <c r="AU33" s="7" t="n">
        <v>0.7152679114752507</v>
      </c>
      <c r="AV33" s="7" t="n">
        <v>0.8633663686935585</v>
      </c>
      <c r="AW33" s="7" t="n">
        <v>0.7769935026498993</v>
      </c>
      <c r="AX33" s="7" t="n">
        <v>0.8390109325957472</v>
      </c>
      <c r="AY33" s="7" t="n">
        <v>0.871568813945782</v>
      </c>
      <c r="AZ33" s="7" t="n">
        <v>0.8066948082473255</v>
      </c>
      <c r="BA33" s="7" t="n">
        <v>0.7740173785051486</v>
      </c>
      <c r="BB33" s="7" t="n">
        <v>0.7693033425784747</v>
      </c>
      <c r="BC33" s="7" t="n">
        <v>0.815424988586627</v>
      </c>
      <c r="BD33" s="7" t="n">
        <v>0.7516950500045181</v>
      </c>
      <c r="BE33" s="7" t="n">
        <v>0.7291856464119416</v>
      </c>
      <c r="BF33" s="7" t="n">
        <v>0.8226331591568965</v>
      </c>
      <c r="BG33" s="7" t="n">
        <v>0.6321274478444406</v>
      </c>
      <c r="BH33" s="7" t="n">
        <v>0.9157389369068929</v>
      </c>
      <c r="BI33" s="7" t="n">
        <v>0.8799416372846937</v>
      </c>
      <c r="BJ33" s="7" t="n">
        <v>0.8514406624816372</v>
      </c>
      <c r="BK33" s="7" t="n">
        <v>0.8093188657883595</v>
      </c>
      <c r="BL33" s="7" t="n">
        <v>0.8966245027879574</v>
      </c>
      <c r="BM33" s="7" t="n">
        <v>0.8380554367439523</v>
      </c>
      <c r="BN33" s="7" t="n">
        <v>0.6479558089240172</v>
      </c>
      <c r="BO33" s="7" t="n">
        <v>0.8863904655671099</v>
      </c>
      <c r="BP33" s="7" t="n">
        <v>0.8566129925645909</v>
      </c>
      <c r="BQ33" s="7" t="n">
        <v>0.8576693238760209</v>
      </c>
      <c r="BR33" s="7" t="n">
        <v>0.9361401335815016</v>
      </c>
      <c r="BS33" s="7" t="n">
        <v>0.9486586502624625</v>
      </c>
      <c r="BT33" s="7" t="n">
        <v>0.6953723986802726</v>
      </c>
      <c r="BU33" s="7" t="n">
        <v>0.7087186246177845</v>
      </c>
      <c r="BV33" s="7" t="n">
        <v>0.8264015751884937</v>
      </c>
      <c r="BW33" s="7" t="n">
        <v>0.9904124542115249</v>
      </c>
      <c r="BX33" s="7" t="n">
        <v>0.7066036431659483</v>
      </c>
      <c r="BY33" s="7" t="n">
        <v>0.7492483845298971</v>
      </c>
      <c r="BZ33" s="7" t="n">
        <v>0.8633014307402338</v>
      </c>
      <c r="CA33" s="7" t="n">
        <v>0.8221688532567187</v>
      </c>
      <c r="CB33" s="7" t="n">
        <v>0.8589306834588544</v>
      </c>
      <c r="CC33" s="7" t="n">
        <v>0.6936435401100506</v>
      </c>
      <c r="CD33" s="7" t="n">
        <v>0.7732506922460985</v>
      </c>
      <c r="CE33" s="7" t="n">
        <v>0.682533571427469</v>
      </c>
      <c r="CF33" s="7" t="n">
        <v>0.9148158113920878</v>
      </c>
      <c r="CG33" s="7" t="n">
        <v>0.8764779814419503</v>
      </c>
      <c r="CH33" s="7" t="n">
        <v>0.5845158236192066</v>
      </c>
      <c r="CI33" s="7" t="n">
        <v>0.8224985864429174</v>
      </c>
      <c r="CJ33" s="7" t="n">
        <v>0.7809767140216516</v>
      </c>
      <c r="CK33" s="7" t="n">
        <v>0.9111708683527033</v>
      </c>
      <c r="CL33" s="7" t="n">
        <v>0.942204066102719</v>
      </c>
      <c r="CM33" s="7" t="n">
        <v>0.748521738225688</v>
      </c>
      <c r="CN33" s="7" t="n">
        <v>0.7065253021980342</v>
      </c>
      <c r="CO33" s="7" t="n">
        <v>0.7579531009045183</v>
      </c>
      <c r="CP33" s="7" t="n">
        <v>0.7435569608744789</v>
      </c>
      <c r="CQ33" s="7" t="n">
        <v>0.9054115483821884</v>
      </c>
      <c r="CR33" s="7" t="n">
        <v>0.8934437701165271</v>
      </c>
      <c r="CS33" s="7" t="n">
        <v>0.8175030725221457</v>
      </c>
      <c r="CT33" s="7" t="n">
        <v>0.8528615613124944</v>
      </c>
      <c r="CU33" s="7" t="n">
        <v>0.7502325872430985</v>
      </c>
      <c r="CV33" s="7" t="n">
        <v>0.6615835462429145</v>
      </c>
      <c r="CW33" s="7" t="n">
        <v>0.7821644665623615</v>
      </c>
      <c r="CX33" s="7" t="n">
        <v>0.707793607322978</v>
      </c>
      <c r="CY33" s="7" t="n">
        <v>0.862481300799892</v>
      </c>
      <c r="CZ33" s="7" t="n">
        <v>0.7518528812285024</v>
      </c>
      <c r="DA33" s="7" t="n">
        <v>0.6631995600989103</v>
      </c>
      <c r="DB33" s="7" t="n">
        <v>0.7406389111472543</v>
      </c>
      <c r="DC33" s="7" t="n">
        <v>0.8041215215997467</v>
      </c>
      <c r="DD33" s="7" t="n">
        <v>0.6070067652994039</v>
      </c>
      <c r="DE33" s="7" t="n">
        <v>0.8084805404705299</v>
      </c>
      <c r="DF33" s="7" t="n">
        <v>0.5786997223450476</v>
      </c>
      <c r="DG33" s="7" t="n">
        <v>0.8042681602037008</v>
      </c>
      <c r="DH33" s="7" t="n">
        <v>0.8604026650367677</v>
      </c>
      <c r="DI33" s="7" t="n">
        <v>0.7550970072734983</v>
      </c>
      <c r="DJ33" s="7" t="n">
        <v>0.8819833863930666</v>
      </c>
      <c r="DK33" s="7" t="n">
        <v>0.5800477569271278</v>
      </c>
      <c r="DL33" s="7" t="n">
        <v>0.7905040778647165</v>
      </c>
      <c r="DM33" s="7" t="n">
        <v>0.8156156303759835</v>
      </c>
      <c r="DN33" s="7" t="n">
        <v>0.5918196648478092</v>
      </c>
      <c r="DO33" s="7" t="n">
        <v>0.7411459384193699</v>
      </c>
      <c r="DP33" s="7" t="n">
        <v>0.8711246350294797</v>
      </c>
      <c r="DQ33" s="7" t="n">
        <v>0.589170738630296</v>
      </c>
      <c r="DR33" s="7" t="n">
        <v>0.7978356907314126</v>
      </c>
      <c r="DS33" s="7" t="n">
        <v>0.6254188565161755</v>
      </c>
      <c r="DT33" s="7" t="n">
        <v>0.7736267368536008</v>
      </c>
      <c r="DU33" s="7" t="n">
        <v>0.6017004531051207</v>
      </c>
      <c r="DV33" s="7" t="n">
        <v>0.8216160957091696</v>
      </c>
      <c r="DW33" s="7" t="n">
        <v>0.6687110019419467</v>
      </c>
      <c r="DX33" s="7" t="n">
        <v>0.8957298200992462</v>
      </c>
      <c r="DY33" s="7" t="n">
        <v>0.7771084923060306</v>
      </c>
      <c r="DZ33" s="7" t="n">
        <v>0.7650251509505791</v>
      </c>
      <c r="EA33" s="7" t="n">
        <v>0.8506913014211968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0.908358390245107</v>
      </c>
      <c r="D34" s="7" t="n">
        <v>0.8792703224431906</v>
      </c>
      <c r="E34" s="7" t="n">
        <v>0.642533043910942</v>
      </c>
      <c r="F34" s="7" t="n">
        <v>0.8334722316491344</v>
      </c>
      <c r="G34" s="7" t="n">
        <v>0.7430651052945622</v>
      </c>
      <c r="H34" s="7" t="n">
        <v>0.781998533132737</v>
      </c>
      <c r="I34" s="7" t="n">
        <v>0.8768583867443319</v>
      </c>
      <c r="J34" s="7" t="n">
        <v>0.9262063087026684</v>
      </c>
      <c r="K34" s="7" t="n">
        <v>0.7842414704291006</v>
      </c>
      <c r="L34" s="7" t="n">
        <v>0.7437361343754922</v>
      </c>
      <c r="M34" s="7" t="n">
        <v>0.8348991020136081</v>
      </c>
      <c r="N34" s="7" t="n">
        <v>0.9164338888293653</v>
      </c>
      <c r="O34" s="7" t="n">
        <v>0.8548800477657873</v>
      </c>
      <c r="P34" s="7" t="n">
        <v>0.8966803037707541</v>
      </c>
      <c r="Q34" s="7" t="n">
        <v>0.927225601223795</v>
      </c>
      <c r="R34" s="7" t="n">
        <v>0.7664573248027374</v>
      </c>
      <c r="S34" s="7" t="n">
        <v>0.8070051565815193</v>
      </c>
      <c r="T34" s="7" t="n">
        <v>0.7218655986705623</v>
      </c>
      <c r="U34" s="7" t="n">
        <v>0.9184043240232937</v>
      </c>
      <c r="V34" s="7" t="n">
        <v>0.8695587108286631</v>
      </c>
      <c r="W34" s="7" t="n">
        <v>0.8597942575898204</v>
      </c>
      <c r="X34" s="7" t="n">
        <v>0.934150881104329</v>
      </c>
      <c r="Y34" s="7" t="n">
        <v>0.9352385359553731</v>
      </c>
      <c r="Z34" s="7" t="n">
        <v>0.9361015426201851</v>
      </c>
      <c r="AA34" s="7" t="n">
        <v>0.9217034769484213</v>
      </c>
      <c r="AB34" s="7" t="n">
        <v>0.9706436616629711</v>
      </c>
      <c r="AC34" s="7" t="n">
        <v>0.7236283564901508</v>
      </c>
      <c r="AD34" s="7" t="n">
        <v>0.6372898254205747</v>
      </c>
      <c r="AE34" s="7" t="n">
        <v>0.7924579215290689</v>
      </c>
      <c r="AF34" s="7" t="n">
        <v>0.9210534383711561</v>
      </c>
      <c r="AG34" s="7" t="n">
        <v>0.6688996836039136</v>
      </c>
      <c r="AH34" s="7" t="n">
        <v>0.8499815012332999</v>
      </c>
      <c r="AI34" s="7" t="n">
        <v>1</v>
      </c>
      <c r="AJ34" s="7" t="n">
        <v>0.9187688916050291</v>
      </c>
      <c r="AK34" s="7" t="n">
        <v>0.8372162289746424</v>
      </c>
      <c r="AL34" s="7" t="n">
        <v>0.9518348702077686</v>
      </c>
      <c r="AM34" s="7" t="n">
        <v>0.94058809897554</v>
      </c>
      <c r="AN34" s="7" t="n">
        <v>0.9355409822235098</v>
      </c>
      <c r="AO34" s="7" t="n">
        <v>0.9275833930606187</v>
      </c>
      <c r="AP34" s="7" t="n">
        <v>0.910589274429912</v>
      </c>
      <c r="AQ34" s="7" t="n">
        <v>0.9126889725564572</v>
      </c>
      <c r="AR34" s="7" t="n">
        <v>0.8604220900937792</v>
      </c>
      <c r="AS34" s="7" t="n">
        <v>0.9530203194480869</v>
      </c>
      <c r="AT34" s="7" t="n">
        <v>0.7682866604767075</v>
      </c>
      <c r="AU34" s="7" t="n">
        <v>0.7689500675258241</v>
      </c>
      <c r="AV34" s="7" t="n">
        <v>0.9282874885034585</v>
      </c>
      <c r="AW34" s="7" t="n">
        <v>0.9318939573052397</v>
      </c>
      <c r="AX34" s="7" t="n">
        <v>0.9908258055834741</v>
      </c>
      <c r="AY34" s="7" t="n">
        <v>0.9473546967893769</v>
      </c>
      <c r="AZ34" s="7" t="n">
        <v>0.6688997431274817</v>
      </c>
      <c r="BA34" s="7" t="n">
        <v>0.806213311975161</v>
      </c>
      <c r="BB34" s="7" t="n">
        <v>0.8651978818635282</v>
      </c>
      <c r="BC34" s="7" t="n">
        <v>0.8294954860268389</v>
      </c>
      <c r="BD34" s="7" t="n">
        <v>0.8563901715486657</v>
      </c>
      <c r="BE34" s="7" t="n">
        <v>0.77122785569448</v>
      </c>
      <c r="BF34" s="7" t="n">
        <v>0.9637666227464082</v>
      </c>
      <c r="BG34" s="7" t="n">
        <v>0.5680646336096176</v>
      </c>
      <c r="BH34" s="7" t="n">
        <v>0.7525037350985131</v>
      </c>
      <c r="BI34" s="7" t="n">
        <v>0.9384228480485302</v>
      </c>
      <c r="BJ34" s="7" t="n">
        <v>0.7770808191590831</v>
      </c>
      <c r="BK34" s="7" t="n">
        <v>0.6600910094507334</v>
      </c>
      <c r="BL34" s="7" t="n">
        <v>0.8882683580145145</v>
      </c>
      <c r="BM34" s="7" t="n">
        <v>0.8649762836801123</v>
      </c>
      <c r="BN34" s="7" t="n">
        <v>0.7592313712674508</v>
      </c>
      <c r="BO34" s="7" t="n">
        <v>0.7589792848505338</v>
      </c>
      <c r="BP34" s="7" t="n">
        <v>0.7769568527354567</v>
      </c>
      <c r="BQ34" s="7" t="n">
        <v>0.8959109856377536</v>
      </c>
      <c r="BR34" s="7" t="n">
        <v>0.7573253461351729</v>
      </c>
      <c r="BS34" s="7" t="n">
        <v>0.8584425391925129</v>
      </c>
      <c r="BT34" s="7" t="n">
        <v>0.8088358160462522</v>
      </c>
      <c r="BU34" s="7" t="n">
        <v>0.8425421736783918</v>
      </c>
      <c r="BV34" s="7" t="n">
        <v>0.8510822308118089</v>
      </c>
      <c r="BW34" s="7" t="n">
        <v>0.8085926643698097</v>
      </c>
      <c r="BX34" s="7" t="n">
        <v>0.850091263709403</v>
      </c>
      <c r="BY34" s="7" t="n">
        <v>0.86911829764462</v>
      </c>
      <c r="BZ34" s="7" t="n">
        <v>0.9161578426317792</v>
      </c>
      <c r="CA34" s="7" t="n">
        <v>0.7329458628513104</v>
      </c>
      <c r="CB34" s="7" t="n">
        <v>0.9219803453423139</v>
      </c>
      <c r="CC34" s="7" t="n">
        <v>0.8204821968606183</v>
      </c>
      <c r="CD34" s="7" t="n">
        <v>0.8186860492136491</v>
      </c>
      <c r="CE34" s="7" t="n">
        <v>0.8074925528717604</v>
      </c>
      <c r="CF34" s="7" t="n">
        <v>0.9409444493973333</v>
      </c>
      <c r="CG34" s="7" t="n">
        <v>0.7763006755434132</v>
      </c>
      <c r="CH34" s="7" t="n">
        <v>0.6646677967851631</v>
      </c>
      <c r="CI34" s="7" t="n">
        <v>0.9631450182212915</v>
      </c>
      <c r="CJ34" s="7" t="n">
        <v>0.8330817409800552</v>
      </c>
      <c r="CK34" s="7" t="n">
        <v>0.7784720340394644</v>
      </c>
      <c r="CL34" s="7" t="n">
        <v>0.8593997960909755</v>
      </c>
      <c r="CM34" s="7" t="n">
        <v>0.8432209981898154</v>
      </c>
      <c r="CN34" s="7" t="n">
        <v>0.8538702267878139</v>
      </c>
      <c r="CO34" s="7" t="n">
        <v>0.8713283537150964</v>
      </c>
      <c r="CP34" s="7" t="n">
        <v>0.8709689768381136</v>
      </c>
      <c r="CQ34" s="7" t="n">
        <v>0.8166713225898627</v>
      </c>
      <c r="CR34" s="7" t="n">
        <v>0.9144789365686203</v>
      </c>
      <c r="CS34" s="7" t="n">
        <v>0.966143386558763</v>
      </c>
      <c r="CT34" s="7" t="n">
        <v>0.9058110214800934</v>
      </c>
      <c r="CU34" s="7" t="n">
        <v>0.8735189134913486</v>
      </c>
      <c r="CV34" s="7" t="n">
        <v>0.5546967706852682</v>
      </c>
      <c r="CW34" s="7" t="n">
        <v>0.9088008655543933</v>
      </c>
      <c r="CX34" s="7" t="n">
        <v>0.7537910050108638</v>
      </c>
      <c r="CY34" s="7" t="n">
        <v>0.9205656485929912</v>
      </c>
      <c r="CZ34" s="7" t="n">
        <v>0.8487048134025246</v>
      </c>
      <c r="DA34" s="7" t="n">
        <v>0.7987579457523521</v>
      </c>
      <c r="DB34" s="7" t="n">
        <v>0.911099521893225</v>
      </c>
      <c r="DC34" s="7" t="n">
        <v>0.9720289629462908</v>
      </c>
      <c r="DD34" s="7" t="n">
        <v>0.7959411967512035</v>
      </c>
      <c r="DE34" s="7" t="n">
        <v>0.6613541686483089</v>
      </c>
      <c r="DF34" s="7" t="n">
        <v>0.7575841529955184</v>
      </c>
      <c r="DG34" s="7" t="n">
        <v>0.8922254010625972</v>
      </c>
      <c r="DH34" s="7" t="n">
        <v>0.8929813919818617</v>
      </c>
      <c r="DI34" s="7" t="n">
        <v>0.8657914898711607</v>
      </c>
      <c r="DJ34" s="7" t="n">
        <v>0.7762192895347525</v>
      </c>
      <c r="DK34" s="7" t="n">
        <v>0.7353348998552629</v>
      </c>
      <c r="DL34" s="7" t="n">
        <v>0.8916576438645041</v>
      </c>
      <c r="DM34" s="7" t="n">
        <v>0.9675363797059697</v>
      </c>
      <c r="DN34" s="7" t="n">
        <v>0.7492945612166333</v>
      </c>
      <c r="DO34" s="7" t="n">
        <v>0.6789188061375216</v>
      </c>
      <c r="DP34" s="7" t="n">
        <v>0.7379686931154635</v>
      </c>
      <c r="DQ34" s="7" t="n">
        <v>0.7466311181830942</v>
      </c>
      <c r="DR34" s="7" t="n">
        <v>0.8549070940399767</v>
      </c>
      <c r="DS34" s="7" t="n">
        <v>0.561471890649238</v>
      </c>
      <c r="DT34" s="7" t="n">
        <v>0.8021088762711095</v>
      </c>
      <c r="DU34" s="7" t="n">
        <v>0.7577669068833227</v>
      </c>
      <c r="DV34" s="7" t="n">
        <v>0.732983126242474</v>
      </c>
      <c r="DW34" s="7" t="n">
        <v>0.7801799065197903</v>
      </c>
      <c r="DX34" s="7" t="n">
        <v>0.9295581384799689</v>
      </c>
      <c r="DY34" s="7" t="n">
        <v>0.6653113879944375</v>
      </c>
      <c r="DZ34" s="7" t="n">
        <v>0.8677796618794336</v>
      </c>
      <c r="EA34" s="7" t="n">
        <v>0.7361697321398051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0.9316181368523468</v>
      </c>
      <c r="D35" s="7" t="n">
        <v>0.9161970396244171</v>
      </c>
      <c r="E35" s="7" t="n">
        <v>0.6693179798743746</v>
      </c>
      <c r="F35" s="7" t="n">
        <v>0.880496864739436</v>
      </c>
      <c r="G35" s="7" t="n">
        <v>0.7880828335674863</v>
      </c>
      <c r="H35" s="7" t="n">
        <v>0.8751785152130824</v>
      </c>
      <c r="I35" s="7" t="n">
        <v>0.9548698309658767</v>
      </c>
      <c r="J35" s="7" t="n">
        <v>0.9534867974712828</v>
      </c>
      <c r="K35" s="7" t="n">
        <v>0.8044754598115283</v>
      </c>
      <c r="L35" s="7" t="n">
        <v>0.7619149256016866</v>
      </c>
      <c r="M35" s="7" t="n">
        <v>0.8476574320776984</v>
      </c>
      <c r="N35" s="7" t="n">
        <v>0.8892633650439841</v>
      </c>
      <c r="O35" s="7" t="n">
        <v>0.8782423430228493</v>
      </c>
      <c r="P35" s="7" t="n">
        <v>0.9086666185246052</v>
      </c>
      <c r="Q35" s="7" t="n">
        <v>0.9364895626911686</v>
      </c>
      <c r="R35" s="7" t="n">
        <v>0.8608001960129023</v>
      </c>
      <c r="S35" s="7" t="n">
        <v>0.8153766678574373</v>
      </c>
      <c r="T35" s="7" t="n">
        <v>0.7517343213846296</v>
      </c>
      <c r="U35" s="7" t="n">
        <v>0.9296523796675611</v>
      </c>
      <c r="V35" s="7" t="n">
        <v>0.8911328569086715</v>
      </c>
      <c r="W35" s="7" t="n">
        <v>0.869512414502574</v>
      </c>
      <c r="X35" s="7" t="n">
        <v>0.9554227012280025</v>
      </c>
      <c r="Y35" s="7" t="n">
        <v>0.9592269504404736</v>
      </c>
      <c r="Z35" s="7" t="n">
        <v>0.9625254315958938</v>
      </c>
      <c r="AA35" s="7" t="n">
        <v>0.9966251489955179</v>
      </c>
      <c r="AB35" s="7" t="n">
        <v>0.968677104614214</v>
      </c>
      <c r="AC35" s="7" t="n">
        <v>0.7555909499690079</v>
      </c>
      <c r="AD35" s="7" t="n">
        <v>0.6444803999319284</v>
      </c>
      <c r="AE35" s="7" t="n">
        <v>0.8793209636839978</v>
      </c>
      <c r="AF35" s="7" t="n">
        <v>0.9995222100500717</v>
      </c>
      <c r="AG35" s="7" t="n">
        <v>0.7377748416044623</v>
      </c>
      <c r="AH35" s="7" t="n">
        <v>0.9010088426798392</v>
      </c>
      <c r="AI35" s="7" t="n">
        <v>0.9187688916050291</v>
      </c>
      <c r="AJ35" s="7" t="n">
        <v>1</v>
      </c>
      <c r="AK35" s="7" t="n">
        <v>0.8517734015259998</v>
      </c>
      <c r="AL35" s="7" t="n">
        <v>0.9679905540497029</v>
      </c>
      <c r="AM35" s="7" t="n">
        <v>0.9466051172842692</v>
      </c>
      <c r="AN35" s="7" t="n">
        <v>0.9388306944635152</v>
      </c>
      <c r="AO35" s="7" t="n">
        <v>0.9366102196721511</v>
      </c>
      <c r="AP35" s="7" t="n">
        <v>0.9200663506162142</v>
      </c>
      <c r="AQ35" s="7" t="n">
        <v>0.9189514809143208</v>
      </c>
      <c r="AR35" s="7" t="n">
        <v>0.9124440218317789</v>
      </c>
      <c r="AS35" s="7" t="n">
        <v>0.9690020542440664</v>
      </c>
      <c r="AT35" s="7" t="n">
        <v>0.8634611514221073</v>
      </c>
      <c r="AU35" s="7" t="n">
        <v>0.8333957137487567</v>
      </c>
      <c r="AV35" s="7" t="n">
        <v>0.9863468082429715</v>
      </c>
      <c r="AW35" s="7" t="n">
        <v>0.9352934809473692</v>
      </c>
      <c r="AX35" s="7" t="n">
        <v>0.9121379389762183</v>
      </c>
      <c r="AY35" s="7" t="n">
        <v>0.9671535331019522</v>
      </c>
      <c r="AZ35" s="7" t="n">
        <v>0.7377748550302075</v>
      </c>
      <c r="BA35" s="7" t="n">
        <v>0.86851176419159</v>
      </c>
      <c r="BB35" s="7" t="n">
        <v>0.8376318637926512</v>
      </c>
      <c r="BC35" s="7" t="n">
        <v>0.8481165619363692</v>
      </c>
      <c r="BD35" s="7" t="n">
        <v>0.8290716191038799</v>
      </c>
      <c r="BE35" s="7" t="n">
        <v>0.8341984583708992</v>
      </c>
      <c r="BF35" s="7" t="n">
        <v>0.9274286887232478</v>
      </c>
      <c r="BG35" s="7" t="n">
        <v>0.5762189912709885</v>
      </c>
      <c r="BH35" s="7" t="n">
        <v>0.8562058862091111</v>
      </c>
      <c r="BI35" s="7" t="n">
        <v>0.9882066397950489</v>
      </c>
      <c r="BJ35" s="7" t="n">
        <v>0.7885673054098665</v>
      </c>
      <c r="BK35" s="7" t="n">
        <v>0.6895812826589491</v>
      </c>
      <c r="BL35" s="7" t="n">
        <v>0.9219031734251109</v>
      </c>
      <c r="BM35" s="7" t="n">
        <v>0.8406254563981088</v>
      </c>
      <c r="BN35" s="7" t="n">
        <v>0.7889183323334901</v>
      </c>
      <c r="BO35" s="7" t="n">
        <v>0.8084334099480565</v>
      </c>
      <c r="BP35" s="7" t="n">
        <v>0.7923175880585447</v>
      </c>
      <c r="BQ35" s="7" t="n">
        <v>0.8737714087109986</v>
      </c>
      <c r="BR35" s="7" t="n">
        <v>0.861608468979868</v>
      </c>
      <c r="BS35" s="7" t="n">
        <v>0.9524905855470639</v>
      </c>
      <c r="BT35" s="7" t="n">
        <v>0.8258692531340902</v>
      </c>
      <c r="BU35" s="7" t="n">
        <v>0.8529473091269166</v>
      </c>
      <c r="BV35" s="7" t="n">
        <v>0.8877983658653559</v>
      </c>
      <c r="BW35" s="7" t="n">
        <v>0.8784548695457147</v>
      </c>
      <c r="BX35" s="7" t="n">
        <v>0.8588597178752673</v>
      </c>
      <c r="BY35" s="7" t="n">
        <v>0.878343840446653</v>
      </c>
      <c r="BZ35" s="7" t="n">
        <v>0.9907821311844979</v>
      </c>
      <c r="CA35" s="7" t="n">
        <v>0.7628285745735013</v>
      </c>
      <c r="CB35" s="7" t="n">
        <v>0.9905944755388186</v>
      </c>
      <c r="CC35" s="7" t="n">
        <v>0.8335809800494315</v>
      </c>
      <c r="CD35" s="7" t="n">
        <v>0.828234277812519</v>
      </c>
      <c r="CE35" s="7" t="n">
        <v>0.8146163763218112</v>
      </c>
      <c r="CF35" s="7" t="n">
        <v>0.9606077363257186</v>
      </c>
      <c r="CG35" s="7" t="n">
        <v>0.8093256050395535</v>
      </c>
      <c r="CH35" s="7" t="n">
        <v>0.7133684805001436</v>
      </c>
      <c r="CI35" s="7" t="n">
        <v>0.9265805506977978</v>
      </c>
      <c r="CJ35" s="7" t="n">
        <v>0.8105711611761418</v>
      </c>
      <c r="CK35" s="7" t="n">
        <v>0.817484994264466</v>
      </c>
      <c r="CL35" s="7" t="n">
        <v>0.8954900255382505</v>
      </c>
      <c r="CM35" s="7" t="n">
        <v>0.812747357932483</v>
      </c>
      <c r="CN35" s="7" t="n">
        <v>0.859588247216295</v>
      </c>
      <c r="CO35" s="7" t="n">
        <v>0.8784648069337386</v>
      </c>
      <c r="CP35" s="7" t="n">
        <v>0.9018219444808131</v>
      </c>
      <c r="CQ35" s="7" t="n">
        <v>0.8955239934274897</v>
      </c>
      <c r="CR35" s="7" t="n">
        <v>0.9979883515513314</v>
      </c>
      <c r="CS35" s="7" t="n">
        <v>0.8703866897926078</v>
      </c>
      <c r="CT35" s="7" t="n">
        <v>0.9877319684375013</v>
      </c>
      <c r="CU35" s="7" t="n">
        <v>0.8764479560244036</v>
      </c>
      <c r="CV35" s="7" t="n">
        <v>0.5523230311988517</v>
      </c>
      <c r="CW35" s="7" t="n">
        <v>0.9189178536382626</v>
      </c>
      <c r="CX35" s="7" t="n">
        <v>0.8196905714318322</v>
      </c>
      <c r="CY35" s="7" t="n">
        <v>0.9905017975065522</v>
      </c>
      <c r="CZ35" s="7" t="n">
        <v>0.8266455254949755</v>
      </c>
      <c r="DA35" s="7" t="n">
        <v>0.8310497604829628</v>
      </c>
      <c r="DB35" s="7" t="n">
        <v>0.9112314894854983</v>
      </c>
      <c r="DC35" s="7" t="n">
        <v>0.9164978078329202</v>
      </c>
      <c r="DD35" s="7" t="n">
        <v>0.7918653272394568</v>
      </c>
      <c r="DE35" s="7" t="n">
        <v>0.7266820530558151</v>
      </c>
      <c r="DF35" s="7" t="n">
        <v>0.7732075855480027</v>
      </c>
      <c r="DG35" s="7" t="n">
        <v>0.8792799081654922</v>
      </c>
      <c r="DH35" s="7" t="n">
        <v>0.8952608401423403</v>
      </c>
      <c r="DI35" s="7" t="n">
        <v>0.8507333828803285</v>
      </c>
      <c r="DJ35" s="7" t="n">
        <v>0.8100132552978454</v>
      </c>
      <c r="DK35" s="7" t="n">
        <v>0.7578292070279639</v>
      </c>
      <c r="DL35" s="7" t="n">
        <v>0.9001431906777881</v>
      </c>
      <c r="DM35" s="7" t="n">
        <v>0.9243181810199792</v>
      </c>
      <c r="DN35" s="7" t="n">
        <v>0.771924415991513</v>
      </c>
      <c r="DO35" s="7" t="n">
        <v>0.683326571492882</v>
      </c>
      <c r="DP35" s="7" t="n">
        <v>0.7802635730343375</v>
      </c>
      <c r="DQ35" s="7" t="n">
        <v>0.7688053232207825</v>
      </c>
      <c r="DR35" s="7" t="n">
        <v>0.865090407414711</v>
      </c>
      <c r="DS35" s="7" t="n">
        <v>0.5695178819324471</v>
      </c>
      <c r="DT35" s="7" t="n">
        <v>0.8660848836319893</v>
      </c>
      <c r="DU35" s="7" t="n">
        <v>0.7790789984591432</v>
      </c>
      <c r="DV35" s="7" t="n">
        <v>0.7292670255251318</v>
      </c>
      <c r="DW35" s="7" t="n">
        <v>0.8053222344858143</v>
      </c>
      <c r="DX35" s="7" t="n">
        <v>0.9851671294979625</v>
      </c>
      <c r="DY35" s="7" t="n">
        <v>0.680780232448208</v>
      </c>
      <c r="DZ35" s="7" t="n">
        <v>0.8684884021831863</v>
      </c>
      <c r="EA35" s="7" t="n">
        <v>0.7763760698596199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0.810959317362796</v>
      </c>
      <c r="D36" s="7" t="n">
        <v>0.7809699472637111</v>
      </c>
      <c r="E36" s="7" t="n">
        <v>0.3976681606309503</v>
      </c>
      <c r="F36" s="7" t="n">
        <v>0.7104472387117431</v>
      </c>
      <c r="G36" s="7" t="n">
        <v>0.6373205299428346</v>
      </c>
      <c r="H36" s="7" t="n">
        <v>0.6663738414986354</v>
      </c>
      <c r="I36" s="7" t="n">
        <v>0.7603642582476864</v>
      </c>
      <c r="J36" s="7" t="n">
        <v>0.8412094850156058</v>
      </c>
      <c r="K36" s="7" t="n">
        <v>0.9695119276650034</v>
      </c>
      <c r="L36" s="7" t="n">
        <v>0.9560587308487957</v>
      </c>
      <c r="M36" s="7" t="n">
        <v>0.9727735564858766</v>
      </c>
      <c r="N36" s="7" t="n">
        <v>0.9520382629683253</v>
      </c>
      <c r="O36" s="7" t="n">
        <v>0.9748067455923471</v>
      </c>
      <c r="P36" s="7" t="n">
        <v>0.9672171133419672</v>
      </c>
      <c r="Q36" s="7" t="n">
        <v>0.7787448278936429</v>
      </c>
      <c r="R36" s="7" t="n">
        <v>0.6406363853462937</v>
      </c>
      <c r="S36" s="7" t="n">
        <v>0.660441235970323</v>
      </c>
      <c r="T36" s="7" t="n">
        <v>0.5291136498767036</v>
      </c>
      <c r="U36" s="7" t="n">
        <v>0.9258765304681361</v>
      </c>
      <c r="V36" s="7" t="n">
        <v>0.7722037362390428</v>
      </c>
      <c r="W36" s="7" t="n">
        <v>0.7286888419110722</v>
      </c>
      <c r="X36" s="7" t="n">
        <v>0.8351765774326837</v>
      </c>
      <c r="Y36" s="7" t="n">
        <v>0.9147509786862461</v>
      </c>
      <c r="Z36" s="7" t="n">
        <v>0.868868695812005</v>
      </c>
      <c r="AA36" s="7" t="n">
        <v>0.8502185754034997</v>
      </c>
      <c r="AB36" s="7" t="n">
        <v>0.8817051325025502</v>
      </c>
      <c r="AC36" s="7" t="n">
        <v>0.4954903865418814</v>
      </c>
      <c r="AD36" s="7" t="n">
        <v>0.3854722859571008</v>
      </c>
      <c r="AE36" s="7" t="n">
        <v>0.6615091798902594</v>
      </c>
      <c r="AF36" s="7" t="n">
        <v>0.8489888026284682</v>
      </c>
      <c r="AG36" s="7" t="n">
        <v>0.5879300823202596</v>
      </c>
      <c r="AH36" s="7" t="n">
        <v>0.7064175619665818</v>
      </c>
      <c r="AI36" s="7" t="n">
        <v>0.8372162289746424</v>
      </c>
      <c r="AJ36" s="7" t="n">
        <v>0.8517734015259998</v>
      </c>
      <c r="AK36" s="7" t="n">
        <v>1</v>
      </c>
      <c r="AL36" s="7" t="n">
        <v>0.9217189460990084</v>
      </c>
      <c r="AM36" s="7" t="n">
        <v>0.9354990978154479</v>
      </c>
      <c r="AN36" s="7" t="n">
        <v>0.9388499422883058</v>
      </c>
      <c r="AO36" s="7" t="n">
        <v>0.9390501768229963</v>
      </c>
      <c r="AP36" s="7" t="n">
        <v>0.9329632853070743</v>
      </c>
      <c r="AQ36" s="7" t="n">
        <v>0.9088069085207968</v>
      </c>
      <c r="AR36" s="7" t="n">
        <v>0.7227177775950383</v>
      </c>
      <c r="AS36" s="7" t="n">
        <v>0.8976894908366351</v>
      </c>
      <c r="AT36" s="7" t="n">
        <v>0.6440363192504489</v>
      </c>
      <c r="AU36" s="7" t="n">
        <v>0.8604229302557905</v>
      </c>
      <c r="AV36" s="7" t="n">
        <v>0.883234119292058</v>
      </c>
      <c r="AW36" s="7" t="n">
        <v>0.9336201822069249</v>
      </c>
      <c r="AX36" s="7" t="n">
        <v>0.8458292378001754</v>
      </c>
      <c r="AY36" s="7" t="n">
        <v>0.8941870655159296</v>
      </c>
      <c r="AZ36" s="7" t="n">
        <v>0.5879300959980307</v>
      </c>
      <c r="BA36" s="7" t="n">
        <v>0.845531587133063</v>
      </c>
      <c r="BB36" s="7" t="n">
        <v>0.8839662605449423</v>
      </c>
      <c r="BC36" s="7" t="n">
        <v>0.7973662494546527</v>
      </c>
      <c r="BD36" s="7" t="n">
        <v>0.8842208653652025</v>
      </c>
      <c r="BE36" s="7" t="n">
        <v>0.8538133703035587</v>
      </c>
      <c r="BF36" s="7" t="n">
        <v>0.8778671756151963</v>
      </c>
      <c r="BG36" s="7" t="n">
        <v>0.3684065807570456</v>
      </c>
      <c r="BH36" s="7" t="n">
        <v>0.6414767952626289</v>
      </c>
      <c r="BI36" s="7" t="n">
        <v>0.8670937928026158</v>
      </c>
      <c r="BJ36" s="7" t="n">
        <v>0.5850770080729452</v>
      </c>
      <c r="BK36" s="7" t="n">
        <v>0.4276606174973682</v>
      </c>
      <c r="BL36" s="7" t="n">
        <v>0.7827891897709727</v>
      </c>
      <c r="BM36" s="7" t="n">
        <v>0.7335867856229462</v>
      </c>
      <c r="BN36" s="7" t="n">
        <v>0.947628820043653</v>
      </c>
      <c r="BO36" s="7" t="n">
        <v>0.5993944499729686</v>
      </c>
      <c r="BP36" s="7" t="n">
        <v>0.5661456714242593</v>
      </c>
      <c r="BQ36" s="7" t="n">
        <v>0.760818205715711</v>
      </c>
      <c r="BR36" s="7" t="n">
        <v>0.6381456843429851</v>
      </c>
      <c r="BS36" s="7" t="n">
        <v>0.7618200664248518</v>
      </c>
      <c r="BT36" s="7" t="n">
        <v>0.9712705752133272</v>
      </c>
      <c r="BU36" s="7" t="n">
        <v>0.9957676407704361</v>
      </c>
      <c r="BV36" s="7" t="n">
        <v>0.7848201073239206</v>
      </c>
      <c r="BW36" s="7" t="n">
        <v>0.6669435001048917</v>
      </c>
      <c r="BX36" s="7" t="n">
        <v>0.9858577304929651</v>
      </c>
      <c r="BY36" s="7" t="n">
        <v>0.9728744333032782</v>
      </c>
      <c r="BZ36" s="7" t="n">
        <v>0.8692759070567715</v>
      </c>
      <c r="CA36" s="7" t="n">
        <v>0.5194683840792164</v>
      </c>
      <c r="CB36" s="7" t="n">
        <v>0.8826779146955981</v>
      </c>
      <c r="CC36" s="7" t="n">
        <v>0.9725456331754191</v>
      </c>
      <c r="CD36" s="7" t="n">
        <v>0.8209011566923549</v>
      </c>
      <c r="CE36" s="7" t="n">
        <v>0.9631302904661755</v>
      </c>
      <c r="CF36" s="7" t="n">
        <v>0.8956374622201808</v>
      </c>
      <c r="CG36" s="7" t="n">
        <v>0.5717935442578991</v>
      </c>
      <c r="CH36" s="7" t="n">
        <v>0.8944566179034681</v>
      </c>
      <c r="CI36" s="7" t="n">
        <v>0.8773668327937987</v>
      </c>
      <c r="CJ36" s="7" t="n">
        <v>0.7344798912612237</v>
      </c>
      <c r="CK36" s="7" t="n">
        <v>0.6157820477719513</v>
      </c>
      <c r="CL36" s="7" t="n">
        <v>0.691595722814409</v>
      </c>
      <c r="CM36" s="7" t="n">
        <v>0.8683320079598681</v>
      </c>
      <c r="CN36" s="7" t="n">
        <v>0.9796731886060873</v>
      </c>
      <c r="CO36" s="7" t="n">
        <v>0.9546458885903193</v>
      </c>
      <c r="CP36" s="7" t="n">
        <v>0.9854485006773769</v>
      </c>
      <c r="CQ36" s="7" t="n">
        <v>0.6724943785311669</v>
      </c>
      <c r="CR36" s="7" t="n">
        <v>0.8392278740314524</v>
      </c>
      <c r="CS36" s="7" t="n">
        <v>0.8172127977536817</v>
      </c>
      <c r="CT36" s="7" t="n">
        <v>0.8664051911577756</v>
      </c>
      <c r="CU36" s="7" t="n">
        <v>0.9360597929067146</v>
      </c>
      <c r="CV36" s="7" t="n">
        <v>0.4104076081649202</v>
      </c>
      <c r="CW36" s="7" t="n">
        <v>0.9783723153263109</v>
      </c>
      <c r="CX36" s="7" t="n">
        <v>0.8521288041301123</v>
      </c>
      <c r="CY36" s="7" t="n">
        <v>0.8639558382741586</v>
      </c>
      <c r="CZ36" s="7" t="n">
        <v>0.886857754471476</v>
      </c>
      <c r="DA36" s="7" t="n">
        <v>0.9762196309472806</v>
      </c>
      <c r="DB36" s="7" t="n">
        <v>0.9592612294019779</v>
      </c>
      <c r="DC36" s="7" t="n">
        <v>0.8811155224590079</v>
      </c>
      <c r="DD36" s="7" t="n">
        <v>0.9562237041327617</v>
      </c>
      <c r="DE36" s="7" t="n">
        <v>0.5675003855272323</v>
      </c>
      <c r="DF36" s="7" t="n">
        <v>0.9568310885547392</v>
      </c>
      <c r="DG36" s="7" t="n">
        <v>0.9122614976096113</v>
      </c>
      <c r="DH36" s="7" t="n">
        <v>0.8653999749833213</v>
      </c>
      <c r="DI36" s="7" t="n">
        <v>0.9361189998397198</v>
      </c>
      <c r="DJ36" s="7" t="n">
        <v>0.5870191501561318</v>
      </c>
      <c r="DK36" s="7" t="n">
        <v>0.9612075550078392</v>
      </c>
      <c r="DL36" s="7" t="n">
        <v>0.9616097614418793</v>
      </c>
      <c r="DM36" s="7" t="n">
        <v>0.8718873609717361</v>
      </c>
      <c r="DN36" s="7" t="n">
        <v>0.9668261700235039</v>
      </c>
      <c r="DO36" s="7" t="n">
        <v>0.4380302054326756</v>
      </c>
      <c r="DP36" s="7" t="n">
        <v>0.5988994702407603</v>
      </c>
      <c r="DQ36" s="7" t="n">
        <v>0.965795526044724</v>
      </c>
      <c r="DR36" s="7" t="n">
        <v>0.774097354722213</v>
      </c>
      <c r="DS36" s="7" t="n">
        <v>0.3610243710211128</v>
      </c>
      <c r="DT36" s="7" t="n">
        <v>0.8279653484270524</v>
      </c>
      <c r="DU36" s="7" t="n">
        <v>0.972015525889673</v>
      </c>
      <c r="DV36" s="7" t="n">
        <v>0.5341508210419939</v>
      </c>
      <c r="DW36" s="7" t="n">
        <v>0.9523480579497826</v>
      </c>
      <c r="DX36" s="7" t="n">
        <v>0.855555418209585</v>
      </c>
      <c r="DY36" s="7" t="n">
        <v>0.437845844824607</v>
      </c>
      <c r="DZ36" s="7" t="n">
        <v>0.9074253317755081</v>
      </c>
      <c r="EA36" s="7" t="n">
        <v>0.521305454055644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0.9483413494525498</v>
      </c>
      <c r="D37" s="7" t="n">
        <v>0.9261421447880914</v>
      </c>
      <c r="E37" s="7" t="n">
        <v>0.6483907821653407</v>
      </c>
      <c r="F37" s="7" t="n">
        <v>0.8780934799051624</v>
      </c>
      <c r="G37" s="7" t="n">
        <v>0.7990243657294754</v>
      </c>
      <c r="H37" s="7" t="n">
        <v>0.8490696426059365</v>
      </c>
      <c r="I37" s="7" t="n">
        <v>0.9275795271030491</v>
      </c>
      <c r="J37" s="7" t="n">
        <v>0.9693677332610161</v>
      </c>
      <c r="K37" s="7" t="n">
        <v>0.861637190018353</v>
      </c>
      <c r="L37" s="7" t="n">
        <v>0.8216434746060565</v>
      </c>
      <c r="M37" s="7" t="n">
        <v>0.8964378301006961</v>
      </c>
      <c r="N37" s="7" t="n">
        <v>0.9439929461025731</v>
      </c>
      <c r="O37" s="7" t="n">
        <v>0.9220090133181282</v>
      </c>
      <c r="P37" s="7" t="n">
        <v>0.9498497023664473</v>
      </c>
      <c r="Q37" s="7" t="n">
        <v>0.9393245345996758</v>
      </c>
      <c r="R37" s="7" t="n">
        <v>0.8318185246168426</v>
      </c>
      <c r="S37" s="7" t="n">
        <v>0.8357635458097165</v>
      </c>
      <c r="T37" s="7" t="n">
        <v>0.7405324574136499</v>
      </c>
      <c r="U37" s="7" t="n">
        <v>0.9747927095931839</v>
      </c>
      <c r="V37" s="7" t="n">
        <v>0.9047669380051928</v>
      </c>
      <c r="W37" s="7" t="n">
        <v>0.8792311304271173</v>
      </c>
      <c r="X37" s="7" t="n">
        <v>0.9689455506473771</v>
      </c>
      <c r="Y37" s="7" t="n">
        <v>0.9901494678737462</v>
      </c>
      <c r="Z37" s="7" t="n">
        <v>0.9829512211296222</v>
      </c>
      <c r="AA37" s="7" t="n">
        <v>0.9647803927780838</v>
      </c>
      <c r="AB37" s="7" t="n">
        <v>0.9881008534062886</v>
      </c>
      <c r="AC37" s="7" t="n">
        <v>0.7383078752607048</v>
      </c>
      <c r="AD37" s="7" t="n">
        <v>0.6221598380946993</v>
      </c>
      <c r="AE37" s="7" t="n">
        <v>0.8528919507945247</v>
      </c>
      <c r="AF37" s="7" t="n">
        <v>0.9674952230573199</v>
      </c>
      <c r="AG37" s="7" t="n">
        <v>0.7474610157960737</v>
      </c>
      <c r="AH37" s="7" t="n">
        <v>0.8849544236989616</v>
      </c>
      <c r="AI37" s="7" t="n">
        <v>0.9518348702077686</v>
      </c>
      <c r="AJ37" s="7" t="n">
        <v>0.9679905540497029</v>
      </c>
      <c r="AK37" s="7" t="n">
        <v>0.9217189460990084</v>
      </c>
      <c r="AL37" s="7" t="n">
        <v>1</v>
      </c>
      <c r="AM37" s="7" t="n">
        <v>0.9798628564160314</v>
      </c>
      <c r="AN37" s="7" t="n">
        <v>0.97896376471493</v>
      </c>
      <c r="AO37" s="7" t="n">
        <v>0.9719091978423466</v>
      </c>
      <c r="AP37" s="7" t="n">
        <v>0.9597147264937935</v>
      </c>
      <c r="AQ37" s="7" t="n">
        <v>0.9628643392517923</v>
      </c>
      <c r="AR37" s="7" t="n">
        <v>0.9110050043384088</v>
      </c>
      <c r="AS37" s="7" t="n">
        <v>0.9938985480733162</v>
      </c>
      <c r="AT37" s="7" t="n">
        <v>0.8347558414451839</v>
      </c>
      <c r="AU37" s="7" t="n">
        <v>0.8716356660457441</v>
      </c>
      <c r="AV37" s="7" t="n">
        <v>0.9701480239920842</v>
      </c>
      <c r="AW37" s="7" t="n">
        <v>0.9711398877384477</v>
      </c>
      <c r="AX37" s="7" t="n">
        <v>0.9469104959207576</v>
      </c>
      <c r="AY37" s="7" t="n">
        <v>0.9915150742130817</v>
      </c>
      <c r="AZ37" s="7" t="n">
        <v>0.7474610465463454</v>
      </c>
      <c r="BA37" s="7" t="n">
        <v>0.8997051792490862</v>
      </c>
      <c r="BB37" s="7" t="n">
        <v>0.8974591044809943</v>
      </c>
      <c r="BC37" s="7" t="n">
        <v>0.8805265291076418</v>
      </c>
      <c r="BD37" s="7" t="n">
        <v>0.892232097645565</v>
      </c>
      <c r="BE37" s="7" t="n">
        <v>0.8735549916408837</v>
      </c>
      <c r="BF37" s="7" t="n">
        <v>0.9580387371633615</v>
      </c>
      <c r="BG37" s="7" t="n">
        <v>0.5794203278748032</v>
      </c>
      <c r="BH37" s="7" t="n">
        <v>0.8258414122630202</v>
      </c>
      <c r="BI37" s="7" t="n">
        <v>0.9732679190131295</v>
      </c>
      <c r="BJ37" s="7" t="n">
        <v>0.7818307739611436</v>
      </c>
      <c r="BK37" s="7" t="n">
        <v>0.6658658897415914</v>
      </c>
      <c r="BL37" s="7" t="n">
        <v>0.9303140097413203</v>
      </c>
      <c r="BM37" s="7" t="n">
        <v>0.8606203046133931</v>
      </c>
      <c r="BN37" s="7" t="n">
        <v>0.8715360729067079</v>
      </c>
      <c r="BO37" s="7" t="n">
        <v>0.7932844801947189</v>
      </c>
      <c r="BP37" s="7" t="n">
        <v>0.783374617375916</v>
      </c>
      <c r="BQ37" s="7" t="n">
        <v>0.8909102026880732</v>
      </c>
      <c r="BR37" s="7" t="n">
        <v>0.8233835398449981</v>
      </c>
      <c r="BS37" s="7" t="n">
        <v>0.9179973968642242</v>
      </c>
      <c r="BT37" s="7" t="n">
        <v>0.9066695555729924</v>
      </c>
      <c r="BU37" s="7" t="n">
        <v>0.9178518910696062</v>
      </c>
      <c r="BV37" s="7" t="n">
        <v>0.9054355678833963</v>
      </c>
      <c r="BW37" s="7" t="n">
        <v>0.8521256222264378</v>
      </c>
      <c r="BX37" s="7" t="n">
        <v>0.9281701379235805</v>
      </c>
      <c r="BY37" s="7" t="n">
        <v>0.9407742628404604</v>
      </c>
      <c r="BZ37" s="7" t="n">
        <v>0.9611007392297196</v>
      </c>
      <c r="CA37" s="7" t="n">
        <v>0.7465864865776547</v>
      </c>
      <c r="CB37" s="7" t="n">
        <v>0.9671403376400713</v>
      </c>
      <c r="CC37" s="7" t="n">
        <v>0.9113853771212693</v>
      </c>
      <c r="CD37" s="7" t="n">
        <v>0.8714954501403512</v>
      </c>
      <c r="CE37" s="7" t="n">
        <v>0.8919146734810952</v>
      </c>
      <c r="CF37" s="7" t="n">
        <v>0.990086455933873</v>
      </c>
      <c r="CG37" s="7" t="n">
        <v>0.7977056081499508</v>
      </c>
      <c r="CH37" s="7" t="n">
        <v>0.7950989805296192</v>
      </c>
      <c r="CI37" s="7" t="n">
        <v>0.957423529249197</v>
      </c>
      <c r="CJ37" s="7" t="n">
        <v>0.8460206289101634</v>
      </c>
      <c r="CK37" s="7" t="n">
        <v>0.8207827402025087</v>
      </c>
      <c r="CL37" s="7" t="n">
        <v>0.8925681967783378</v>
      </c>
      <c r="CM37" s="7" t="n">
        <v>0.8772341354463685</v>
      </c>
      <c r="CN37" s="7" t="n">
        <v>0.9288693705368561</v>
      </c>
      <c r="CO37" s="7" t="n">
        <v>0.9394429061421518</v>
      </c>
      <c r="CP37" s="7" t="n">
        <v>0.9485970582642999</v>
      </c>
      <c r="CQ37" s="7" t="n">
        <v>0.8715561558922771</v>
      </c>
      <c r="CR37" s="7" t="n">
        <v>0.960607095099008</v>
      </c>
      <c r="CS37" s="7" t="n">
        <v>0.9116264865061875</v>
      </c>
      <c r="CT37" s="7" t="n">
        <v>0.9544271949605319</v>
      </c>
      <c r="CU37" s="7" t="n">
        <v>0.9339742497587152</v>
      </c>
      <c r="CV37" s="7" t="n">
        <v>0.583263753778231</v>
      </c>
      <c r="CW37" s="7" t="n">
        <v>0.9641316772462288</v>
      </c>
      <c r="CX37" s="7" t="n">
        <v>0.8599834150987156</v>
      </c>
      <c r="CY37" s="7" t="n">
        <v>0.9631348758493317</v>
      </c>
      <c r="CZ37" s="7" t="n">
        <v>0.8890907412878591</v>
      </c>
      <c r="DA37" s="7" t="n">
        <v>0.8923047109166693</v>
      </c>
      <c r="DB37" s="7" t="n">
        <v>0.9512574254179348</v>
      </c>
      <c r="DC37" s="7" t="n">
        <v>0.9526248602227317</v>
      </c>
      <c r="DD37" s="7" t="n">
        <v>0.8546787921258399</v>
      </c>
      <c r="DE37" s="7" t="n">
        <v>0.7358505039936646</v>
      </c>
      <c r="DF37" s="7" t="n">
        <v>0.8325015884276294</v>
      </c>
      <c r="DG37" s="7" t="n">
        <v>0.9386455505038189</v>
      </c>
      <c r="DH37" s="7" t="n">
        <v>0.9355321224182279</v>
      </c>
      <c r="DI37" s="7" t="n">
        <v>0.9167468738344963</v>
      </c>
      <c r="DJ37" s="7" t="n">
        <v>0.7951303263395567</v>
      </c>
      <c r="DK37" s="7" t="n">
        <v>0.8210132600060944</v>
      </c>
      <c r="DL37" s="7" t="n">
        <v>0.9536029423909576</v>
      </c>
      <c r="DM37" s="7" t="n">
        <v>0.9534003480613528</v>
      </c>
      <c r="DN37" s="7" t="n">
        <v>0.8335935844556854</v>
      </c>
      <c r="DO37" s="7" t="n">
        <v>0.6609462805661146</v>
      </c>
      <c r="DP37" s="7" t="n">
        <v>0.7863383982911378</v>
      </c>
      <c r="DQ37" s="7" t="n">
        <v>0.8308801111148999</v>
      </c>
      <c r="DR37" s="7" t="n">
        <v>0.8780145225808924</v>
      </c>
      <c r="DS37" s="7" t="n">
        <v>0.5723244113111113</v>
      </c>
      <c r="DT37" s="7" t="n">
        <v>0.8931291363117974</v>
      </c>
      <c r="DU37" s="7" t="n">
        <v>0.8429961088516037</v>
      </c>
      <c r="DV37" s="7" t="n">
        <v>0.7212436405326832</v>
      </c>
      <c r="DW37" s="7" t="n">
        <v>0.8872627819164518</v>
      </c>
      <c r="DX37" s="7" t="n">
        <v>0.9682141902118455</v>
      </c>
      <c r="DY37" s="7" t="n">
        <v>0.671567722056736</v>
      </c>
      <c r="DZ37" s="7" t="n">
        <v>0.9263778630516177</v>
      </c>
      <c r="EA37" s="7" t="n">
        <v>0.7561593549981859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0.8945563475569296</v>
      </c>
      <c r="D38" s="7" t="n">
        <v>0.8714859142530037</v>
      </c>
      <c r="E38" s="7" t="n">
        <v>0.5491674633718289</v>
      </c>
      <c r="F38" s="7" t="n">
        <v>0.8176691355918786</v>
      </c>
      <c r="G38" s="7" t="n">
        <v>0.7585849201527326</v>
      </c>
      <c r="H38" s="7" t="n">
        <v>0.7739947429322199</v>
      </c>
      <c r="I38" s="7" t="n">
        <v>0.8687613991102802</v>
      </c>
      <c r="J38" s="7" t="n">
        <v>0.9316411402222575</v>
      </c>
      <c r="K38" s="7" t="n">
        <v>0.9057749173770802</v>
      </c>
      <c r="L38" s="7" t="n">
        <v>0.871123164182524</v>
      </c>
      <c r="M38" s="7" t="n">
        <v>0.9343817992630602</v>
      </c>
      <c r="N38" s="7" t="n">
        <v>0.9523360990568041</v>
      </c>
      <c r="O38" s="7" t="n">
        <v>0.9477382335382085</v>
      </c>
      <c r="P38" s="7" t="n">
        <v>0.9650117840580045</v>
      </c>
      <c r="Q38" s="7" t="n">
        <v>0.879556102677322</v>
      </c>
      <c r="R38" s="7" t="n">
        <v>0.7540683801188389</v>
      </c>
      <c r="S38" s="7" t="n">
        <v>0.7540361153024547</v>
      </c>
      <c r="T38" s="7" t="n">
        <v>0.6595172260294891</v>
      </c>
      <c r="U38" s="7" t="n">
        <v>0.9431194804257562</v>
      </c>
      <c r="V38" s="7" t="n">
        <v>0.8458182857258753</v>
      </c>
      <c r="W38" s="7" t="n">
        <v>0.8163591312969348</v>
      </c>
      <c r="X38" s="7" t="n">
        <v>0.9313277377655829</v>
      </c>
      <c r="Y38" s="7" t="n">
        <v>0.9534359356947755</v>
      </c>
      <c r="Z38" s="7" t="n">
        <v>0.9451191977079703</v>
      </c>
      <c r="AA38" s="7" t="n">
        <v>0.9492378379575764</v>
      </c>
      <c r="AB38" s="7" t="n">
        <v>0.9717895991854523</v>
      </c>
      <c r="AC38" s="7" t="n">
        <v>0.6445192406467375</v>
      </c>
      <c r="AD38" s="7" t="n">
        <v>0.5399187173873107</v>
      </c>
      <c r="AE38" s="7" t="n">
        <v>0.7740483823474561</v>
      </c>
      <c r="AF38" s="7" t="n">
        <v>0.946384187205267</v>
      </c>
      <c r="AG38" s="7" t="n">
        <v>0.6692142657223318</v>
      </c>
      <c r="AH38" s="7" t="n">
        <v>0.7991528942812656</v>
      </c>
      <c r="AI38" s="7" t="n">
        <v>0.94058809897554</v>
      </c>
      <c r="AJ38" s="7" t="n">
        <v>0.9466051172842692</v>
      </c>
      <c r="AK38" s="7" t="n">
        <v>0.9354990978154479</v>
      </c>
      <c r="AL38" s="7" t="n">
        <v>0.9798628564160314</v>
      </c>
      <c r="AM38" s="7" t="n">
        <v>1</v>
      </c>
      <c r="AN38" s="7" t="n">
        <v>0.9828839371321159</v>
      </c>
      <c r="AO38" s="7" t="n">
        <v>0.9982753458955553</v>
      </c>
      <c r="AP38" s="7" t="n">
        <v>0.979490494669265</v>
      </c>
      <c r="AQ38" s="7" t="n">
        <v>0.93112779316328</v>
      </c>
      <c r="AR38" s="7" t="n">
        <v>0.8419996169173457</v>
      </c>
      <c r="AS38" s="7" t="n">
        <v>0.9793762851477418</v>
      </c>
      <c r="AT38" s="7" t="n">
        <v>0.7572122127670106</v>
      </c>
      <c r="AU38" s="7" t="n">
        <v>0.8916000623916611</v>
      </c>
      <c r="AV38" s="7" t="n">
        <v>0.9651839707874664</v>
      </c>
      <c r="AW38" s="7" t="n">
        <v>0.9986513554464249</v>
      </c>
      <c r="AX38" s="7" t="n">
        <v>0.9379722641439122</v>
      </c>
      <c r="AY38" s="7" t="n">
        <v>0.9781121048258572</v>
      </c>
      <c r="AZ38" s="7" t="n">
        <v>0.6692143178584778</v>
      </c>
      <c r="BA38" s="7" t="n">
        <v>0.9021379904687934</v>
      </c>
      <c r="BB38" s="7" t="n">
        <v>0.8646165541598745</v>
      </c>
      <c r="BC38" s="7" t="n">
        <v>0.8393326827896463</v>
      </c>
      <c r="BD38" s="7" t="n">
        <v>0.8641597653645807</v>
      </c>
      <c r="BE38" s="7" t="n">
        <v>0.8879574732608548</v>
      </c>
      <c r="BF38" s="7" t="n">
        <v>0.9580324920550329</v>
      </c>
      <c r="BG38" s="7" t="n">
        <v>0.5135283305311417</v>
      </c>
      <c r="BH38" s="7" t="n">
        <v>0.7479038637527582</v>
      </c>
      <c r="BI38" s="7" t="n">
        <v>0.9631574449321932</v>
      </c>
      <c r="BJ38" s="7" t="n">
        <v>0.7045227175554953</v>
      </c>
      <c r="BK38" s="7" t="n">
        <v>0.5605792679602642</v>
      </c>
      <c r="BL38" s="7" t="n">
        <v>0.8867085449056024</v>
      </c>
      <c r="BM38" s="7" t="n">
        <v>0.8198675610862444</v>
      </c>
      <c r="BN38" s="7" t="n">
        <v>0.8830896117193249</v>
      </c>
      <c r="BO38" s="7" t="n">
        <v>0.7139839826270342</v>
      </c>
      <c r="BP38" s="7" t="n">
        <v>0.7013960012208339</v>
      </c>
      <c r="BQ38" s="7" t="n">
        <v>0.8542686913557437</v>
      </c>
      <c r="BR38" s="7" t="n">
        <v>0.7384533975172879</v>
      </c>
      <c r="BS38" s="7" t="n">
        <v>0.8584424156603523</v>
      </c>
      <c r="BT38" s="7" t="n">
        <v>0.9081724303011015</v>
      </c>
      <c r="BU38" s="7" t="n">
        <v>0.9316800434548765</v>
      </c>
      <c r="BV38" s="7" t="n">
        <v>0.8568805242862813</v>
      </c>
      <c r="BW38" s="7" t="n">
        <v>0.7630485818399664</v>
      </c>
      <c r="BX38" s="7" t="n">
        <v>0.9461928740530083</v>
      </c>
      <c r="BY38" s="7" t="n">
        <v>0.9353102263429338</v>
      </c>
      <c r="BZ38" s="7" t="n">
        <v>0.9531552475014751</v>
      </c>
      <c r="CA38" s="7" t="n">
        <v>0.6657177779707225</v>
      </c>
      <c r="CB38" s="7" t="n">
        <v>0.9607270803092548</v>
      </c>
      <c r="CC38" s="7" t="n">
        <v>0.9181702428266681</v>
      </c>
      <c r="CD38" s="7" t="n">
        <v>0.8442646484492144</v>
      </c>
      <c r="CE38" s="7" t="n">
        <v>0.8907765446293611</v>
      </c>
      <c r="CF38" s="7" t="n">
        <v>0.9524050233362333</v>
      </c>
      <c r="CG38" s="7" t="n">
        <v>0.7160277462684053</v>
      </c>
      <c r="CH38" s="7" t="n">
        <v>0.8191218160534237</v>
      </c>
      <c r="CI38" s="7" t="n">
        <v>0.9569641026613994</v>
      </c>
      <c r="CJ38" s="7" t="n">
        <v>0.7967763329493349</v>
      </c>
      <c r="CK38" s="7" t="n">
        <v>0.7312901579156218</v>
      </c>
      <c r="CL38" s="7" t="n">
        <v>0.8153686598145566</v>
      </c>
      <c r="CM38" s="7" t="n">
        <v>0.843568918062683</v>
      </c>
      <c r="CN38" s="7" t="n">
        <v>0.9478032962296621</v>
      </c>
      <c r="CO38" s="7" t="n">
        <v>0.9445369108929764</v>
      </c>
      <c r="CP38" s="7" t="n">
        <v>0.9636024093676203</v>
      </c>
      <c r="CQ38" s="7" t="n">
        <v>0.8065663092269929</v>
      </c>
      <c r="CR38" s="7" t="n">
        <v>0.941940262359511</v>
      </c>
      <c r="CS38" s="7" t="n">
        <v>0.8957142009692634</v>
      </c>
      <c r="CT38" s="7" t="n">
        <v>0.9443015756637053</v>
      </c>
      <c r="CU38" s="7" t="n">
        <v>0.9421532652732711</v>
      </c>
      <c r="CV38" s="7" t="n">
        <v>0.4880131953128019</v>
      </c>
      <c r="CW38" s="7" t="n">
        <v>0.9740838778057584</v>
      </c>
      <c r="CX38" s="7" t="n">
        <v>0.8782087250374796</v>
      </c>
      <c r="CY38" s="7" t="n">
        <v>0.9598684280609059</v>
      </c>
      <c r="CZ38" s="7" t="n">
        <v>0.8575177589811417</v>
      </c>
      <c r="DA38" s="7" t="n">
        <v>0.9230411026982618</v>
      </c>
      <c r="DB38" s="7" t="n">
        <v>0.9836316338946283</v>
      </c>
      <c r="DC38" s="7" t="n">
        <v>0.9592098012139133</v>
      </c>
      <c r="DD38" s="7" t="n">
        <v>0.8926589121425987</v>
      </c>
      <c r="DE38" s="7" t="n">
        <v>0.655542508030016</v>
      </c>
      <c r="DF38" s="7" t="n">
        <v>0.8777756982021011</v>
      </c>
      <c r="DG38" s="7" t="n">
        <v>0.9168284169212292</v>
      </c>
      <c r="DH38" s="7" t="n">
        <v>0.8980029007183251</v>
      </c>
      <c r="DI38" s="7" t="n">
        <v>0.8956982483436546</v>
      </c>
      <c r="DJ38" s="7" t="n">
        <v>0.713663693911888</v>
      </c>
      <c r="DK38" s="7" t="n">
        <v>0.8608198755933772</v>
      </c>
      <c r="DL38" s="7" t="n">
        <v>0.9442168732370683</v>
      </c>
      <c r="DM38" s="7" t="n">
        <v>0.9550937074037691</v>
      </c>
      <c r="DN38" s="7" t="n">
        <v>0.8734757744020639</v>
      </c>
      <c r="DO38" s="7" t="n">
        <v>0.5914032801757315</v>
      </c>
      <c r="DP38" s="7" t="n">
        <v>0.6928330599807413</v>
      </c>
      <c r="DQ38" s="7" t="n">
        <v>0.8709584992061878</v>
      </c>
      <c r="DR38" s="7" t="n">
        <v>0.8387914665223641</v>
      </c>
      <c r="DS38" s="7" t="n">
        <v>0.506455520161803</v>
      </c>
      <c r="DT38" s="7" t="n">
        <v>0.8931372094773253</v>
      </c>
      <c r="DU38" s="7" t="n">
        <v>0.880742985771275</v>
      </c>
      <c r="DV38" s="7" t="n">
        <v>0.6355274679002584</v>
      </c>
      <c r="DW38" s="7" t="n">
        <v>0.897056391627731</v>
      </c>
      <c r="DX38" s="7" t="n">
        <v>0.9516344204865925</v>
      </c>
      <c r="DY38" s="7" t="n">
        <v>0.5808051442844737</v>
      </c>
      <c r="DZ38" s="7" t="n">
        <v>0.9184201546937233</v>
      </c>
      <c r="EA38" s="7" t="n">
        <v>0.6679834933365751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0.9004050967135591</v>
      </c>
      <c r="D39" s="7" t="n">
        <v>0.8608065943189417</v>
      </c>
      <c r="E39" s="7" t="n">
        <v>0.5602205029872238</v>
      </c>
      <c r="F39" s="7" t="n">
        <v>0.79930579273292</v>
      </c>
      <c r="G39" s="7" t="n">
        <v>0.7393514613637221</v>
      </c>
      <c r="H39" s="7" t="n">
        <v>0.7559339493635928</v>
      </c>
      <c r="I39" s="7" t="n">
        <v>0.8553316037383452</v>
      </c>
      <c r="J39" s="7" t="n">
        <v>0.9194585463593957</v>
      </c>
      <c r="K39" s="7" t="n">
        <v>0.8914671066275546</v>
      </c>
      <c r="L39" s="7" t="n">
        <v>0.8549059178262213</v>
      </c>
      <c r="M39" s="7" t="n">
        <v>0.9217279451281637</v>
      </c>
      <c r="N39" s="7" t="n">
        <v>0.9626018245127207</v>
      </c>
      <c r="O39" s="7" t="n">
        <v>0.9444012276994302</v>
      </c>
      <c r="P39" s="7" t="n">
        <v>0.9692564225416226</v>
      </c>
      <c r="Q39" s="7" t="n">
        <v>0.8759092966469961</v>
      </c>
      <c r="R39" s="7" t="n">
        <v>0.7347965271379973</v>
      </c>
      <c r="S39" s="7" t="n">
        <v>0.7654354326443744</v>
      </c>
      <c r="T39" s="7" t="n">
        <v>0.6602335141339413</v>
      </c>
      <c r="U39" s="7" t="n">
        <v>0.9760877541409864</v>
      </c>
      <c r="V39" s="7" t="n">
        <v>0.8525459801966246</v>
      </c>
      <c r="W39" s="7" t="n">
        <v>0.8276411708609346</v>
      </c>
      <c r="X39" s="7" t="n">
        <v>0.9190683711810911</v>
      </c>
      <c r="Y39" s="7" t="n">
        <v>0.9632972241049998</v>
      </c>
      <c r="Z39" s="7" t="n">
        <v>0.939215691041078</v>
      </c>
      <c r="AA39" s="7" t="n">
        <v>0.9338176394600625</v>
      </c>
      <c r="AB39" s="7" t="n">
        <v>0.9601849477681343</v>
      </c>
      <c r="AC39" s="7" t="n">
        <v>0.6553181404048224</v>
      </c>
      <c r="AD39" s="7" t="n">
        <v>0.540597381019215</v>
      </c>
      <c r="AE39" s="7" t="n">
        <v>0.7603689515391638</v>
      </c>
      <c r="AF39" s="7" t="n">
        <v>0.9362634320380812</v>
      </c>
      <c r="AG39" s="7" t="n">
        <v>0.6728584070774043</v>
      </c>
      <c r="AH39" s="7" t="n">
        <v>0.8163885404378866</v>
      </c>
      <c r="AI39" s="7" t="n">
        <v>0.9355409822235098</v>
      </c>
      <c r="AJ39" s="7" t="n">
        <v>0.9388306944635152</v>
      </c>
      <c r="AK39" s="7" t="n">
        <v>0.9388499422883058</v>
      </c>
      <c r="AL39" s="7" t="n">
        <v>0.97896376471493</v>
      </c>
      <c r="AM39" s="7" t="n">
        <v>0.9828839371321159</v>
      </c>
      <c r="AN39" s="7" t="n">
        <v>1</v>
      </c>
      <c r="AO39" s="7" t="n">
        <v>0.9742974157226156</v>
      </c>
      <c r="AP39" s="7" t="n">
        <v>0.9745919783808267</v>
      </c>
      <c r="AQ39" s="7" t="n">
        <v>0.974887743826427</v>
      </c>
      <c r="AR39" s="7" t="n">
        <v>0.8381495671090331</v>
      </c>
      <c r="AS39" s="7" t="n">
        <v>0.9639643031660431</v>
      </c>
      <c r="AT39" s="7" t="n">
        <v>0.7385413506759624</v>
      </c>
      <c r="AU39" s="7" t="n">
        <v>0.842429331866865</v>
      </c>
      <c r="AV39" s="7" t="n">
        <v>0.9534242049693509</v>
      </c>
      <c r="AW39" s="7" t="n">
        <v>0.9753346626051458</v>
      </c>
      <c r="AX39" s="7" t="n">
        <v>0.9346180653287284</v>
      </c>
      <c r="AY39" s="7" t="n">
        <v>0.9614538020024535</v>
      </c>
      <c r="AZ39" s="7" t="n">
        <v>0.6728584172697956</v>
      </c>
      <c r="BA39" s="7" t="n">
        <v>0.8616622283404242</v>
      </c>
      <c r="BB39" s="7" t="n">
        <v>0.9089808306516332</v>
      </c>
      <c r="BC39" s="7" t="n">
        <v>0.8886153717014886</v>
      </c>
      <c r="BD39" s="7" t="n">
        <v>0.9043460086960332</v>
      </c>
      <c r="BE39" s="7" t="n">
        <v>0.8425924954393791</v>
      </c>
      <c r="BF39" s="7" t="n">
        <v>0.9482645517474541</v>
      </c>
      <c r="BG39" s="7" t="n">
        <v>0.5155078025935261</v>
      </c>
      <c r="BH39" s="7" t="n">
        <v>0.7309199088167136</v>
      </c>
      <c r="BI39" s="7" t="n">
        <v>0.9574066168120503</v>
      </c>
      <c r="BJ39" s="7" t="n">
        <v>0.7264770684203978</v>
      </c>
      <c r="BK39" s="7" t="n">
        <v>0.5721495186199855</v>
      </c>
      <c r="BL39" s="7" t="n">
        <v>0.8677800323349172</v>
      </c>
      <c r="BM39" s="7" t="n">
        <v>0.8199987125501491</v>
      </c>
      <c r="BN39" s="7" t="n">
        <v>0.8987938555886092</v>
      </c>
      <c r="BO39" s="7" t="n">
        <v>0.7297226624788273</v>
      </c>
      <c r="BP39" s="7" t="n">
        <v>0.7117878271534694</v>
      </c>
      <c r="BQ39" s="7" t="n">
        <v>0.8479559899271687</v>
      </c>
      <c r="BR39" s="7" t="n">
        <v>0.7519724125458349</v>
      </c>
      <c r="BS39" s="7" t="n">
        <v>0.8666244301644487</v>
      </c>
      <c r="BT39" s="7" t="n">
        <v>0.9260945854813436</v>
      </c>
      <c r="BU39" s="7" t="n">
        <v>0.9288846807251009</v>
      </c>
      <c r="BV39" s="7" t="n">
        <v>0.8726443233943785</v>
      </c>
      <c r="BW39" s="7" t="n">
        <v>0.7814300590913323</v>
      </c>
      <c r="BX39" s="7" t="n">
        <v>0.9504287196096468</v>
      </c>
      <c r="BY39" s="7" t="n">
        <v>0.9514518255131752</v>
      </c>
      <c r="BZ39" s="7" t="n">
        <v>0.9360894564637769</v>
      </c>
      <c r="CA39" s="7" t="n">
        <v>0.6617067055670255</v>
      </c>
      <c r="CB39" s="7" t="n">
        <v>0.9483286031042396</v>
      </c>
      <c r="CC39" s="7" t="n">
        <v>0.9399558410356234</v>
      </c>
      <c r="CD39" s="7" t="n">
        <v>0.899625607389002</v>
      </c>
      <c r="CE39" s="7" t="n">
        <v>0.9206669778847745</v>
      </c>
      <c r="CF39" s="7" t="n">
        <v>0.967215065591205</v>
      </c>
      <c r="CG39" s="7" t="n">
        <v>0.7253482478037215</v>
      </c>
      <c r="CH39" s="7" t="n">
        <v>0.8224770107372484</v>
      </c>
      <c r="CI39" s="7" t="n">
        <v>0.946890422397819</v>
      </c>
      <c r="CJ39" s="7" t="n">
        <v>0.8097808272288275</v>
      </c>
      <c r="CK39" s="7" t="n">
        <v>0.7596349952678002</v>
      </c>
      <c r="CL39" s="7" t="n">
        <v>0.8266385277179175</v>
      </c>
      <c r="CM39" s="7" t="n">
        <v>0.8856540238072927</v>
      </c>
      <c r="CN39" s="7" t="n">
        <v>0.9521520747041418</v>
      </c>
      <c r="CO39" s="7" t="n">
        <v>0.9453323706141826</v>
      </c>
      <c r="CP39" s="7" t="n">
        <v>0.9507633295133252</v>
      </c>
      <c r="CQ39" s="7" t="n">
        <v>0.7872885694656707</v>
      </c>
      <c r="CR39" s="7" t="n">
        <v>0.9315021284273328</v>
      </c>
      <c r="CS39" s="7" t="n">
        <v>0.9023451777000957</v>
      </c>
      <c r="CT39" s="7" t="n">
        <v>0.9373430735882727</v>
      </c>
      <c r="CU39" s="7" t="n">
        <v>0.9468920579586076</v>
      </c>
      <c r="CV39" s="7" t="n">
        <v>0.5148571633519702</v>
      </c>
      <c r="CW39" s="7" t="n">
        <v>0.9642351278639292</v>
      </c>
      <c r="CX39" s="7" t="n">
        <v>0.8294317861369337</v>
      </c>
      <c r="CY39" s="7" t="n">
        <v>0.945686324826157</v>
      </c>
      <c r="CZ39" s="7" t="n">
        <v>0.9005074149285988</v>
      </c>
      <c r="DA39" s="7" t="n">
        <v>0.8991705718747693</v>
      </c>
      <c r="DB39" s="7" t="n">
        <v>0.967655018054698</v>
      </c>
      <c r="DC39" s="7" t="n">
        <v>0.9540281648577389</v>
      </c>
      <c r="DD39" s="7" t="n">
        <v>0.8791247546255423</v>
      </c>
      <c r="DE39" s="7" t="n">
        <v>0.6671338995435775</v>
      </c>
      <c r="DF39" s="7" t="n">
        <v>0.8559334829041371</v>
      </c>
      <c r="DG39" s="7" t="n">
        <v>0.9438687820197703</v>
      </c>
      <c r="DH39" s="7" t="n">
        <v>0.9557742161246546</v>
      </c>
      <c r="DI39" s="7" t="n">
        <v>0.9298171220907128</v>
      </c>
      <c r="DJ39" s="7" t="n">
        <v>0.71822363960209</v>
      </c>
      <c r="DK39" s="7" t="n">
        <v>0.8445958818900104</v>
      </c>
      <c r="DL39" s="7" t="n">
        <v>0.9570767122489987</v>
      </c>
      <c r="DM39" s="7" t="n">
        <v>0.9452029222709594</v>
      </c>
      <c r="DN39" s="7" t="n">
        <v>0.858151720861372</v>
      </c>
      <c r="DO39" s="7" t="n">
        <v>0.5920002265350032</v>
      </c>
      <c r="DP39" s="7" t="n">
        <v>0.7056016028956122</v>
      </c>
      <c r="DQ39" s="7" t="n">
        <v>0.8554890830148629</v>
      </c>
      <c r="DR39" s="7" t="n">
        <v>0.8336439809453502</v>
      </c>
      <c r="DS39" s="7" t="n">
        <v>0.5078681733410927</v>
      </c>
      <c r="DT39" s="7" t="n">
        <v>0.8526543095455766</v>
      </c>
      <c r="DU39" s="7" t="n">
        <v>0.8720502122239455</v>
      </c>
      <c r="DV39" s="7" t="n">
        <v>0.647160864395308</v>
      </c>
      <c r="DW39" s="7" t="n">
        <v>0.9168459823978637</v>
      </c>
      <c r="DX39" s="7" t="n">
        <v>0.9545407404364513</v>
      </c>
      <c r="DY39" s="7" t="n">
        <v>0.5987386591819666</v>
      </c>
      <c r="DZ39" s="7" t="n">
        <v>0.9431630418827862</v>
      </c>
      <c r="EA39" s="7" t="n">
        <v>0.675291865675229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0.8808201001284628</v>
      </c>
      <c r="D40" s="7" t="n">
        <v>0.8605118671908931</v>
      </c>
      <c r="E40" s="7" t="n">
        <v>0.5252932617657935</v>
      </c>
      <c r="F40" s="7" t="n">
        <v>0.8065016236833564</v>
      </c>
      <c r="G40" s="7" t="n">
        <v>0.7504214748031165</v>
      </c>
      <c r="H40" s="7" t="n">
        <v>0.7625903313292949</v>
      </c>
      <c r="I40" s="7" t="n">
        <v>0.8561892704144436</v>
      </c>
      <c r="J40" s="7" t="n">
        <v>0.9220839330682772</v>
      </c>
      <c r="K40" s="7" t="n">
        <v>0.9156334990205318</v>
      </c>
      <c r="L40" s="7" t="n">
        <v>0.8834902073571445</v>
      </c>
      <c r="M40" s="7" t="n">
        <v>0.941243575627988</v>
      </c>
      <c r="N40" s="7" t="n">
        <v>0.9470515990176001</v>
      </c>
      <c r="O40" s="7" t="n">
        <v>0.9506705128280629</v>
      </c>
      <c r="P40" s="7" t="n">
        <v>0.9628135259686371</v>
      </c>
      <c r="Q40" s="7" t="n">
        <v>0.8640415050932518</v>
      </c>
      <c r="R40" s="7" t="n">
        <v>0.7424796521620829</v>
      </c>
      <c r="S40" s="7" t="n">
        <v>0.7353197614634995</v>
      </c>
      <c r="T40" s="7" t="n">
        <v>0.6417630709393252</v>
      </c>
      <c r="U40" s="7" t="n">
        <v>0.9307908155888474</v>
      </c>
      <c r="V40" s="7" t="n">
        <v>0.8307791712849653</v>
      </c>
      <c r="W40" s="7" t="n">
        <v>0.7978391222530503</v>
      </c>
      <c r="X40" s="7" t="n">
        <v>0.920381629126226</v>
      </c>
      <c r="Y40" s="7" t="n">
        <v>0.9436938662154145</v>
      </c>
      <c r="Z40" s="7" t="n">
        <v>0.9354203057893614</v>
      </c>
      <c r="AA40" s="7" t="n">
        <v>0.940888744701647</v>
      </c>
      <c r="AB40" s="7" t="n">
        <v>0.9620656350298468</v>
      </c>
      <c r="AC40" s="7" t="n">
        <v>0.6213998582972773</v>
      </c>
      <c r="AD40" s="7" t="n">
        <v>0.5199296756838347</v>
      </c>
      <c r="AE40" s="7" t="n">
        <v>0.7607091957485059</v>
      </c>
      <c r="AF40" s="7" t="n">
        <v>0.9365547583059438</v>
      </c>
      <c r="AG40" s="7" t="n">
        <v>0.6595477494203661</v>
      </c>
      <c r="AH40" s="7" t="n">
        <v>0.7789766452268673</v>
      </c>
      <c r="AI40" s="7" t="n">
        <v>0.9275833930606187</v>
      </c>
      <c r="AJ40" s="7" t="n">
        <v>0.9366102196721511</v>
      </c>
      <c r="AK40" s="7" t="n">
        <v>0.9390501768229963</v>
      </c>
      <c r="AL40" s="7" t="n">
        <v>0.9719091978423466</v>
      </c>
      <c r="AM40" s="7" t="n">
        <v>0.9982753458955553</v>
      </c>
      <c r="AN40" s="7" t="n">
        <v>0.9742974157226156</v>
      </c>
      <c r="AO40" s="7" t="n">
        <v>1</v>
      </c>
      <c r="AP40" s="7" t="n">
        <v>0.9769510747575267</v>
      </c>
      <c r="AQ40" s="7" t="n">
        <v>0.9161981325752681</v>
      </c>
      <c r="AR40" s="7" t="n">
        <v>0.827679733598536</v>
      </c>
      <c r="AS40" s="7" t="n">
        <v>0.9728280676177405</v>
      </c>
      <c r="AT40" s="7" t="n">
        <v>0.74568903721276</v>
      </c>
      <c r="AU40" s="7" t="n">
        <v>0.906103791382355</v>
      </c>
      <c r="AV40" s="7" t="n">
        <v>0.9585359516198574</v>
      </c>
      <c r="AW40" s="7" t="n">
        <v>0.9990599256793132</v>
      </c>
      <c r="AX40" s="7" t="n">
        <v>0.9251745184354488</v>
      </c>
      <c r="AY40" s="7" t="n">
        <v>0.9718613382977874</v>
      </c>
      <c r="AZ40" s="7" t="n">
        <v>0.6595478079789804</v>
      </c>
      <c r="BA40" s="7" t="n">
        <v>0.9107462236721967</v>
      </c>
      <c r="BB40" s="7" t="n">
        <v>0.8493414035804723</v>
      </c>
      <c r="BC40" s="7" t="n">
        <v>0.8219127033726635</v>
      </c>
      <c r="BD40" s="7" t="n">
        <v>0.8502309569221215</v>
      </c>
      <c r="BE40" s="7" t="n">
        <v>0.9012449060154866</v>
      </c>
      <c r="BF40" s="7" t="n">
        <v>0.948053899916348</v>
      </c>
      <c r="BG40" s="7" t="n">
        <v>0.4935707233924049</v>
      </c>
      <c r="BH40" s="7" t="n">
        <v>0.7364807789660216</v>
      </c>
      <c r="BI40" s="7" t="n">
        <v>0.9540625035676301</v>
      </c>
      <c r="BJ40" s="7" t="n">
        <v>0.6791894198412149</v>
      </c>
      <c r="BK40" s="7" t="n">
        <v>0.5367443159100933</v>
      </c>
      <c r="BL40" s="7" t="n">
        <v>0.8764493810336378</v>
      </c>
      <c r="BM40" s="7" t="n">
        <v>0.8058893310157733</v>
      </c>
      <c r="BN40" s="7" t="n">
        <v>0.8874568795023778</v>
      </c>
      <c r="BO40" s="7" t="n">
        <v>0.6968075610721999</v>
      </c>
      <c r="BP40" s="7" t="n">
        <v>0.6774866257004584</v>
      </c>
      <c r="BQ40" s="7" t="n">
        <v>0.840354661817789</v>
      </c>
      <c r="BR40" s="7" t="n">
        <v>0.7196643208648487</v>
      </c>
      <c r="BS40" s="7" t="n">
        <v>0.8416560911173442</v>
      </c>
      <c r="BT40" s="7" t="n">
        <v>0.9089999065992668</v>
      </c>
      <c r="BU40" s="7" t="n">
        <v>0.9354844431085366</v>
      </c>
      <c r="BV40" s="7" t="n">
        <v>0.8443285847244223</v>
      </c>
      <c r="BW40" s="7" t="n">
        <v>0.7423331449166812</v>
      </c>
      <c r="BX40" s="7" t="n">
        <v>0.9487769536622175</v>
      </c>
      <c r="BY40" s="7" t="n">
        <v>0.9320855282669677</v>
      </c>
      <c r="BZ40" s="7" t="n">
        <v>0.9469747660367511</v>
      </c>
      <c r="CA40" s="7" t="n">
        <v>0.6472932169386979</v>
      </c>
      <c r="CB40" s="7" t="n">
        <v>0.9542934457837415</v>
      </c>
      <c r="CC40" s="7" t="n">
        <v>0.9175977319810587</v>
      </c>
      <c r="CD40" s="7" t="n">
        <v>0.8273361836933453</v>
      </c>
      <c r="CE40" s="7" t="n">
        <v>0.8877250919475381</v>
      </c>
      <c r="CF40" s="7" t="n">
        <v>0.9402031053702482</v>
      </c>
      <c r="CG40" s="7" t="n">
        <v>0.6953917799011626</v>
      </c>
      <c r="CH40" s="7" t="n">
        <v>0.8307530185636349</v>
      </c>
      <c r="CI40" s="7" t="n">
        <v>0.9470466409042888</v>
      </c>
      <c r="CJ40" s="7" t="n">
        <v>0.783841452090398</v>
      </c>
      <c r="CK40" s="7" t="n">
        <v>0.7103916405018378</v>
      </c>
      <c r="CL40" s="7" t="n">
        <v>0.7958299361224818</v>
      </c>
      <c r="CM40" s="7" t="n">
        <v>0.8289944710291705</v>
      </c>
      <c r="CN40" s="7" t="n">
        <v>0.9498623353235542</v>
      </c>
      <c r="CO40" s="7" t="n">
        <v>0.9438733258424354</v>
      </c>
      <c r="CP40" s="7" t="n">
        <v>0.9672607730938657</v>
      </c>
      <c r="CQ40" s="7" t="n">
        <v>0.7941288423710904</v>
      </c>
      <c r="CR40" s="7" t="n">
        <v>0.9321688224414062</v>
      </c>
      <c r="CS40" s="7" t="n">
        <v>0.8827709286057244</v>
      </c>
      <c r="CT40" s="7" t="n">
        <v>0.9366355044916814</v>
      </c>
      <c r="CU40" s="7" t="n">
        <v>0.9396848664522135</v>
      </c>
      <c r="CV40" s="7" t="n">
        <v>0.4700581719291621</v>
      </c>
      <c r="CW40" s="7" t="n">
        <v>0.9751853053847327</v>
      </c>
      <c r="CX40" s="7" t="n">
        <v>0.8933333234244555</v>
      </c>
      <c r="CY40" s="7" t="n">
        <v>0.9529999261513226</v>
      </c>
      <c r="CZ40" s="7" t="n">
        <v>0.8430021527351684</v>
      </c>
      <c r="DA40" s="7" t="n">
        <v>0.9347543705978912</v>
      </c>
      <c r="DB40" s="7" t="n">
        <v>0.9853612244519393</v>
      </c>
      <c r="DC40" s="7" t="n">
        <v>0.9498111795714853</v>
      </c>
      <c r="DD40" s="7" t="n">
        <v>0.8993674923469956</v>
      </c>
      <c r="DE40" s="7" t="n">
        <v>0.6442332255437606</v>
      </c>
      <c r="DF40" s="7" t="n">
        <v>0.8891192341982112</v>
      </c>
      <c r="DG40" s="7" t="n">
        <v>0.9072584073473124</v>
      </c>
      <c r="DH40" s="7" t="n">
        <v>0.8793304078443881</v>
      </c>
      <c r="DI40" s="7" t="n">
        <v>0.8849729612035711</v>
      </c>
      <c r="DJ40" s="7" t="n">
        <v>0.6953907586694874</v>
      </c>
      <c r="DK40" s="7" t="n">
        <v>0.8732545202085101</v>
      </c>
      <c r="DL40" s="7" t="n">
        <v>0.9391682223058108</v>
      </c>
      <c r="DM40" s="7" t="n">
        <v>0.9444186551444074</v>
      </c>
      <c r="DN40" s="7" t="n">
        <v>0.8849853464420486</v>
      </c>
      <c r="DO40" s="7" t="n">
        <v>0.5695441964070986</v>
      </c>
      <c r="DP40" s="7" t="n">
        <v>0.6749972061201492</v>
      </c>
      <c r="DQ40" s="7" t="n">
        <v>0.8826349725371415</v>
      </c>
      <c r="DR40" s="7" t="n">
        <v>0.8275958967371265</v>
      </c>
      <c r="DS40" s="7" t="n">
        <v>0.4866054554503914</v>
      </c>
      <c r="DT40" s="7" t="n">
        <v>0.9006798699403722</v>
      </c>
      <c r="DU40" s="7" t="n">
        <v>0.8907290838736397</v>
      </c>
      <c r="DV40" s="7" t="n">
        <v>0.6190612535550776</v>
      </c>
      <c r="DW40" s="7" t="n">
        <v>0.8996090446365816</v>
      </c>
      <c r="DX40" s="7" t="n">
        <v>0.9398868702345021</v>
      </c>
      <c r="DY40" s="7" t="n">
        <v>0.5562682752761243</v>
      </c>
      <c r="DZ40" s="7" t="n">
        <v>0.910058339514814</v>
      </c>
      <c r="EA40" s="7" t="n">
        <v>0.6459046154148916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0.8824057893603905</v>
      </c>
      <c r="D41" s="7" t="n">
        <v>0.8533636492402541</v>
      </c>
      <c r="E41" s="7" t="n">
        <v>0.546046729833118</v>
      </c>
      <c r="F41" s="7" t="n">
        <v>0.7976431633579454</v>
      </c>
      <c r="G41" s="7" t="n">
        <v>0.7455047970112234</v>
      </c>
      <c r="H41" s="7" t="n">
        <v>0.7304330494299018</v>
      </c>
      <c r="I41" s="7" t="n">
        <v>0.8342296848490582</v>
      </c>
      <c r="J41" s="7" t="n">
        <v>0.9096464031397347</v>
      </c>
      <c r="K41" s="7" t="n">
        <v>0.9048399900486142</v>
      </c>
      <c r="L41" s="7" t="n">
        <v>0.8701528302703702</v>
      </c>
      <c r="M41" s="7" t="n">
        <v>0.9318421492635504</v>
      </c>
      <c r="N41" s="7" t="n">
        <v>0.9391132474174737</v>
      </c>
      <c r="O41" s="7" t="n">
        <v>0.9510284430342963</v>
      </c>
      <c r="P41" s="7" t="n">
        <v>0.9537308056676777</v>
      </c>
      <c r="Q41" s="7" t="n">
        <v>0.8385261108407032</v>
      </c>
      <c r="R41" s="7" t="n">
        <v>0.7061090063680966</v>
      </c>
      <c r="S41" s="7" t="n">
        <v>0.7361088780433326</v>
      </c>
      <c r="T41" s="7" t="n">
        <v>0.6525468562158827</v>
      </c>
      <c r="U41" s="7" t="n">
        <v>0.9335002728660428</v>
      </c>
      <c r="V41" s="7" t="n">
        <v>0.8403641095586922</v>
      </c>
      <c r="W41" s="7" t="n">
        <v>0.8132833914927895</v>
      </c>
      <c r="X41" s="7" t="n">
        <v>0.9131369265001427</v>
      </c>
      <c r="Y41" s="7" t="n">
        <v>0.9361767582137364</v>
      </c>
      <c r="Z41" s="7" t="n">
        <v>0.9243740005248626</v>
      </c>
      <c r="AA41" s="7" t="n">
        <v>0.9202997578941529</v>
      </c>
      <c r="AB41" s="7" t="n">
        <v>0.9484177366038007</v>
      </c>
      <c r="AC41" s="7" t="n">
        <v>0.633034042867877</v>
      </c>
      <c r="AD41" s="7" t="n">
        <v>0.5489098726931644</v>
      </c>
      <c r="AE41" s="7" t="n">
        <v>0.7339812759698131</v>
      </c>
      <c r="AF41" s="7" t="n">
        <v>0.9183474599894029</v>
      </c>
      <c r="AG41" s="7" t="n">
        <v>0.6216872196923532</v>
      </c>
      <c r="AH41" s="7" t="n">
        <v>0.7761257960744539</v>
      </c>
      <c r="AI41" s="7" t="n">
        <v>0.910589274429912</v>
      </c>
      <c r="AJ41" s="7" t="n">
        <v>0.9200663506162142</v>
      </c>
      <c r="AK41" s="7" t="n">
        <v>0.9329632853070743</v>
      </c>
      <c r="AL41" s="7" t="n">
        <v>0.9597147264937935</v>
      </c>
      <c r="AM41" s="7" t="n">
        <v>0.979490494669265</v>
      </c>
      <c r="AN41" s="7" t="n">
        <v>0.9745919783808267</v>
      </c>
      <c r="AO41" s="7" t="n">
        <v>0.9769510747575267</v>
      </c>
      <c r="AP41" s="7" t="n">
        <v>1</v>
      </c>
      <c r="AQ41" s="7" t="n">
        <v>0.9249231153506144</v>
      </c>
      <c r="AR41" s="7" t="n">
        <v>0.8171889169817514</v>
      </c>
      <c r="AS41" s="7" t="n">
        <v>0.9537842168155569</v>
      </c>
      <c r="AT41" s="7" t="n">
        <v>0.7100243393626907</v>
      </c>
      <c r="AU41" s="7" t="n">
        <v>0.8408470121758087</v>
      </c>
      <c r="AV41" s="7" t="n">
        <v>0.9296997204635334</v>
      </c>
      <c r="AW41" s="7" t="n">
        <v>0.9770462710859866</v>
      </c>
      <c r="AX41" s="7" t="n">
        <v>0.9012389560868248</v>
      </c>
      <c r="AY41" s="7" t="n">
        <v>0.9538977864548954</v>
      </c>
      <c r="AZ41" s="7" t="n">
        <v>0.6216872593175514</v>
      </c>
      <c r="BA41" s="7" t="n">
        <v>0.8588778816216263</v>
      </c>
      <c r="BB41" s="7" t="n">
        <v>0.8669790220797923</v>
      </c>
      <c r="BC41" s="7" t="n">
        <v>0.8347281744910814</v>
      </c>
      <c r="BD41" s="7" t="n">
        <v>0.8653893348132569</v>
      </c>
      <c r="BE41" s="7" t="n">
        <v>0.8395870696596114</v>
      </c>
      <c r="BF41" s="7" t="n">
        <v>0.9185658104860923</v>
      </c>
      <c r="BG41" s="7" t="n">
        <v>0.5167112202866371</v>
      </c>
      <c r="BH41" s="7" t="n">
        <v>0.694065411084132</v>
      </c>
      <c r="BI41" s="7" t="n">
        <v>0.9353832313045712</v>
      </c>
      <c r="BJ41" s="7" t="n">
        <v>0.6897086009862528</v>
      </c>
      <c r="BK41" s="7" t="n">
        <v>0.5552076574879543</v>
      </c>
      <c r="BL41" s="7" t="n">
        <v>0.8742932882320986</v>
      </c>
      <c r="BM41" s="7" t="n">
        <v>0.7891026801315018</v>
      </c>
      <c r="BN41" s="7" t="n">
        <v>0.8638998340282533</v>
      </c>
      <c r="BO41" s="7" t="n">
        <v>0.6961029915826361</v>
      </c>
      <c r="BP41" s="7" t="n">
        <v>0.6828595964854074</v>
      </c>
      <c r="BQ41" s="7" t="n">
        <v>0.8089086746401672</v>
      </c>
      <c r="BR41" s="7" t="n">
        <v>0.7066401901151045</v>
      </c>
      <c r="BS41" s="7" t="n">
        <v>0.833908584878722</v>
      </c>
      <c r="BT41" s="7" t="n">
        <v>0.8900374569561271</v>
      </c>
      <c r="BU41" s="7" t="n">
        <v>0.9313326067678338</v>
      </c>
      <c r="BV41" s="7" t="n">
        <v>0.8695386581587771</v>
      </c>
      <c r="BW41" s="7" t="n">
        <v>0.7411012533805083</v>
      </c>
      <c r="BX41" s="7" t="n">
        <v>0.9525739057995981</v>
      </c>
      <c r="BY41" s="7" t="n">
        <v>0.9365857379112631</v>
      </c>
      <c r="BZ41" s="7" t="n">
        <v>0.9207059001673898</v>
      </c>
      <c r="CA41" s="7" t="n">
        <v>0.65931565910364</v>
      </c>
      <c r="CB41" s="7" t="n">
        <v>0.9295425710415419</v>
      </c>
      <c r="CC41" s="7" t="n">
        <v>0.919881274707615</v>
      </c>
      <c r="CD41" s="7" t="n">
        <v>0.8362681900092227</v>
      </c>
      <c r="CE41" s="7" t="n">
        <v>0.8764521164094026</v>
      </c>
      <c r="CF41" s="7" t="n">
        <v>0.9374228419236418</v>
      </c>
      <c r="CG41" s="7" t="n">
        <v>0.6988686684087527</v>
      </c>
      <c r="CH41" s="7" t="n">
        <v>0.7877565155200232</v>
      </c>
      <c r="CI41" s="7" t="n">
        <v>0.9168750668171587</v>
      </c>
      <c r="CJ41" s="7" t="n">
        <v>0.7730179382483238</v>
      </c>
      <c r="CK41" s="7" t="n">
        <v>0.6944632844117969</v>
      </c>
      <c r="CL41" s="7" t="n">
        <v>0.7948152512808645</v>
      </c>
      <c r="CM41" s="7" t="n">
        <v>0.8477486298953772</v>
      </c>
      <c r="CN41" s="7" t="n">
        <v>0.9546004866891333</v>
      </c>
      <c r="CO41" s="7" t="n">
        <v>0.9731704108401869</v>
      </c>
      <c r="CP41" s="7" t="n">
        <v>0.9523647257279635</v>
      </c>
      <c r="CQ41" s="7" t="n">
        <v>0.7861675376086256</v>
      </c>
      <c r="CR41" s="7" t="n">
        <v>0.9123987412000938</v>
      </c>
      <c r="CS41" s="7" t="n">
        <v>0.8671840326636628</v>
      </c>
      <c r="CT41" s="7" t="n">
        <v>0.9149976348636157</v>
      </c>
      <c r="CU41" s="7" t="n">
        <v>0.977338489648358</v>
      </c>
      <c r="CV41" s="7" t="n">
        <v>0.5071194064055986</v>
      </c>
      <c r="CW41" s="7" t="n">
        <v>0.9587240629311401</v>
      </c>
      <c r="CX41" s="7" t="n">
        <v>0.8298394786050074</v>
      </c>
      <c r="CY41" s="7" t="n">
        <v>0.9285965354537791</v>
      </c>
      <c r="CZ41" s="7" t="n">
        <v>0.8607661493249967</v>
      </c>
      <c r="DA41" s="7" t="n">
        <v>0.8956368264738293</v>
      </c>
      <c r="DB41" s="7" t="n">
        <v>0.9812410500243384</v>
      </c>
      <c r="DC41" s="7" t="n">
        <v>0.9225640290757279</v>
      </c>
      <c r="DD41" s="7" t="n">
        <v>0.879418160138804</v>
      </c>
      <c r="DE41" s="7" t="n">
        <v>0.6125700168804716</v>
      </c>
      <c r="DF41" s="7" t="n">
        <v>0.8663162250719411</v>
      </c>
      <c r="DG41" s="7" t="n">
        <v>0.9088581770912517</v>
      </c>
      <c r="DH41" s="7" t="n">
        <v>0.8953839533501448</v>
      </c>
      <c r="DI41" s="7" t="n">
        <v>0.8968478538447959</v>
      </c>
      <c r="DJ41" s="7" t="n">
        <v>0.7030535216874086</v>
      </c>
      <c r="DK41" s="7" t="n">
        <v>0.8505362253583848</v>
      </c>
      <c r="DL41" s="7" t="n">
        <v>0.9531176225025303</v>
      </c>
      <c r="DM41" s="7" t="n">
        <v>0.9150418492401161</v>
      </c>
      <c r="DN41" s="7" t="n">
        <v>0.8645215111776221</v>
      </c>
      <c r="DO41" s="7" t="n">
        <v>0.5959654719226944</v>
      </c>
      <c r="DP41" s="7" t="n">
        <v>0.6826672607739132</v>
      </c>
      <c r="DQ41" s="7" t="n">
        <v>0.8620994595964433</v>
      </c>
      <c r="DR41" s="7" t="n">
        <v>0.8153052364007435</v>
      </c>
      <c r="DS41" s="7" t="n">
        <v>0.5103703748540059</v>
      </c>
      <c r="DT41" s="7" t="n">
        <v>0.8538187819524559</v>
      </c>
      <c r="DU41" s="7" t="n">
        <v>0.876290210657939</v>
      </c>
      <c r="DV41" s="7" t="n">
        <v>0.6322847585750886</v>
      </c>
      <c r="DW41" s="7" t="n">
        <v>0.8784777741771813</v>
      </c>
      <c r="DX41" s="7" t="n">
        <v>0.9376115590358791</v>
      </c>
      <c r="DY41" s="7" t="n">
        <v>0.5816267289233336</v>
      </c>
      <c r="DZ41" s="7" t="n">
        <v>0.9096705927712395</v>
      </c>
      <c r="EA41" s="7" t="n">
        <v>0.6569235793461932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0.9135153603393905</v>
      </c>
      <c r="D42" s="7" t="n">
        <v>0.8603946091828878</v>
      </c>
      <c r="E42" s="7" t="n">
        <v>0.6071712057043751</v>
      </c>
      <c r="F42" s="7" t="n">
        <v>0.7977650696815946</v>
      </c>
      <c r="G42" s="7" t="n">
        <v>0.7234843372488583</v>
      </c>
      <c r="H42" s="7" t="n">
        <v>0.7760122601079235</v>
      </c>
      <c r="I42" s="7" t="n">
        <v>0.8592257339384128</v>
      </c>
      <c r="J42" s="7" t="n">
        <v>0.9059437299702462</v>
      </c>
      <c r="K42" s="7" t="n">
        <v>0.8359903677972308</v>
      </c>
      <c r="L42" s="7" t="n">
        <v>0.7994515276670071</v>
      </c>
      <c r="M42" s="7" t="n">
        <v>0.8680935780625917</v>
      </c>
      <c r="N42" s="7" t="n">
        <v>0.9436344209475626</v>
      </c>
      <c r="O42" s="7" t="n">
        <v>0.9025691073858123</v>
      </c>
      <c r="P42" s="7" t="n">
        <v>0.9412652726614373</v>
      </c>
      <c r="Q42" s="7" t="n">
        <v>0.8942839135991547</v>
      </c>
      <c r="R42" s="7" t="n">
        <v>0.755189735115529</v>
      </c>
      <c r="S42" s="7" t="n">
        <v>0.7991442164893376</v>
      </c>
      <c r="T42" s="7" t="n">
        <v>0.6905278707356469</v>
      </c>
      <c r="U42" s="7" t="n">
        <v>0.9959836848903617</v>
      </c>
      <c r="V42" s="7" t="n">
        <v>0.8603085815895629</v>
      </c>
      <c r="W42" s="7" t="n">
        <v>0.8376162760450424</v>
      </c>
      <c r="X42" s="7" t="n">
        <v>0.9018974305292792</v>
      </c>
      <c r="Y42" s="7" t="n">
        <v>0.9713771654067508</v>
      </c>
      <c r="Z42" s="7" t="n">
        <v>0.9319078370093274</v>
      </c>
      <c r="AA42" s="7" t="n">
        <v>0.9041232760949718</v>
      </c>
      <c r="AB42" s="7" t="n">
        <v>0.9305363444258699</v>
      </c>
      <c r="AC42" s="7" t="n">
        <v>0.7003285527723107</v>
      </c>
      <c r="AD42" s="7" t="n">
        <v>0.5701970622590132</v>
      </c>
      <c r="AE42" s="7" t="n">
        <v>0.7824336647730715</v>
      </c>
      <c r="AF42" s="7" t="n">
        <v>0.9148749763757013</v>
      </c>
      <c r="AG42" s="7" t="n">
        <v>0.720420831725115</v>
      </c>
      <c r="AH42" s="7" t="n">
        <v>0.8655202445598552</v>
      </c>
      <c r="AI42" s="7" t="n">
        <v>0.9126889725564572</v>
      </c>
      <c r="AJ42" s="7" t="n">
        <v>0.9189514809143208</v>
      </c>
      <c r="AK42" s="7" t="n">
        <v>0.9088069085207968</v>
      </c>
      <c r="AL42" s="7" t="n">
        <v>0.9628643392517923</v>
      </c>
      <c r="AM42" s="7" t="n">
        <v>0.93112779316328</v>
      </c>
      <c r="AN42" s="7" t="n">
        <v>0.974887743826427</v>
      </c>
      <c r="AO42" s="7" t="n">
        <v>0.9161981325752681</v>
      </c>
      <c r="AP42" s="7" t="n">
        <v>0.9249231153506144</v>
      </c>
      <c r="AQ42" s="7" t="n">
        <v>1</v>
      </c>
      <c r="AR42" s="7" t="n">
        <v>0.8477404573903308</v>
      </c>
      <c r="AS42" s="7" t="n">
        <v>0.9333576480708463</v>
      </c>
      <c r="AT42" s="7" t="n">
        <v>0.7588365210098391</v>
      </c>
      <c r="AU42" s="7" t="n">
        <v>0.7964578085118726</v>
      </c>
      <c r="AV42" s="7" t="n">
        <v>0.9254852114784611</v>
      </c>
      <c r="AW42" s="7" t="n">
        <v>0.9158290155498853</v>
      </c>
      <c r="AX42" s="7" t="n">
        <v>0.9146956169150705</v>
      </c>
      <c r="AY42" s="7" t="n">
        <v>0.9273665940736281</v>
      </c>
      <c r="AZ42" s="7" t="n">
        <v>0.7204208033600782</v>
      </c>
      <c r="BA42" s="7" t="n">
        <v>0.8251025888209282</v>
      </c>
      <c r="BB42" s="7" t="n">
        <v>0.9197026159775761</v>
      </c>
      <c r="BC42" s="7" t="n">
        <v>0.9180710631824619</v>
      </c>
      <c r="BD42" s="7" t="n">
        <v>0.910859783711661</v>
      </c>
      <c r="BE42" s="7" t="n">
        <v>0.8042295399539913</v>
      </c>
      <c r="BF42" s="7" t="n">
        <v>0.9176943182255388</v>
      </c>
      <c r="BG42" s="7" t="n">
        <v>0.5233833034304567</v>
      </c>
      <c r="BH42" s="7" t="n">
        <v>0.7532840441125191</v>
      </c>
      <c r="BI42" s="7" t="n">
        <v>0.93365339099558</v>
      </c>
      <c r="BJ42" s="7" t="n">
        <v>0.7592602867609987</v>
      </c>
      <c r="BK42" s="7" t="n">
        <v>0.6307127076365944</v>
      </c>
      <c r="BL42" s="7" t="n">
        <v>0.8499905438914793</v>
      </c>
      <c r="BM42" s="7" t="n">
        <v>0.8249010214056439</v>
      </c>
      <c r="BN42" s="7" t="n">
        <v>0.8772889992109079</v>
      </c>
      <c r="BO42" s="7" t="n">
        <v>0.786692028903943</v>
      </c>
      <c r="BP42" s="7" t="n">
        <v>0.7406831601004034</v>
      </c>
      <c r="BQ42" s="7" t="n">
        <v>0.8494783909907169</v>
      </c>
      <c r="BR42" s="7" t="n">
        <v>0.7971412539092457</v>
      </c>
      <c r="BS42" s="7" t="n">
        <v>0.8834820338398138</v>
      </c>
      <c r="BT42" s="7" t="n">
        <v>0.9111978198966029</v>
      </c>
      <c r="BU42" s="7" t="n">
        <v>0.8955042367154867</v>
      </c>
      <c r="BV42" s="7" t="n">
        <v>0.8786213078503017</v>
      </c>
      <c r="BW42" s="7" t="n">
        <v>0.8358000159182259</v>
      </c>
      <c r="BX42" s="7" t="n">
        <v>0.9159050267284905</v>
      </c>
      <c r="BY42" s="7" t="n">
        <v>0.9377998138665301</v>
      </c>
      <c r="BZ42" s="7" t="n">
        <v>0.9039332029060775</v>
      </c>
      <c r="CA42" s="7" t="n">
        <v>0.6804268135682986</v>
      </c>
      <c r="CB42" s="7" t="n">
        <v>0.9190404258439149</v>
      </c>
      <c r="CC42" s="7" t="n">
        <v>0.9203608593216727</v>
      </c>
      <c r="CD42" s="7" t="n">
        <v>0.9197785652894827</v>
      </c>
      <c r="CE42" s="7" t="n">
        <v>0.9132853108909912</v>
      </c>
      <c r="CF42" s="7" t="n">
        <v>0.9746848990011407</v>
      </c>
      <c r="CG42" s="7" t="n">
        <v>0.7619759516299539</v>
      </c>
      <c r="CH42" s="7" t="n">
        <v>0.7970420088424398</v>
      </c>
      <c r="CI42" s="7" t="n">
        <v>0.9169712681219777</v>
      </c>
      <c r="CJ42" s="7" t="n">
        <v>0.8313445974748663</v>
      </c>
      <c r="CK42" s="7" t="n">
        <v>0.8186961787613829</v>
      </c>
      <c r="CL42" s="7" t="n">
        <v>0.8618887118846309</v>
      </c>
      <c r="CM42" s="7" t="n">
        <v>0.896790553168392</v>
      </c>
      <c r="CN42" s="7" t="n">
        <v>0.9167843115712478</v>
      </c>
      <c r="CO42" s="7" t="n">
        <v>0.9136392868766734</v>
      </c>
      <c r="CP42" s="7" t="n">
        <v>0.9090033284466111</v>
      </c>
      <c r="CQ42" s="7" t="n">
        <v>0.7854531152864846</v>
      </c>
      <c r="CR42" s="7" t="n">
        <v>0.9061117622399819</v>
      </c>
      <c r="CS42" s="7" t="n">
        <v>0.894245860587195</v>
      </c>
      <c r="CT42" s="7" t="n">
        <v>0.9130028945681791</v>
      </c>
      <c r="CU42" s="7" t="n">
        <v>0.9177702443405454</v>
      </c>
      <c r="CV42" s="7" t="n">
        <v>0.5617126498531314</v>
      </c>
      <c r="CW42" s="7" t="n">
        <v>0.9277333414237819</v>
      </c>
      <c r="CX42" s="7" t="n">
        <v>0.7866339201628273</v>
      </c>
      <c r="CY42" s="7" t="n">
        <v>0.9099280592098513</v>
      </c>
      <c r="CZ42" s="7" t="n">
        <v>0.9084613608214889</v>
      </c>
      <c r="DA42" s="7" t="n">
        <v>0.8511660729433118</v>
      </c>
      <c r="DB42" s="7" t="n">
        <v>0.9084478726970822</v>
      </c>
      <c r="DC42" s="7" t="n">
        <v>0.9196734805190449</v>
      </c>
      <c r="DD42" s="7" t="n">
        <v>0.8347478875883492</v>
      </c>
      <c r="DE42" s="7" t="n">
        <v>0.7267389670304646</v>
      </c>
      <c r="DF42" s="7" t="n">
        <v>0.8003297266264926</v>
      </c>
      <c r="DG42" s="7" t="n">
        <v>0.954107443056647</v>
      </c>
      <c r="DH42" s="7" t="n">
        <v>0.9930274108804737</v>
      </c>
      <c r="DI42" s="7" t="n">
        <v>0.9298798332015106</v>
      </c>
      <c r="DJ42" s="7" t="n">
        <v>0.7522972241066483</v>
      </c>
      <c r="DK42" s="7" t="n">
        <v>0.7952536549651072</v>
      </c>
      <c r="DL42" s="7" t="n">
        <v>0.9375586621046716</v>
      </c>
      <c r="DM42" s="7" t="n">
        <v>0.9113194722683141</v>
      </c>
      <c r="DN42" s="7" t="n">
        <v>0.8087707315304152</v>
      </c>
      <c r="DO42" s="7" t="n">
        <v>0.6005303485833643</v>
      </c>
      <c r="DP42" s="7" t="n">
        <v>0.7473040326567716</v>
      </c>
      <c r="DQ42" s="7" t="n">
        <v>0.8063130541279079</v>
      </c>
      <c r="DR42" s="7" t="n">
        <v>0.8317269585980287</v>
      </c>
      <c r="DS42" s="7" t="n">
        <v>0.5154099143061431</v>
      </c>
      <c r="DT42" s="7" t="n">
        <v>0.8129824127354838</v>
      </c>
      <c r="DU42" s="7" t="n">
        <v>0.8281832772989403</v>
      </c>
      <c r="DV42" s="7" t="n">
        <v>0.6991824282233643</v>
      </c>
      <c r="DW42" s="7" t="n">
        <v>0.8984996178138995</v>
      </c>
      <c r="DX42" s="7" t="n">
        <v>0.9404010639358331</v>
      </c>
      <c r="DY42" s="7" t="n">
        <v>0.6412377623193187</v>
      </c>
      <c r="DZ42" s="7" t="n">
        <v>0.9343644645698465</v>
      </c>
      <c r="EA42" s="7" t="n">
        <v>0.7084195107603527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0.9634243983428497</v>
      </c>
      <c r="D43" s="7" t="n">
        <v>0.9711546997829376</v>
      </c>
      <c r="E43" s="7" t="n">
        <v>0.8438797256025327</v>
      </c>
      <c r="F43" s="7" t="n">
        <v>0.9654526128959223</v>
      </c>
      <c r="G43" s="7" t="n">
        <v>0.8982696702395933</v>
      </c>
      <c r="H43" s="7" t="n">
        <v>0.9413958019558428</v>
      </c>
      <c r="I43" s="7" t="n">
        <v>0.9644015281235038</v>
      </c>
      <c r="J43" s="7" t="n">
        <v>0.9671758217701548</v>
      </c>
      <c r="K43" s="7" t="n">
        <v>0.6513172221846057</v>
      </c>
      <c r="L43" s="7" t="n">
        <v>0.5950152232569886</v>
      </c>
      <c r="M43" s="7" t="n">
        <v>0.6989076119541383</v>
      </c>
      <c r="N43" s="7" t="n">
        <v>0.7670526970453302</v>
      </c>
      <c r="O43" s="7" t="n">
        <v>0.7319134084239471</v>
      </c>
      <c r="P43" s="7" t="n">
        <v>0.7726766699979614</v>
      </c>
      <c r="Q43" s="7" t="n">
        <v>0.9233201426704261</v>
      </c>
      <c r="R43" s="7" t="n">
        <v>0.9382719876524017</v>
      </c>
      <c r="S43" s="7" t="n">
        <v>0.8696673152229054</v>
      </c>
      <c r="T43" s="7" t="n">
        <v>0.8933621632368126</v>
      </c>
      <c r="U43" s="7" t="n">
        <v>0.8584502152235388</v>
      </c>
      <c r="V43" s="7" t="n">
        <v>0.9415650585989465</v>
      </c>
      <c r="W43" s="7" t="n">
        <v>0.931646538076645</v>
      </c>
      <c r="X43" s="7" t="n">
        <v>0.9650507101997606</v>
      </c>
      <c r="Y43" s="7" t="n">
        <v>0.9086819981136796</v>
      </c>
      <c r="Z43" s="7" t="n">
        <v>0.9580533535499619</v>
      </c>
      <c r="AA43" s="7" t="n">
        <v>0.9091084160728461</v>
      </c>
      <c r="AB43" s="7" t="n">
        <v>0.9193396817715708</v>
      </c>
      <c r="AC43" s="7" t="n">
        <v>0.8981540094968746</v>
      </c>
      <c r="AD43" s="7" t="n">
        <v>0.805084988509575</v>
      </c>
      <c r="AE43" s="7" t="n">
        <v>0.9484384501380002</v>
      </c>
      <c r="AF43" s="7" t="n">
        <v>0.9155050467981549</v>
      </c>
      <c r="AG43" s="7" t="n">
        <v>0.8102604954207843</v>
      </c>
      <c r="AH43" s="7" t="n">
        <v>0.9207942472978443</v>
      </c>
      <c r="AI43" s="7" t="n">
        <v>0.8604220900937792</v>
      </c>
      <c r="AJ43" s="7" t="n">
        <v>0.9124440218317789</v>
      </c>
      <c r="AK43" s="7" t="n">
        <v>0.7227177775950383</v>
      </c>
      <c r="AL43" s="7" t="n">
        <v>0.9110050043384088</v>
      </c>
      <c r="AM43" s="7" t="n">
        <v>0.8419996169173457</v>
      </c>
      <c r="AN43" s="7" t="n">
        <v>0.8381495671090331</v>
      </c>
      <c r="AO43" s="7" t="n">
        <v>0.827679733598536</v>
      </c>
      <c r="AP43" s="7" t="n">
        <v>0.8171889169817514</v>
      </c>
      <c r="AQ43" s="7" t="n">
        <v>0.8477404573903308</v>
      </c>
      <c r="AR43" s="7" t="n">
        <v>1</v>
      </c>
      <c r="AS43" s="7" t="n">
        <v>0.9260039400361868</v>
      </c>
      <c r="AT43" s="7" t="n">
        <v>0.9402721308078078</v>
      </c>
      <c r="AU43" s="7" t="n">
        <v>0.7724793220369164</v>
      </c>
      <c r="AV43" s="7" t="n">
        <v>0.877145337106866</v>
      </c>
      <c r="AW43" s="7" t="n">
        <v>0.8262060966642436</v>
      </c>
      <c r="AX43" s="7" t="n">
        <v>0.8298470444196162</v>
      </c>
      <c r="AY43" s="7" t="n">
        <v>0.9269489506966684</v>
      </c>
      <c r="AZ43" s="7" t="n">
        <v>0.8102605253240528</v>
      </c>
      <c r="BA43" s="7" t="n">
        <v>0.8438564675370662</v>
      </c>
      <c r="BB43" s="7" t="n">
        <v>0.7634939224474461</v>
      </c>
      <c r="BC43" s="7" t="n">
        <v>0.7903946522580401</v>
      </c>
      <c r="BD43" s="7" t="n">
        <v>0.7539026481951863</v>
      </c>
      <c r="BE43" s="7" t="n">
        <v>0.7783319229977597</v>
      </c>
      <c r="BF43" s="7" t="n">
        <v>0.8219040568531745</v>
      </c>
      <c r="BG43" s="7" t="n">
        <v>0.7710159838210053</v>
      </c>
      <c r="BH43" s="7" t="n">
        <v>0.9322847576429161</v>
      </c>
      <c r="BI43" s="7" t="n">
        <v>0.8940471125714213</v>
      </c>
      <c r="BJ43" s="7" t="n">
        <v>0.8871440717833523</v>
      </c>
      <c r="BK43" s="7" t="n">
        <v>0.8449712892667074</v>
      </c>
      <c r="BL43" s="7" t="n">
        <v>0.9653768214966252</v>
      </c>
      <c r="BM43" s="7" t="n">
        <v>0.8083313989005639</v>
      </c>
      <c r="BN43" s="7" t="n">
        <v>0.6826361574078629</v>
      </c>
      <c r="BO43" s="7" t="n">
        <v>0.8705396796133685</v>
      </c>
      <c r="BP43" s="7" t="n">
        <v>0.9120026043624059</v>
      </c>
      <c r="BQ43" s="7" t="n">
        <v>0.8114686469462468</v>
      </c>
      <c r="BR43" s="7" t="n">
        <v>0.8944927117448719</v>
      </c>
      <c r="BS43" s="7" t="n">
        <v>0.9412531526575335</v>
      </c>
      <c r="BT43" s="7" t="n">
        <v>0.718742002674942</v>
      </c>
      <c r="BU43" s="7" t="n">
        <v>0.7214033705048238</v>
      </c>
      <c r="BV43" s="7" t="n">
        <v>0.9074119148619414</v>
      </c>
      <c r="BW43" s="7" t="n">
        <v>0.906231820389293</v>
      </c>
      <c r="BX43" s="7" t="n">
        <v>0.7346692076091023</v>
      </c>
      <c r="BY43" s="7" t="n">
        <v>0.7659747022782267</v>
      </c>
      <c r="BZ43" s="7" t="n">
        <v>0.8792457065615938</v>
      </c>
      <c r="CA43" s="7" t="n">
        <v>0.9148091495846874</v>
      </c>
      <c r="CB43" s="7" t="n">
        <v>0.8743167489240475</v>
      </c>
      <c r="CC43" s="7" t="n">
        <v>0.7165827766400518</v>
      </c>
      <c r="CD43" s="7" t="n">
        <v>0.7427665233315131</v>
      </c>
      <c r="CE43" s="7" t="n">
        <v>0.6882174791987874</v>
      </c>
      <c r="CF43" s="7" t="n">
        <v>0.9309945136660445</v>
      </c>
      <c r="CG43" s="7" t="n">
        <v>0.9299019566209233</v>
      </c>
      <c r="CH43" s="7" t="n">
        <v>0.6024812636152188</v>
      </c>
      <c r="CI43" s="7" t="n">
        <v>0.8210416193614916</v>
      </c>
      <c r="CJ43" s="7" t="n">
        <v>0.8014856389626974</v>
      </c>
      <c r="CK43" s="7" t="n">
        <v>0.898343355578566</v>
      </c>
      <c r="CL43" s="7" t="n">
        <v>0.9638940954627214</v>
      </c>
      <c r="CM43" s="7" t="n">
        <v>0.7449218746051212</v>
      </c>
      <c r="CN43" s="7" t="n">
        <v>0.7370186622276996</v>
      </c>
      <c r="CO43" s="7" t="n">
        <v>0.7795746523760165</v>
      </c>
      <c r="CP43" s="7" t="n">
        <v>0.7764798787415571</v>
      </c>
      <c r="CQ43" s="7" t="n">
        <v>0.9795049282910466</v>
      </c>
      <c r="CR43" s="7" t="n">
        <v>0.9086986613790266</v>
      </c>
      <c r="CS43" s="7" t="n">
        <v>0.7976682757304289</v>
      </c>
      <c r="CT43" s="7" t="n">
        <v>0.8624983593149763</v>
      </c>
      <c r="CU43" s="7" t="n">
        <v>0.7800977804993564</v>
      </c>
      <c r="CV43" s="7" t="n">
        <v>0.6919950988649136</v>
      </c>
      <c r="CW43" s="7" t="n">
        <v>0.8055281861015788</v>
      </c>
      <c r="CX43" s="7" t="n">
        <v>0.7599986126958843</v>
      </c>
      <c r="CY43" s="7" t="n">
        <v>0.8821195671481085</v>
      </c>
      <c r="CZ43" s="7" t="n">
        <v>0.7525887056565008</v>
      </c>
      <c r="DA43" s="7" t="n">
        <v>0.6982454947035177</v>
      </c>
      <c r="DB43" s="7" t="n">
        <v>0.78237862661413</v>
      </c>
      <c r="DC43" s="7" t="n">
        <v>0.8090274641704225</v>
      </c>
      <c r="DD43" s="7" t="n">
        <v>0.6243819558730429</v>
      </c>
      <c r="DE43" s="7" t="n">
        <v>0.8059601098002197</v>
      </c>
      <c r="DF43" s="7" t="n">
        <v>0.6039972314277554</v>
      </c>
      <c r="DG43" s="7" t="n">
        <v>0.7910251281825408</v>
      </c>
      <c r="DH43" s="7" t="n">
        <v>0.8322411415075951</v>
      </c>
      <c r="DI43" s="7" t="n">
        <v>0.7608914362960065</v>
      </c>
      <c r="DJ43" s="7" t="n">
        <v>0.9208190297492467</v>
      </c>
      <c r="DK43" s="7" t="n">
        <v>0.5923829064359408</v>
      </c>
      <c r="DL43" s="7" t="n">
        <v>0.8080826530253632</v>
      </c>
      <c r="DM43" s="7" t="n">
        <v>0.8173611344041187</v>
      </c>
      <c r="DN43" s="7" t="n">
        <v>0.6056852191490932</v>
      </c>
      <c r="DO43" s="7" t="n">
        <v>0.8315709592733201</v>
      </c>
      <c r="DP43" s="7" t="n">
        <v>0.8747207306552436</v>
      </c>
      <c r="DQ43" s="7" t="n">
        <v>0.6019658557061127</v>
      </c>
      <c r="DR43" s="7" t="n">
        <v>0.8399901759993141</v>
      </c>
      <c r="DS43" s="7" t="n">
        <v>0.7655598405468355</v>
      </c>
      <c r="DT43" s="7" t="n">
        <v>0.8574992710583423</v>
      </c>
      <c r="DU43" s="7" t="n">
        <v>0.6151974419870884</v>
      </c>
      <c r="DV43" s="7" t="n">
        <v>0.830216166738816</v>
      </c>
      <c r="DW43" s="7" t="n">
        <v>0.7014642413768144</v>
      </c>
      <c r="DX43" s="7" t="n">
        <v>0.8981509321853955</v>
      </c>
      <c r="DY43" s="7" t="n">
        <v>0.8431649648087916</v>
      </c>
      <c r="DZ43" s="7" t="n">
        <v>0.775373378768262</v>
      </c>
      <c r="EA43" s="7" t="n">
        <v>0.9138632274945541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0.9492063719803204</v>
      </c>
      <c r="D44" s="7" t="n">
        <v>0.9380309883526406</v>
      </c>
      <c r="E44" s="7" t="n">
        <v>0.6679990863984838</v>
      </c>
      <c r="F44" s="7" t="n">
        <v>0.8984099820797106</v>
      </c>
      <c r="G44" s="7" t="n">
        <v>0.8233442251721721</v>
      </c>
      <c r="H44" s="7" t="n">
        <v>0.8655410027277056</v>
      </c>
      <c r="I44" s="7" t="n">
        <v>0.9391044430275458</v>
      </c>
      <c r="J44" s="7" t="n">
        <v>0.9791328011422702</v>
      </c>
      <c r="K44" s="7" t="n">
        <v>0.8443832541783914</v>
      </c>
      <c r="L44" s="7" t="n">
        <v>0.800940348075981</v>
      </c>
      <c r="M44" s="7" t="n">
        <v>0.8810703240751407</v>
      </c>
      <c r="N44" s="7" t="n">
        <v>0.9215675220229745</v>
      </c>
      <c r="O44" s="7" t="n">
        <v>0.9020825953833772</v>
      </c>
      <c r="P44" s="7" t="n">
        <v>0.9294844697863776</v>
      </c>
      <c r="Q44" s="7" t="n">
        <v>0.9365312988032691</v>
      </c>
      <c r="R44" s="7" t="n">
        <v>0.8509535835454315</v>
      </c>
      <c r="S44" s="7" t="n">
        <v>0.8315151449841947</v>
      </c>
      <c r="T44" s="7" t="n">
        <v>0.7573850513800963</v>
      </c>
      <c r="U44" s="7" t="n">
        <v>0.9467917991202295</v>
      </c>
      <c r="V44" s="7" t="n">
        <v>0.9108057514051998</v>
      </c>
      <c r="W44" s="7" t="n">
        <v>0.886790163745967</v>
      </c>
      <c r="X44" s="7" t="n">
        <v>0.9800120916626303</v>
      </c>
      <c r="Y44" s="7" t="n">
        <v>0.9738434301083856</v>
      </c>
      <c r="Z44" s="7" t="n">
        <v>0.9853028899601294</v>
      </c>
      <c r="AA44" s="7" t="n">
        <v>0.9708498541601241</v>
      </c>
      <c r="AB44" s="7" t="n">
        <v>0.9940745111560243</v>
      </c>
      <c r="AC44" s="7" t="n">
        <v>0.7526769837909687</v>
      </c>
      <c r="AD44" s="7" t="n">
        <v>0.6456745490764303</v>
      </c>
      <c r="AE44" s="7" t="n">
        <v>0.868475989556207</v>
      </c>
      <c r="AF44" s="7" t="n">
        <v>0.9702544052410864</v>
      </c>
      <c r="AG44" s="7" t="n">
        <v>0.7373132759280432</v>
      </c>
      <c r="AH44" s="7" t="n">
        <v>0.8775300174700085</v>
      </c>
      <c r="AI44" s="7" t="n">
        <v>0.9530203194480869</v>
      </c>
      <c r="AJ44" s="7" t="n">
        <v>0.9690020542440664</v>
      </c>
      <c r="AK44" s="7" t="n">
        <v>0.8976894908366351</v>
      </c>
      <c r="AL44" s="7" t="n">
        <v>0.9938985480733162</v>
      </c>
      <c r="AM44" s="7" t="n">
        <v>0.9793762851477418</v>
      </c>
      <c r="AN44" s="7" t="n">
        <v>0.9639643031660431</v>
      </c>
      <c r="AO44" s="7" t="n">
        <v>0.9728280676177405</v>
      </c>
      <c r="AP44" s="7" t="n">
        <v>0.9537842168155569</v>
      </c>
      <c r="AQ44" s="7" t="n">
        <v>0.9333576480708463</v>
      </c>
      <c r="AR44" s="7" t="n">
        <v>0.9260039400361868</v>
      </c>
      <c r="AS44" s="7" t="n">
        <v>1</v>
      </c>
      <c r="AT44" s="7" t="n">
        <v>0.8535490155246753</v>
      </c>
      <c r="AU44" s="7" t="n">
        <v>0.8761850886936989</v>
      </c>
      <c r="AV44" s="7" t="n">
        <v>0.9695624009646513</v>
      </c>
      <c r="AW44" s="7" t="n">
        <v>0.9728941930963065</v>
      </c>
      <c r="AX44" s="7" t="n">
        <v>0.9419607804918667</v>
      </c>
      <c r="AY44" s="7" t="n">
        <v>0.9991330356784391</v>
      </c>
      <c r="AZ44" s="7" t="n">
        <v>0.7373133306226995</v>
      </c>
      <c r="BA44" s="7" t="n">
        <v>0.9074565119104173</v>
      </c>
      <c r="BB44" s="7" t="n">
        <v>0.864869792348679</v>
      </c>
      <c r="BC44" s="7" t="n">
        <v>0.8547875528414444</v>
      </c>
      <c r="BD44" s="7" t="n">
        <v>0.8602177416016376</v>
      </c>
      <c r="BE44" s="7" t="n">
        <v>0.8759539804305541</v>
      </c>
      <c r="BF44" s="7" t="n">
        <v>0.954999311351192</v>
      </c>
      <c r="BG44" s="7" t="n">
        <v>0.6086216550365995</v>
      </c>
      <c r="BH44" s="7" t="n">
        <v>0.8439330439703435</v>
      </c>
      <c r="BI44" s="7" t="n">
        <v>0.9732034453880426</v>
      </c>
      <c r="BJ44" s="7" t="n">
        <v>0.7890400536537282</v>
      </c>
      <c r="BK44" s="7" t="n">
        <v>0.6801671398879265</v>
      </c>
      <c r="BL44" s="7" t="n">
        <v>0.9490823110631192</v>
      </c>
      <c r="BM44" s="7" t="n">
        <v>0.8509794337479277</v>
      </c>
      <c r="BN44" s="7" t="n">
        <v>0.8413751889007806</v>
      </c>
      <c r="BO44" s="7" t="n">
        <v>0.7867897438729048</v>
      </c>
      <c r="BP44" s="7" t="n">
        <v>0.7977538054228723</v>
      </c>
      <c r="BQ44" s="7" t="n">
        <v>0.8818601048258902</v>
      </c>
      <c r="BR44" s="7" t="n">
        <v>0.823632100381987</v>
      </c>
      <c r="BS44" s="7" t="n">
        <v>0.9194822192002154</v>
      </c>
      <c r="BT44" s="7" t="n">
        <v>0.8773393281927535</v>
      </c>
      <c r="BU44" s="7" t="n">
        <v>0.8972935199831783</v>
      </c>
      <c r="BV44" s="7" t="n">
        <v>0.9047188068248956</v>
      </c>
      <c r="BW44" s="7" t="n">
        <v>0.8465443067093752</v>
      </c>
      <c r="BX44" s="7" t="n">
        <v>0.9077217444808168</v>
      </c>
      <c r="BY44" s="7" t="n">
        <v>0.9154675778191853</v>
      </c>
      <c r="BZ44" s="7" t="n">
        <v>0.9634183950434179</v>
      </c>
      <c r="CA44" s="7" t="n">
        <v>0.7721159902883946</v>
      </c>
      <c r="CB44" s="7" t="n">
        <v>0.9659776926665988</v>
      </c>
      <c r="CC44" s="7" t="n">
        <v>0.8816131418835615</v>
      </c>
      <c r="CD44" s="7" t="n">
        <v>0.8399837242603791</v>
      </c>
      <c r="CE44" s="7" t="n">
        <v>0.8578439605915738</v>
      </c>
      <c r="CF44" s="7" t="n">
        <v>0.97933980284731</v>
      </c>
      <c r="CG44" s="7" t="n">
        <v>0.8098965764522132</v>
      </c>
      <c r="CH44" s="7" t="n">
        <v>0.7649526121384606</v>
      </c>
      <c r="CI44" s="7" t="n">
        <v>0.9542728522994915</v>
      </c>
      <c r="CJ44" s="7" t="n">
        <v>0.8394389498070094</v>
      </c>
      <c r="CK44" s="7" t="n">
        <v>0.8116859634681047</v>
      </c>
      <c r="CL44" s="7" t="n">
        <v>0.8960918297970776</v>
      </c>
      <c r="CM44" s="7" t="n">
        <v>0.8446677339087866</v>
      </c>
      <c r="CN44" s="7" t="n">
        <v>0.9094279237269252</v>
      </c>
      <c r="CO44" s="7" t="n">
        <v>0.9259413805181232</v>
      </c>
      <c r="CP44" s="7" t="n">
        <v>0.9369188883109125</v>
      </c>
      <c r="CQ44" s="7" t="n">
        <v>0.8967366346992507</v>
      </c>
      <c r="CR44" s="7" t="n">
        <v>0.9645987188621032</v>
      </c>
      <c r="CS44" s="7" t="n">
        <v>0.8996367484636363</v>
      </c>
      <c r="CT44" s="7" t="n">
        <v>0.950701863133075</v>
      </c>
      <c r="CU44" s="7" t="n">
        <v>0.9189536214478192</v>
      </c>
      <c r="CV44" s="7" t="n">
        <v>0.5831880470449835</v>
      </c>
      <c r="CW44" s="7" t="n">
        <v>0.9527642117703006</v>
      </c>
      <c r="CX44" s="7" t="n">
        <v>0.8630059936039498</v>
      </c>
      <c r="CY44" s="7" t="n">
        <v>0.9662941759586744</v>
      </c>
      <c r="CZ44" s="7" t="n">
        <v>0.8562416348663694</v>
      </c>
      <c r="DA44" s="7" t="n">
        <v>0.8788141558427659</v>
      </c>
      <c r="DB44" s="7" t="n">
        <v>0.9464871318526739</v>
      </c>
      <c r="DC44" s="7" t="n">
        <v>0.9478916279250513</v>
      </c>
      <c r="DD44" s="7" t="n">
        <v>0.8322953329973126</v>
      </c>
      <c r="DE44" s="7" t="n">
        <v>0.72347072295884</v>
      </c>
      <c r="DF44" s="7" t="n">
        <v>0.8138512261004178</v>
      </c>
      <c r="DG44" s="7" t="n">
        <v>0.9100136861251794</v>
      </c>
      <c r="DH44" s="7" t="n">
        <v>0.9035520521782066</v>
      </c>
      <c r="DI44" s="7" t="n">
        <v>0.8865477539312939</v>
      </c>
      <c r="DJ44" s="7" t="n">
        <v>0.8065023526018192</v>
      </c>
      <c r="DK44" s="7" t="n">
        <v>0.7986857481301656</v>
      </c>
      <c r="DL44" s="7" t="n">
        <v>0.9365228091170177</v>
      </c>
      <c r="DM44" s="7" t="n">
        <v>0.9517843446278959</v>
      </c>
      <c r="DN44" s="7" t="n">
        <v>0.8112005956634187</v>
      </c>
      <c r="DO44" s="7" t="n">
        <v>0.6897718222472174</v>
      </c>
      <c r="DP44" s="7" t="n">
        <v>0.7848106270108315</v>
      </c>
      <c r="DQ44" s="7" t="n">
        <v>0.8082618911852401</v>
      </c>
      <c r="DR44" s="7" t="n">
        <v>0.8816393310055129</v>
      </c>
      <c r="DS44" s="7" t="n">
        <v>0.6020201294204865</v>
      </c>
      <c r="DT44" s="7" t="n">
        <v>0.9048903165106812</v>
      </c>
      <c r="DU44" s="7" t="n">
        <v>0.8176720089808989</v>
      </c>
      <c r="DV44" s="7" t="n">
        <v>0.7270083366079332</v>
      </c>
      <c r="DW44" s="7" t="n">
        <v>0.8573540404757182</v>
      </c>
      <c r="DX44" s="7" t="n">
        <v>0.9649621037039373</v>
      </c>
      <c r="DY44" s="7" t="n">
        <v>0.6865934014090818</v>
      </c>
      <c r="DZ44" s="7" t="n">
        <v>0.904996124644421</v>
      </c>
      <c r="EA44" s="7" t="n">
        <v>0.773716824071172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0.8863162343123265</v>
      </c>
      <c r="D45" s="7" t="n">
        <v>0.9113418086626558</v>
      </c>
      <c r="E45" s="7" t="n">
        <v>0.7735070047742747</v>
      </c>
      <c r="F45" s="7" t="n">
        <v>0.9202436966411296</v>
      </c>
      <c r="G45" s="7" t="n">
        <v>0.816915884232991</v>
      </c>
      <c r="H45" s="7" t="n">
        <v>0.9963084879979663</v>
      </c>
      <c r="I45" s="7" t="n">
        <v>0.9607861581164876</v>
      </c>
      <c r="J45" s="7" t="n">
        <v>0.8991919729772042</v>
      </c>
      <c r="K45" s="7" t="n">
        <v>0.5710443861523202</v>
      </c>
      <c r="L45" s="7" t="n">
        <v>0.5225900424996022</v>
      </c>
      <c r="M45" s="7" t="n">
        <v>0.6156273092019969</v>
      </c>
      <c r="N45" s="7" t="n">
        <v>0.6797708472634472</v>
      </c>
      <c r="O45" s="7" t="n">
        <v>0.6451733713248886</v>
      </c>
      <c r="P45" s="7" t="n">
        <v>0.6911338783611261</v>
      </c>
      <c r="Q45" s="7" t="n">
        <v>0.8917351336925685</v>
      </c>
      <c r="R45" s="7" t="n">
        <v>0.9998172501163205</v>
      </c>
      <c r="S45" s="7" t="n">
        <v>0.8042047627871108</v>
      </c>
      <c r="T45" s="7" t="n">
        <v>0.815200341166612</v>
      </c>
      <c r="U45" s="7" t="n">
        <v>0.7744933896568903</v>
      </c>
      <c r="V45" s="7" t="n">
        <v>0.847358181486772</v>
      </c>
      <c r="W45" s="7" t="n">
        <v>0.830795296103452</v>
      </c>
      <c r="X45" s="7" t="n">
        <v>0.8915458865932047</v>
      </c>
      <c r="Y45" s="7" t="n">
        <v>0.8368686144505281</v>
      </c>
      <c r="Z45" s="7" t="n">
        <v>0.8883348377023427</v>
      </c>
      <c r="AA45" s="7" t="n">
        <v>0.858954584999758</v>
      </c>
      <c r="AB45" s="7" t="n">
        <v>0.8411457664125909</v>
      </c>
      <c r="AC45" s="7" t="n">
        <v>0.8259671830165103</v>
      </c>
      <c r="AD45" s="7" t="n">
        <v>0.7274179536116385</v>
      </c>
      <c r="AE45" s="7" t="n">
        <v>0.99641084179512</v>
      </c>
      <c r="AF45" s="7" t="n">
        <v>0.8675724440106241</v>
      </c>
      <c r="AG45" s="7" t="n">
        <v>0.7824143014666443</v>
      </c>
      <c r="AH45" s="7" t="n">
        <v>0.9260488875328373</v>
      </c>
      <c r="AI45" s="7" t="n">
        <v>0.7682866604767075</v>
      </c>
      <c r="AJ45" s="7" t="n">
        <v>0.8634611514221073</v>
      </c>
      <c r="AK45" s="7" t="n">
        <v>0.6440363192504489</v>
      </c>
      <c r="AL45" s="7" t="n">
        <v>0.8347558414451839</v>
      </c>
      <c r="AM45" s="7" t="n">
        <v>0.7572122127670106</v>
      </c>
      <c r="AN45" s="7" t="n">
        <v>0.7385413506759624</v>
      </c>
      <c r="AO45" s="7" t="n">
        <v>0.74568903721276</v>
      </c>
      <c r="AP45" s="7" t="n">
        <v>0.7100243393626907</v>
      </c>
      <c r="AQ45" s="7" t="n">
        <v>0.7588365210098391</v>
      </c>
      <c r="AR45" s="7" t="n">
        <v>0.9402721308078078</v>
      </c>
      <c r="AS45" s="7" t="n">
        <v>0.8535490155246753</v>
      </c>
      <c r="AT45" s="7" t="n">
        <v>1</v>
      </c>
      <c r="AU45" s="7" t="n">
        <v>0.7586064748794524</v>
      </c>
      <c r="AV45" s="7" t="n">
        <v>0.8192146918933283</v>
      </c>
      <c r="AW45" s="7" t="n">
        <v>0.7408762734652818</v>
      </c>
      <c r="AX45" s="7" t="n">
        <v>0.7527647511380082</v>
      </c>
      <c r="AY45" s="7" t="n">
        <v>0.8530867502680046</v>
      </c>
      <c r="AZ45" s="7" t="n">
        <v>0.7824143282456905</v>
      </c>
      <c r="BA45" s="7" t="n">
        <v>0.8151747064101761</v>
      </c>
      <c r="BB45" s="7" t="n">
        <v>0.6527402216631154</v>
      </c>
      <c r="BC45" s="7" t="n">
        <v>0.7115661518175043</v>
      </c>
      <c r="BD45" s="7" t="n">
        <v>0.6372597825381329</v>
      </c>
      <c r="BE45" s="7" t="n">
        <v>0.7660018030198373</v>
      </c>
      <c r="BF45" s="7" t="n">
        <v>0.7497205318905772</v>
      </c>
      <c r="BG45" s="7" t="n">
        <v>0.6527327425723999</v>
      </c>
      <c r="BH45" s="7" t="n">
        <v>0.9956418827210709</v>
      </c>
      <c r="BI45" s="7" t="n">
        <v>0.83344386443262</v>
      </c>
      <c r="BJ45" s="7" t="n">
        <v>0.8030527152153444</v>
      </c>
      <c r="BK45" s="7" t="n">
        <v>0.797473728897299</v>
      </c>
      <c r="BL45" s="7" t="n">
        <v>0.8972706826204551</v>
      </c>
      <c r="BM45" s="7" t="n">
        <v>0.7424266971982051</v>
      </c>
      <c r="BN45" s="7" t="n">
        <v>0.6104803622923118</v>
      </c>
      <c r="BO45" s="7" t="n">
        <v>0.8306929502688118</v>
      </c>
      <c r="BP45" s="7" t="n">
        <v>0.8358864093751834</v>
      </c>
      <c r="BQ45" s="7" t="n">
        <v>0.7660252023305059</v>
      </c>
      <c r="BR45" s="7" t="n">
        <v>0.9163323528183407</v>
      </c>
      <c r="BS45" s="7" t="n">
        <v>0.911055238051144</v>
      </c>
      <c r="BT45" s="7" t="n">
        <v>0.6461127755225478</v>
      </c>
      <c r="BU45" s="7" t="n">
        <v>0.6449702993831864</v>
      </c>
      <c r="BV45" s="7" t="n">
        <v>0.7956379246577778</v>
      </c>
      <c r="BW45" s="7" t="n">
        <v>0.9265016757974019</v>
      </c>
      <c r="BX45" s="7" t="n">
        <v>0.6471303447261232</v>
      </c>
      <c r="BY45" s="7" t="n">
        <v>0.6710970863216417</v>
      </c>
      <c r="BZ45" s="7" t="n">
        <v>0.8298320173859706</v>
      </c>
      <c r="CA45" s="7" t="n">
        <v>0.8291738555800593</v>
      </c>
      <c r="CB45" s="7" t="n">
        <v>0.8165416127488324</v>
      </c>
      <c r="CC45" s="7" t="n">
        <v>0.628520016937146</v>
      </c>
      <c r="CD45" s="7" t="n">
        <v>0.6624384429359</v>
      </c>
      <c r="CE45" s="7" t="n">
        <v>0.6099893176591161</v>
      </c>
      <c r="CF45" s="7" t="n">
        <v>0.8536353236542575</v>
      </c>
      <c r="CG45" s="7" t="n">
        <v>0.8514125452677018</v>
      </c>
      <c r="CH45" s="7" t="n">
        <v>0.5654211924940196</v>
      </c>
      <c r="CI45" s="7" t="n">
        <v>0.7499476840398048</v>
      </c>
      <c r="CJ45" s="7" t="n">
        <v>0.7184814576314535</v>
      </c>
      <c r="CK45" s="7" t="n">
        <v>0.8630060495344526</v>
      </c>
      <c r="CL45" s="7" t="n">
        <v>0.8995731152673306</v>
      </c>
      <c r="CM45" s="7" t="n">
        <v>0.6286005337650641</v>
      </c>
      <c r="CN45" s="7" t="n">
        <v>0.6465248524887772</v>
      </c>
      <c r="CO45" s="7" t="n">
        <v>0.6846654983095918</v>
      </c>
      <c r="CP45" s="7" t="n">
        <v>0.7056878367190251</v>
      </c>
      <c r="CQ45" s="7" t="n">
        <v>0.9614610938056561</v>
      </c>
      <c r="CR45" s="7" t="n">
        <v>0.8631445503720698</v>
      </c>
      <c r="CS45" s="7" t="n">
        <v>0.7240113705584839</v>
      </c>
      <c r="CT45" s="7" t="n">
        <v>0.8040108669065609</v>
      </c>
      <c r="CU45" s="7" t="n">
        <v>0.6724715919708215</v>
      </c>
      <c r="CV45" s="7" t="n">
        <v>0.5815325733564484</v>
      </c>
      <c r="CW45" s="7" t="n">
        <v>0.7357060286087407</v>
      </c>
      <c r="CX45" s="7" t="n">
        <v>0.7518364456384563</v>
      </c>
      <c r="CY45" s="7" t="n">
        <v>0.829952221690071</v>
      </c>
      <c r="CZ45" s="7" t="n">
        <v>0.6390400473054085</v>
      </c>
      <c r="DA45" s="7" t="n">
        <v>0.6480245880624217</v>
      </c>
      <c r="DB45" s="7" t="n">
        <v>0.6861099801932703</v>
      </c>
      <c r="DC45" s="7" t="n">
        <v>0.7274509649369237</v>
      </c>
      <c r="DD45" s="7" t="n">
        <v>0.5523690750831475</v>
      </c>
      <c r="DE45" s="7" t="n">
        <v>0.7719041725904989</v>
      </c>
      <c r="DF45" s="7" t="n">
        <v>0.5396359134661842</v>
      </c>
      <c r="DG45" s="7" t="n">
        <v>0.7010271491375549</v>
      </c>
      <c r="DH45" s="7" t="n">
        <v>0.7420961656332805</v>
      </c>
      <c r="DI45" s="7" t="n">
        <v>0.6548796846303986</v>
      </c>
      <c r="DJ45" s="7" t="n">
        <v>0.8534532922868052</v>
      </c>
      <c r="DK45" s="7" t="n">
        <v>0.5354156869930471</v>
      </c>
      <c r="DL45" s="7" t="n">
        <v>0.7123421106894501</v>
      </c>
      <c r="DM45" s="7" t="n">
        <v>0.7411447489206788</v>
      </c>
      <c r="DN45" s="7" t="n">
        <v>0.5453416463566193</v>
      </c>
      <c r="DO45" s="7" t="n">
        <v>0.7358392317102409</v>
      </c>
      <c r="DP45" s="7" t="n">
        <v>0.8201260733987255</v>
      </c>
      <c r="DQ45" s="7" t="n">
        <v>0.5422217685454473</v>
      </c>
      <c r="DR45" s="7" t="n">
        <v>0.7560793135025768</v>
      </c>
      <c r="DS45" s="7" t="n">
        <v>0.6467230969972796</v>
      </c>
      <c r="DT45" s="7" t="n">
        <v>0.8250788478094501</v>
      </c>
      <c r="DU45" s="7" t="n">
        <v>0.5482232655402849</v>
      </c>
      <c r="DV45" s="7" t="n">
        <v>0.7588661522607609</v>
      </c>
      <c r="DW45" s="7" t="n">
        <v>0.6268265638963352</v>
      </c>
      <c r="DX45" s="7" t="n">
        <v>0.8411707796289359</v>
      </c>
      <c r="DY45" s="7" t="n">
        <v>0.7419531618838398</v>
      </c>
      <c r="DZ45" s="7" t="n">
        <v>0.6832395421243762</v>
      </c>
      <c r="EA45" s="7" t="n">
        <v>0.8375283730614642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0.8115090786293686</v>
      </c>
      <c r="D46" s="7" t="n">
        <v>0.8186597517269593</v>
      </c>
      <c r="E46" s="7" t="n">
        <v>0.4793186072592949</v>
      </c>
      <c r="F46" s="7" t="n">
        <v>0.7816635263787618</v>
      </c>
      <c r="G46" s="7" t="n">
        <v>0.7724123278700363</v>
      </c>
      <c r="H46" s="7" t="n">
        <v>0.7657183579025248</v>
      </c>
      <c r="I46" s="7" t="n">
        <v>0.7958802999971879</v>
      </c>
      <c r="J46" s="7" t="n">
        <v>0.8535429003965112</v>
      </c>
      <c r="K46" s="7" t="n">
        <v>0.8500949211514259</v>
      </c>
      <c r="L46" s="7" t="n">
        <v>0.8315963060942689</v>
      </c>
      <c r="M46" s="7" t="n">
        <v>0.8573830783780281</v>
      </c>
      <c r="N46" s="7" t="n">
        <v>0.8230177714371326</v>
      </c>
      <c r="O46" s="7" t="n">
        <v>0.8485647330453746</v>
      </c>
      <c r="P46" s="7" t="n">
        <v>0.8514747570828095</v>
      </c>
      <c r="Q46" s="7" t="n">
        <v>0.771515678845779</v>
      </c>
      <c r="R46" s="7" t="n">
        <v>0.7562914420009368</v>
      </c>
      <c r="S46" s="7" t="n">
        <v>0.6344149307864877</v>
      </c>
      <c r="T46" s="7" t="n">
        <v>0.615455742468983</v>
      </c>
      <c r="U46" s="7" t="n">
        <v>0.825903882637787</v>
      </c>
      <c r="V46" s="7" t="n">
        <v>0.742630345790337</v>
      </c>
      <c r="W46" s="7" t="n">
        <v>0.6926000506395807</v>
      </c>
      <c r="X46" s="7" t="n">
        <v>0.8283573819975057</v>
      </c>
      <c r="Y46" s="7" t="n">
        <v>0.8581036955857101</v>
      </c>
      <c r="Z46" s="7" t="n">
        <v>0.8614290742259647</v>
      </c>
      <c r="AA46" s="7" t="n">
        <v>0.8368966084092643</v>
      </c>
      <c r="AB46" s="7" t="n">
        <v>0.8365023729217708</v>
      </c>
      <c r="AC46" s="7" t="n">
        <v>0.570357530112274</v>
      </c>
      <c r="AD46" s="7" t="n">
        <v>0.4472077973415967</v>
      </c>
      <c r="AE46" s="7" t="n">
        <v>0.7572468973203818</v>
      </c>
      <c r="AF46" s="7" t="n">
        <v>0.8350658619745015</v>
      </c>
      <c r="AG46" s="7" t="n">
        <v>0.6994999894732268</v>
      </c>
      <c r="AH46" s="7" t="n">
        <v>0.7152679114752507</v>
      </c>
      <c r="AI46" s="7" t="n">
        <v>0.7689500675258241</v>
      </c>
      <c r="AJ46" s="7" t="n">
        <v>0.8333957137487567</v>
      </c>
      <c r="AK46" s="7" t="n">
        <v>0.8604229302557905</v>
      </c>
      <c r="AL46" s="7" t="n">
        <v>0.8716356660457441</v>
      </c>
      <c r="AM46" s="7" t="n">
        <v>0.8916000623916611</v>
      </c>
      <c r="AN46" s="7" t="n">
        <v>0.842429331866865</v>
      </c>
      <c r="AO46" s="7" t="n">
        <v>0.906103791382355</v>
      </c>
      <c r="AP46" s="7" t="n">
        <v>0.8408470121758087</v>
      </c>
      <c r="AQ46" s="7" t="n">
        <v>0.7964578085118726</v>
      </c>
      <c r="AR46" s="7" t="n">
        <v>0.7724793220369164</v>
      </c>
      <c r="AS46" s="7" t="n">
        <v>0.8761850886936989</v>
      </c>
      <c r="AT46" s="7" t="n">
        <v>0.7586064748794524</v>
      </c>
      <c r="AU46" s="7" t="n">
        <v>1</v>
      </c>
      <c r="AV46" s="7" t="n">
        <v>0.8535662401401679</v>
      </c>
      <c r="AW46" s="7" t="n">
        <v>0.8981228878523325</v>
      </c>
      <c r="AX46" s="7" t="n">
        <v>0.7659596003118034</v>
      </c>
      <c r="AY46" s="7" t="n">
        <v>0.8748647793732693</v>
      </c>
      <c r="AZ46" s="7" t="n">
        <v>0.6995000998883465</v>
      </c>
      <c r="BA46" s="7" t="n">
        <v>0.9857605481317064</v>
      </c>
      <c r="BB46" s="7" t="n">
        <v>0.6991032935699647</v>
      </c>
      <c r="BC46" s="7" t="n">
        <v>0.6807616880866677</v>
      </c>
      <c r="BD46" s="7" t="n">
        <v>0.7055696087149728</v>
      </c>
      <c r="BE46" s="7" t="n">
        <v>0.9975955507741469</v>
      </c>
      <c r="BF46" s="7" t="n">
        <v>0.7983362328202782</v>
      </c>
      <c r="BG46" s="7" t="n">
        <v>0.4684165686313133</v>
      </c>
      <c r="BH46" s="7" t="n">
        <v>0.7582469197481477</v>
      </c>
      <c r="BI46" s="7" t="n">
        <v>0.8393169287036507</v>
      </c>
      <c r="BJ46" s="7" t="n">
        <v>0.5945765078841718</v>
      </c>
      <c r="BK46" s="7" t="n">
        <v>0.4782681485213765</v>
      </c>
      <c r="BL46" s="7" t="n">
        <v>0.8096800216286424</v>
      </c>
      <c r="BM46" s="7" t="n">
        <v>0.6652022588641416</v>
      </c>
      <c r="BN46" s="7" t="n">
        <v>0.850827470377714</v>
      </c>
      <c r="BO46" s="7" t="n">
        <v>0.6614981996162419</v>
      </c>
      <c r="BP46" s="7" t="n">
        <v>0.6009572680310369</v>
      </c>
      <c r="BQ46" s="7" t="n">
        <v>0.7044621391502552</v>
      </c>
      <c r="BR46" s="7" t="n">
        <v>0.6946582748032581</v>
      </c>
      <c r="BS46" s="7" t="n">
        <v>0.775456579772835</v>
      </c>
      <c r="BT46" s="7" t="n">
        <v>0.8464654857455945</v>
      </c>
      <c r="BU46" s="7" t="n">
        <v>0.8512221978152884</v>
      </c>
      <c r="BV46" s="7" t="n">
        <v>0.7213039947364646</v>
      </c>
      <c r="BW46" s="7" t="n">
        <v>0.6900351121629331</v>
      </c>
      <c r="BX46" s="7" t="n">
        <v>0.8446810914830252</v>
      </c>
      <c r="BY46" s="7" t="n">
        <v>0.819362167500985</v>
      </c>
      <c r="BZ46" s="7" t="n">
        <v>0.8460066487509985</v>
      </c>
      <c r="CA46" s="7" t="n">
        <v>0.6001743272331923</v>
      </c>
      <c r="CB46" s="7" t="n">
        <v>0.847154182960056</v>
      </c>
      <c r="CC46" s="7" t="n">
        <v>0.8227781575308055</v>
      </c>
      <c r="CD46" s="7" t="n">
        <v>0.6818859312784026</v>
      </c>
      <c r="CE46" s="7" t="n">
        <v>0.7926557236972928</v>
      </c>
      <c r="CF46" s="7" t="n">
        <v>0.848976989222331</v>
      </c>
      <c r="CG46" s="7" t="n">
        <v>0.6542601825589538</v>
      </c>
      <c r="CH46" s="7" t="n">
        <v>0.882968306175787</v>
      </c>
      <c r="CI46" s="7" t="n">
        <v>0.7981090631294064</v>
      </c>
      <c r="CJ46" s="7" t="n">
        <v>0.6858972015273289</v>
      </c>
      <c r="CK46" s="7" t="n">
        <v>0.6878209049930135</v>
      </c>
      <c r="CL46" s="7" t="n">
        <v>0.7240202538994024</v>
      </c>
      <c r="CM46" s="7" t="n">
        <v>0.6853882224239448</v>
      </c>
      <c r="CN46" s="7" t="n">
        <v>0.8411119189509253</v>
      </c>
      <c r="CO46" s="7" t="n">
        <v>0.8193186523090172</v>
      </c>
      <c r="CP46" s="7" t="n">
        <v>0.8838799681392561</v>
      </c>
      <c r="CQ46" s="7" t="n">
        <v>0.7456111316009579</v>
      </c>
      <c r="CR46" s="7" t="n">
        <v>0.8288798792392543</v>
      </c>
      <c r="CS46" s="7" t="n">
        <v>0.7271368291747089</v>
      </c>
      <c r="CT46" s="7" t="n">
        <v>0.8249180637483118</v>
      </c>
      <c r="CU46" s="7" t="n">
        <v>0.8086848856591849</v>
      </c>
      <c r="CV46" s="7" t="n">
        <v>0.4028659895984688</v>
      </c>
      <c r="CW46" s="7" t="n">
        <v>0.884628515642999</v>
      </c>
      <c r="CX46" s="7" t="n">
        <v>0.9982313376825107</v>
      </c>
      <c r="CY46" s="7" t="n">
        <v>0.8462434949607457</v>
      </c>
      <c r="CZ46" s="7" t="n">
        <v>0.6982294527412949</v>
      </c>
      <c r="DA46" s="7" t="n">
        <v>0.9187527608937129</v>
      </c>
      <c r="DB46" s="7" t="n">
        <v>0.8637324706249984</v>
      </c>
      <c r="DC46" s="7" t="n">
        <v>0.7916793195302274</v>
      </c>
      <c r="DD46" s="7" t="n">
        <v>0.8242892076960633</v>
      </c>
      <c r="DE46" s="7" t="n">
        <v>0.6896654598391844</v>
      </c>
      <c r="DF46" s="7" t="n">
        <v>0.8388632018495237</v>
      </c>
      <c r="DG46" s="7" t="n">
        <v>0.7862197774042359</v>
      </c>
      <c r="DH46" s="7" t="n">
        <v>0.7500028132850524</v>
      </c>
      <c r="DI46" s="7" t="n">
        <v>0.7499580756529927</v>
      </c>
      <c r="DJ46" s="7" t="n">
        <v>0.6550250992573464</v>
      </c>
      <c r="DK46" s="7" t="n">
        <v>0.8326218154492478</v>
      </c>
      <c r="DL46" s="7" t="n">
        <v>0.8121206475311633</v>
      </c>
      <c r="DM46" s="7" t="n">
        <v>0.7852628057897839</v>
      </c>
      <c r="DN46" s="7" t="n">
        <v>0.8376651279832901</v>
      </c>
      <c r="DO46" s="7" t="n">
        <v>0.4848483915111518</v>
      </c>
      <c r="DP46" s="7" t="n">
        <v>0.6081287057208061</v>
      </c>
      <c r="DQ46" s="7" t="n">
        <v>0.835903596441219</v>
      </c>
      <c r="DR46" s="7" t="n">
        <v>0.7066767608432818</v>
      </c>
      <c r="DS46" s="7" t="n">
        <v>0.4614268129877437</v>
      </c>
      <c r="DT46" s="7" t="n">
        <v>0.9719467768200103</v>
      </c>
      <c r="DU46" s="7" t="n">
        <v>0.836591553286482</v>
      </c>
      <c r="DV46" s="7" t="n">
        <v>0.5765173460189902</v>
      </c>
      <c r="DW46" s="7" t="n">
        <v>0.8534783115333483</v>
      </c>
      <c r="DX46" s="7" t="n">
        <v>0.816625511872985</v>
      </c>
      <c r="DY46" s="7" t="n">
        <v>0.4957237871093573</v>
      </c>
      <c r="DZ46" s="7" t="n">
        <v>0.7807334180471495</v>
      </c>
      <c r="EA46" s="7" t="n">
        <v>0.5903228542722916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0.9080271578102749</v>
      </c>
      <c r="D47" s="7" t="n">
        <v>0.8859602112311833</v>
      </c>
      <c r="E47" s="7" t="n">
        <v>0.6025654031545301</v>
      </c>
      <c r="F47" s="7" t="n">
        <v>0.8407448602313345</v>
      </c>
      <c r="G47" s="7" t="n">
        <v>0.7536230955613461</v>
      </c>
      <c r="H47" s="7" t="n">
        <v>0.8310471867957661</v>
      </c>
      <c r="I47" s="7" t="n">
        <v>0.9222690742198739</v>
      </c>
      <c r="J47" s="7" t="n">
        <v>0.9362854672634461</v>
      </c>
      <c r="K47" s="7" t="n">
        <v>0.8462082834284277</v>
      </c>
      <c r="L47" s="7" t="n">
        <v>0.8090055565667043</v>
      </c>
      <c r="M47" s="7" t="n">
        <v>0.8838367696666966</v>
      </c>
      <c r="N47" s="7" t="n">
        <v>0.9188130697713957</v>
      </c>
      <c r="O47" s="7" t="n">
        <v>0.9042881393378168</v>
      </c>
      <c r="P47" s="7" t="n">
        <v>0.9349275503180401</v>
      </c>
      <c r="Q47" s="7" t="n">
        <v>0.9206857654875584</v>
      </c>
      <c r="R47" s="7" t="n">
        <v>0.8162061891330118</v>
      </c>
      <c r="S47" s="7" t="n">
        <v>0.7828789362410509</v>
      </c>
      <c r="T47" s="7" t="n">
        <v>0.7003107391913512</v>
      </c>
      <c r="U47" s="7" t="n">
        <v>0.9361188020981198</v>
      </c>
      <c r="V47" s="7" t="n">
        <v>0.8612511431017097</v>
      </c>
      <c r="W47" s="7" t="n">
        <v>0.8362387653754139</v>
      </c>
      <c r="X47" s="7" t="n">
        <v>0.9373779943128776</v>
      </c>
      <c r="Y47" s="7" t="n">
        <v>0.9581594022479895</v>
      </c>
      <c r="Z47" s="7" t="n">
        <v>0.9497978924076647</v>
      </c>
      <c r="AA47" s="7" t="n">
        <v>0.987009088627785</v>
      </c>
      <c r="AB47" s="7" t="n">
        <v>0.9684588117317495</v>
      </c>
      <c r="AC47" s="7" t="n">
        <v>0.6991338877877679</v>
      </c>
      <c r="AD47" s="7" t="n">
        <v>0.5856978595715563</v>
      </c>
      <c r="AE47" s="7" t="n">
        <v>0.8336632997419456</v>
      </c>
      <c r="AF47" s="7" t="n">
        <v>0.9863185917866705</v>
      </c>
      <c r="AG47" s="7" t="n">
        <v>0.7122724036895393</v>
      </c>
      <c r="AH47" s="7" t="n">
        <v>0.8633663686935585</v>
      </c>
      <c r="AI47" s="7" t="n">
        <v>0.9282874885034585</v>
      </c>
      <c r="AJ47" s="7" t="n">
        <v>0.9863468082429715</v>
      </c>
      <c r="AK47" s="7" t="n">
        <v>0.883234119292058</v>
      </c>
      <c r="AL47" s="7" t="n">
        <v>0.9701480239920842</v>
      </c>
      <c r="AM47" s="7" t="n">
        <v>0.9651839707874664</v>
      </c>
      <c r="AN47" s="7" t="n">
        <v>0.9534242049693509</v>
      </c>
      <c r="AO47" s="7" t="n">
        <v>0.9585359516198574</v>
      </c>
      <c r="AP47" s="7" t="n">
        <v>0.9296997204635334</v>
      </c>
      <c r="AQ47" s="7" t="n">
        <v>0.9254852114784611</v>
      </c>
      <c r="AR47" s="7" t="n">
        <v>0.877145337106866</v>
      </c>
      <c r="AS47" s="7" t="n">
        <v>0.9695624009646513</v>
      </c>
      <c r="AT47" s="7" t="n">
        <v>0.8192146918933283</v>
      </c>
      <c r="AU47" s="7" t="n">
        <v>0.8535662401401679</v>
      </c>
      <c r="AV47" s="7" t="n">
        <v>1</v>
      </c>
      <c r="AW47" s="7" t="n">
        <v>0.9571929547561437</v>
      </c>
      <c r="AX47" s="7" t="n">
        <v>0.9266298509510417</v>
      </c>
      <c r="AY47" s="7" t="n">
        <v>0.9668392224904973</v>
      </c>
      <c r="AZ47" s="7" t="n">
        <v>0.7122724314872059</v>
      </c>
      <c r="BA47" s="7" t="n">
        <v>0.8745969719212509</v>
      </c>
      <c r="BB47" s="7" t="n">
        <v>0.8414231665040627</v>
      </c>
      <c r="BC47" s="7" t="n">
        <v>0.8450979515661907</v>
      </c>
      <c r="BD47" s="7" t="n">
        <v>0.8363094622530299</v>
      </c>
      <c r="BE47" s="7" t="n">
        <v>0.8513723582083099</v>
      </c>
      <c r="BF47" s="7" t="n">
        <v>0.9463177765305718</v>
      </c>
      <c r="BG47" s="7" t="n">
        <v>0.5221401794310393</v>
      </c>
      <c r="BH47" s="7" t="n">
        <v>0.8147958853514975</v>
      </c>
      <c r="BI47" s="7" t="n">
        <v>0.9908876909067152</v>
      </c>
      <c r="BJ47" s="7" t="n">
        <v>0.7475110876827178</v>
      </c>
      <c r="BK47" s="7" t="n">
        <v>0.6325734222547609</v>
      </c>
      <c r="BL47" s="7" t="n">
        <v>0.8938083049722443</v>
      </c>
      <c r="BM47" s="7" t="n">
        <v>0.8296153876068542</v>
      </c>
      <c r="BN47" s="7" t="n">
        <v>0.8246293566061906</v>
      </c>
      <c r="BO47" s="7" t="n">
        <v>0.774721931576226</v>
      </c>
      <c r="BP47" s="7" t="n">
        <v>0.7434132182464709</v>
      </c>
      <c r="BQ47" s="7" t="n">
        <v>0.8683874468932565</v>
      </c>
      <c r="BR47" s="7" t="n">
        <v>0.818629455160055</v>
      </c>
      <c r="BS47" s="7" t="n">
        <v>0.9172215392731486</v>
      </c>
      <c r="BT47" s="7" t="n">
        <v>0.8565953537711951</v>
      </c>
      <c r="BU47" s="7" t="n">
        <v>0.8827620782533367</v>
      </c>
      <c r="BV47" s="7" t="n">
        <v>0.8690585656634855</v>
      </c>
      <c r="BW47" s="7" t="n">
        <v>0.8387360511989314</v>
      </c>
      <c r="BX47" s="7" t="n">
        <v>0.8863791100002975</v>
      </c>
      <c r="BY47" s="7" t="n">
        <v>0.9025576761682566</v>
      </c>
      <c r="BZ47" s="7" t="n">
        <v>0.9927856377167812</v>
      </c>
      <c r="CA47" s="7" t="n">
        <v>0.705111525980382</v>
      </c>
      <c r="CB47" s="7" t="n">
        <v>0.9960831618291763</v>
      </c>
      <c r="CC47" s="7" t="n">
        <v>0.8598759393721171</v>
      </c>
      <c r="CD47" s="7" t="n">
        <v>0.8348702602580362</v>
      </c>
      <c r="CE47" s="7" t="n">
        <v>0.8454768614988587</v>
      </c>
      <c r="CF47" s="7" t="n">
        <v>0.9544516151613918</v>
      </c>
      <c r="CG47" s="7" t="n">
        <v>0.7599706403982505</v>
      </c>
      <c r="CH47" s="7" t="n">
        <v>0.7524886763215678</v>
      </c>
      <c r="CI47" s="7" t="n">
        <v>0.9456004018951797</v>
      </c>
      <c r="CJ47" s="7" t="n">
        <v>0.8100619933711392</v>
      </c>
      <c r="CK47" s="7" t="n">
        <v>0.7835072956761036</v>
      </c>
      <c r="CL47" s="7" t="n">
        <v>0.8575898795355134</v>
      </c>
      <c r="CM47" s="7" t="n">
        <v>0.8187752236507679</v>
      </c>
      <c r="CN47" s="7" t="n">
        <v>0.8859548889961438</v>
      </c>
      <c r="CO47" s="7" t="n">
        <v>0.8899394613153566</v>
      </c>
      <c r="CP47" s="7" t="n">
        <v>0.9240010633309265</v>
      </c>
      <c r="CQ47" s="7" t="n">
        <v>0.8494351871128476</v>
      </c>
      <c r="CR47" s="7" t="n">
        <v>0.9839829610697817</v>
      </c>
      <c r="CS47" s="7" t="n">
        <v>0.8834761325466132</v>
      </c>
      <c r="CT47" s="7" t="n">
        <v>0.9869381383883225</v>
      </c>
      <c r="CU47" s="7" t="n">
        <v>0.8866064026816489</v>
      </c>
      <c r="CV47" s="7" t="n">
        <v>0.508655167967812</v>
      </c>
      <c r="CW47" s="7" t="n">
        <v>0.9409042156228247</v>
      </c>
      <c r="CX47" s="7" t="n">
        <v>0.8382649654840483</v>
      </c>
      <c r="CY47" s="7" t="n">
        <v>0.9918678385256925</v>
      </c>
      <c r="CZ47" s="7" t="n">
        <v>0.8309798508820641</v>
      </c>
      <c r="DA47" s="7" t="n">
        <v>0.8700220965458951</v>
      </c>
      <c r="DB47" s="7" t="n">
        <v>0.9369504883379761</v>
      </c>
      <c r="DC47" s="7" t="n">
        <v>0.9404313068970166</v>
      </c>
      <c r="DD47" s="7" t="n">
        <v>0.8360483490647205</v>
      </c>
      <c r="DE47" s="7" t="n">
        <v>0.7022052550664348</v>
      </c>
      <c r="DF47" s="7" t="n">
        <v>0.818325150625153</v>
      </c>
      <c r="DG47" s="7" t="n">
        <v>0.8941219875124599</v>
      </c>
      <c r="DH47" s="7" t="n">
        <v>0.8989650082946907</v>
      </c>
      <c r="DI47" s="7" t="n">
        <v>0.8656674425394569</v>
      </c>
      <c r="DJ47" s="7" t="n">
        <v>0.7625717152540654</v>
      </c>
      <c r="DK47" s="7" t="n">
        <v>0.8048386766349956</v>
      </c>
      <c r="DL47" s="7" t="n">
        <v>0.9115786853352036</v>
      </c>
      <c r="DM47" s="7" t="n">
        <v>0.9443427189925753</v>
      </c>
      <c r="DN47" s="7" t="n">
        <v>0.81824306874135</v>
      </c>
      <c r="DO47" s="7" t="n">
        <v>0.6229445337915244</v>
      </c>
      <c r="DP47" s="7" t="n">
        <v>0.7360715738389393</v>
      </c>
      <c r="DQ47" s="7" t="n">
        <v>0.8153498289904371</v>
      </c>
      <c r="DR47" s="7" t="n">
        <v>0.8670942265546479</v>
      </c>
      <c r="DS47" s="7" t="n">
        <v>0.5151889050224873</v>
      </c>
      <c r="DT47" s="7" t="n">
        <v>0.8663321054354958</v>
      </c>
      <c r="DU47" s="7" t="n">
        <v>0.8241416491546124</v>
      </c>
      <c r="DV47" s="7" t="n">
        <v>0.690019109838508</v>
      </c>
      <c r="DW47" s="7" t="n">
        <v>0.8391240725549693</v>
      </c>
      <c r="DX47" s="7" t="n">
        <v>0.9764726921778479</v>
      </c>
      <c r="DY47" s="7" t="n">
        <v>0.6204180869760745</v>
      </c>
      <c r="DZ47" s="7" t="n">
        <v>0.8851398177215245</v>
      </c>
      <c r="EA47" s="7" t="n">
        <v>0.7190846877007445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0.879128620139596</v>
      </c>
      <c r="D48" s="7" t="n">
        <v>0.8582452663517716</v>
      </c>
      <c r="E48" s="7" t="n">
        <v>0.5280278972087318</v>
      </c>
      <c r="F48" s="7" t="n">
        <v>0.8044898608615403</v>
      </c>
      <c r="G48" s="7" t="n">
        <v>0.7500467815474184</v>
      </c>
      <c r="H48" s="7" t="n">
        <v>0.7577296782859422</v>
      </c>
      <c r="I48" s="7" t="n">
        <v>0.8536299871240003</v>
      </c>
      <c r="J48" s="7" t="n">
        <v>0.92097774196394</v>
      </c>
      <c r="K48" s="7" t="n">
        <v>0.9089065949267041</v>
      </c>
      <c r="L48" s="7" t="n">
        <v>0.8758367701191115</v>
      </c>
      <c r="M48" s="7" t="n">
        <v>0.9353064785801405</v>
      </c>
      <c r="N48" s="7" t="n">
        <v>0.944333104105271</v>
      </c>
      <c r="O48" s="7" t="n">
        <v>0.9447581231061556</v>
      </c>
      <c r="P48" s="7" t="n">
        <v>0.9585955720968192</v>
      </c>
      <c r="Q48" s="7" t="n">
        <v>0.8636482828705294</v>
      </c>
      <c r="R48" s="7" t="n">
        <v>0.7377822517769047</v>
      </c>
      <c r="S48" s="7" t="n">
        <v>0.7359397137427404</v>
      </c>
      <c r="T48" s="7" t="n">
        <v>0.6424666501001876</v>
      </c>
      <c r="U48" s="7" t="n">
        <v>0.9291187869589083</v>
      </c>
      <c r="V48" s="7" t="n">
        <v>0.8300998476545463</v>
      </c>
      <c r="W48" s="7" t="n">
        <v>0.7990480093971648</v>
      </c>
      <c r="X48" s="7" t="n">
        <v>0.9204259032074098</v>
      </c>
      <c r="Y48" s="7" t="n">
        <v>0.9410184858882472</v>
      </c>
      <c r="Z48" s="7" t="n">
        <v>0.9338552186446325</v>
      </c>
      <c r="AA48" s="7" t="n">
        <v>0.9399458499499687</v>
      </c>
      <c r="AB48" s="7" t="n">
        <v>0.9632300777154951</v>
      </c>
      <c r="AC48" s="7" t="n">
        <v>0.6235693033011401</v>
      </c>
      <c r="AD48" s="7" t="n">
        <v>0.5224057093908754</v>
      </c>
      <c r="AE48" s="7" t="n">
        <v>0.7566543367266397</v>
      </c>
      <c r="AF48" s="7" t="n">
        <v>0.9355157065065894</v>
      </c>
      <c r="AG48" s="7" t="n">
        <v>0.6537271317135381</v>
      </c>
      <c r="AH48" s="7" t="n">
        <v>0.7769935026498993</v>
      </c>
      <c r="AI48" s="7" t="n">
        <v>0.9318939573052397</v>
      </c>
      <c r="AJ48" s="7" t="n">
        <v>0.9352934809473692</v>
      </c>
      <c r="AK48" s="7" t="n">
        <v>0.9336201822069249</v>
      </c>
      <c r="AL48" s="7" t="n">
        <v>0.9711398877384477</v>
      </c>
      <c r="AM48" s="7" t="n">
        <v>0.9986513554464249</v>
      </c>
      <c r="AN48" s="7" t="n">
        <v>0.9753346626051458</v>
      </c>
      <c r="AO48" s="7" t="n">
        <v>0.9990599256793132</v>
      </c>
      <c r="AP48" s="7" t="n">
        <v>0.9770462710859866</v>
      </c>
      <c r="AQ48" s="7" t="n">
        <v>0.9158290155498853</v>
      </c>
      <c r="AR48" s="7" t="n">
        <v>0.8262060966642436</v>
      </c>
      <c r="AS48" s="7" t="n">
        <v>0.9728941930963065</v>
      </c>
      <c r="AT48" s="7" t="n">
        <v>0.7408762734652818</v>
      </c>
      <c r="AU48" s="7" t="n">
        <v>0.8981228878523325</v>
      </c>
      <c r="AV48" s="7" t="n">
        <v>0.9571929547561437</v>
      </c>
      <c r="AW48" s="7" t="n">
        <v>1</v>
      </c>
      <c r="AX48" s="7" t="n">
        <v>0.9294283454403314</v>
      </c>
      <c r="AY48" s="7" t="n">
        <v>0.9719893057099385</v>
      </c>
      <c r="AZ48" s="7" t="n">
        <v>0.6537271939737228</v>
      </c>
      <c r="BA48" s="7" t="n">
        <v>0.9039718371897615</v>
      </c>
      <c r="BB48" s="7" t="n">
        <v>0.8478956290719926</v>
      </c>
      <c r="BC48" s="7" t="n">
        <v>0.8228859450361865</v>
      </c>
      <c r="BD48" s="7" t="n">
        <v>0.8483090421430881</v>
      </c>
      <c r="BE48" s="7" t="n">
        <v>0.8931987134616495</v>
      </c>
      <c r="BF48" s="7" t="n">
        <v>0.9517505332642104</v>
      </c>
      <c r="BG48" s="7" t="n">
        <v>0.4991564087759653</v>
      </c>
      <c r="BH48" s="7" t="n">
        <v>0.7316103035729653</v>
      </c>
      <c r="BI48" s="7" t="n">
        <v>0.9534608834200944</v>
      </c>
      <c r="BJ48" s="7" t="n">
        <v>0.6840575130614253</v>
      </c>
      <c r="BK48" s="7" t="n">
        <v>0.5390259864271398</v>
      </c>
      <c r="BL48" s="7" t="n">
        <v>0.8764628875717514</v>
      </c>
      <c r="BM48" s="7" t="n">
        <v>0.8065124301775787</v>
      </c>
      <c r="BN48" s="7" t="n">
        <v>0.8817795689356519</v>
      </c>
      <c r="BO48" s="7" t="n">
        <v>0.6939934489040024</v>
      </c>
      <c r="BP48" s="7" t="n">
        <v>0.6819366676758201</v>
      </c>
      <c r="BQ48" s="7" t="n">
        <v>0.8432282872351695</v>
      </c>
      <c r="BR48" s="7" t="n">
        <v>0.7152680613946121</v>
      </c>
      <c r="BS48" s="7" t="n">
        <v>0.8406592060730256</v>
      </c>
      <c r="BT48" s="7" t="n">
        <v>0.9038780487693668</v>
      </c>
      <c r="BU48" s="7" t="n">
        <v>0.9300427718345284</v>
      </c>
      <c r="BV48" s="7" t="n">
        <v>0.8426803101552448</v>
      </c>
      <c r="BW48" s="7" t="n">
        <v>0.7396304330376769</v>
      </c>
      <c r="BX48" s="7" t="n">
        <v>0.9448582816996093</v>
      </c>
      <c r="BY48" s="7" t="n">
        <v>0.9287708492134964</v>
      </c>
      <c r="BZ48" s="7" t="n">
        <v>0.9454396092682481</v>
      </c>
      <c r="CA48" s="7" t="n">
        <v>0.648147252880624</v>
      </c>
      <c r="CB48" s="7" t="n">
        <v>0.9523952968316028</v>
      </c>
      <c r="CC48" s="7" t="n">
        <v>0.9137137183215881</v>
      </c>
      <c r="CD48" s="7" t="n">
        <v>0.8290845295536097</v>
      </c>
      <c r="CE48" s="7" t="n">
        <v>0.8838091400192082</v>
      </c>
      <c r="CF48" s="7" t="n">
        <v>0.9389836155583537</v>
      </c>
      <c r="CG48" s="7" t="n">
        <v>0.6965421777762565</v>
      </c>
      <c r="CH48" s="7" t="n">
        <v>0.8242850832750075</v>
      </c>
      <c r="CI48" s="7" t="n">
        <v>0.9506757141371314</v>
      </c>
      <c r="CJ48" s="7" t="n">
        <v>0.7826847953506513</v>
      </c>
      <c r="CK48" s="7" t="n">
        <v>0.7119971588369574</v>
      </c>
      <c r="CL48" s="7" t="n">
        <v>0.7961382304789287</v>
      </c>
      <c r="CM48" s="7" t="n">
        <v>0.8270364538893803</v>
      </c>
      <c r="CN48" s="7" t="n">
        <v>0.9464370844045484</v>
      </c>
      <c r="CO48" s="7" t="n">
        <v>0.9411310127084213</v>
      </c>
      <c r="CP48" s="7" t="n">
        <v>0.9624035280805533</v>
      </c>
      <c r="CQ48" s="7" t="n">
        <v>0.7918287980640312</v>
      </c>
      <c r="CR48" s="7" t="n">
        <v>0.931559933431265</v>
      </c>
      <c r="CS48" s="7" t="n">
        <v>0.8846508191618531</v>
      </c>
      <c r="CT48" s="7" t="n">
        <v>0.9352625298294559</v>
      </c>
      <c r="CU48" s="7" t="n">
        <v>0.9379521370058503</v>
      </c>
      <c r="CV48" s="7" t="n">
        <v>0.4690622402505185</v>
      </c>
      <c r="CW48" s="7" t="n">
        <v>0.9713196189090324</v>
      </c>
      <c r="CX48" s="7" t="n">
        <v>0.8846161838048522</v>
      </c>
      <c r="CY48" s="7" t="n">
        <v>0.9521608985791804</v>
      </c>
      <c r="CZ48" s="7" t="n">
        <v>0.8410165016110321</v>
      </c>
      <c r="DA48" s="7" t="n">
        <v>0.9270280492360267</v>
      </c>
      <c r="DB48" s="7" t="n">
        <v>0.9837199619981064</v>
      </c>
      <c r="DC48" s="7" t="n">
        <v>0.9527904605025993</v>
      </c>
      <c r="DD48" s="7" t="n">
        <v>0.8930909414010393</v>
      </c>
      <c r="DE48" s="7" t="n">
        <v>0.6386509330017303</v>
      </c>
      <c r="DF48" s="7" t="n">
        <v>0.8814282216711777</v>
      </c>
      <c r="DG48" s="7" t="n">
        <v>0.9050351370474913</v>
      </c>
      <c r="DH48" s="7" t="n">
        <v>0.8802628359002584</v>
      </c>
      <c r="DI48" s="7" t="n">
        <v>0.8822222898456419</v>
      </c>
      <c r="DJ48" s="7" t="n">
        <v>0.6960076277792854</v>
      </c>
      <c r="DK48" s="7" t="n">
        <v>0.8652855011942142</v>
      </c>
      <c r="DL48" s="7" t="n">
        <v>0.9368120689376371</v>
      </c>
      <c r="DM48" s="7" t="n">
        <v>0.9491842064031858</v>
      </c>
      <c r="DN48" s="7" t="n">
        <v>0.8773036403439211</v>
      </c>
      <c r="DO48" s="7" t="n">
        <v>0.5746726402523766</v>
      </c>
      <c r="DP48" s="7" t="n">
        <v>0.67222033363873</v>
      </c>
      <c r="DQ48" s="7" t="n">
        <v>0.8749067426031893</v>
      </c>
      <c r="DR48" s="7" t="n">
        <v>0.8256323801419432</v>
      </c>
      <c r="DS48" s="7" t="n">
        <v>0.4922080089854544</v>
      </c>
      <c r="DT48" s="7" t="n">
        <v>0.8942041138304286</v>
      </c>
      <c r="DU48" s="7" t="n">
        <v>0.8835486307812028</v>
      </c>
      <c r="DV48" s="7" t="n">
        <v>0.6165938036343258</v>
      </c>
      <c r="DW48" s="7" t="n">
        <v>0.8947187755638659</v>
      </c>
      <c r="DX48" s="7" t="n">
        <v>0.938694101011484</v>
      </c>
      <c r="DY48" s="7" t="n">
        <v>0.5605897328941033</v>
      </c>
      <c r="DZ48" s="7" t="n">
        <v>0.9091555101887981</v>
      </c>
      <c r="EA48" s="7" t="n">
        <v>0.6472080709349501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0.8781509017393375</v>
      </c>
      <c r="D49" s="7" t="n">
        <v>0.8447681449088004</v>
      </c>
      <c r="E49" s="7" t="n">
        <v>0.5764414242183978</v>
      </c>
      <c r="F49" s="7" t="n">
        <v>0.7929225111770181</v>
      </c>
      <c r="G49" s="7" t="n">
        <v>0.6920219705257938</v>
      </c>
      <c r="H49" s="7" t="n">
        <v>0.7702413481951386</v>
      </c>
      <c r="I49" s="7" t="n">
        <v>0.8633002090108034</v>
      </c>
      <c r="J49" s="7" t="n">
        <v>0.9006874190298276</v>
      </c>
      <c r="K49" s="7" t="n">
        <v>0.789173185630865</v>
      </c>
      <c r="L49" s="7" t="n">
        <v>0.7537014819260722</v>
      </c>
      <c r="M49" s="7" t="n">
        <v>0.8385647331412162</v>
      </c>
      <c r="N49" s="7" t="n">
        <v>0.9272261568955448</v>
      </c>
      <c r="O49" s="7" t="n">
        <v>0.8618652759101676</v>
      </c>
      <c r="P49" s="7" t="n">
        <v>0.9067422523259034</v>
      </c>
      <c r="Q49" s="7" t="n">
        <v>0.9267860410438743</v>
      </c>
      <c r="R49" s="7" t="n">
        <v>0.7512616480418535</v>
      </c>
      <c r="S49" s="7" t="n">
        <v>0.7986897597257909</v>
      </c>
      <c r="T49" s="7" t="n">
        <v>0.6609093535052377</v>
      </c>
      <c r="U49" s="7" t="n">
        <v>0.9220367316622097</v>
      </c>
      <c r="V49" s="7" t="n">
        <v>0.8279506618780279</v>
      </c>
      <c r="W49" s="7" t="n">
        <v>0.816280998989384</v>
      </c>
      <c r="X49" s="7" t="n">
        <v>0.9095880194096805</v>
      </c>
      <c r="Y49" s="7" t="n">
        <v>0.9326519360555329</v>
      </c>
      <c r="Z49" s="7" t="n">
        <v>0.9169451756530879</v>
      </c>
      <c r="AA49" s="7" t="n">
        <v>0.912308747684993</v>
      </c>
      <c r="AB49" s="7" t="n">
        <v>0.9585951997590049</v>
      </c>
      <c r="AC49" s="7" t="n">
        <v>0.667381272583686</v>
      </c>
      <c r="AD49" s="7" t="n">
        <v>0.5675876390124408</v>
      </c>
      <c r="AE49" s="7" t="n">
        <v>0.7753461520365527</v>
      </c>
      <c r="AF49" s="7" t="n">
        <v>0.9134652593393596</v>
      </c>
      <c r="AG49" s="7" t="n">
        <v>0.6680263038272689</v>
      </c>
      <c r="AH49" s="7" t="n">
        <v>0.8390109325957472</v>
      </c>
      <c r="AI49" s="7" t="n">
        <v>0.9908258055834741</v>
      </c>
      <c r="AJ49" s="7" t="n">
        <v>0.9121379389762183</v>
      </c>
      <c r="AK49" s="7" t="n">
        <v>0.8458292378001754</v>
      </c>
      <c r="AL49" s="7" t="n">
        <v>0.9469104959207576</v>
      </c>
      <c r="AM49" s="7" t="n">
        <v>0.9379722641439122</v>
      </c>
      <c r="AN49" s="7" t="n">
        <v>0.9346180653287284</v>
      </c>
      <c r="AO49" s="7" t="n">
        <v>0.9251745184354488</v>
      </c>
      <c r="AP49" s="7" t="n">
        <v>0.9012389560868248</v>
      </c>
      <c r="AQ49" s="7" t="n">
        <v>0.9146956169150705</v>
      </c>
      <c r="AR49" s="7" t="n">
        <v>0.8298470444196162</v>
      </c>
      <c r="AS49" s="7" t="n">
        <v>0.9419607804918667</v>
      </c>
      <c r="AT49" s="7" t="n">
        <v>0.7527647511380082</v>
      </c>
      <c r="AU49" s="7" t="n">
        <v>0.7659596003118034</v>
      </c>
      <c r="AV49" s="7" t="n">
        <v>0.9266298509510417</v>
      </c>
      <c r="AW49" s="7" t="n">
        <v>0.9294283454403314</v>
      </c>
      <c r="AX49" s="7" t="n">
        <v>1</v>
      </c>
      <c r="AY49" s="7" t="n">
        <v>0.9351050904830236</v>
      </c>
      <c r="AZ49" s="7" t="n">
        <v>0.6680263562534894</v>
      </c>
      <c r="BA49" s="7" t="n">
        <v>0.793842070052716</v>
      </c>
      <c r="BB49" s="7" t="n">
        <v>0.8697433601162229</v>
      </c>
      <c r="BC49" s="7" t="n">
        <v>0.8311384386826953</v>
      </c>
      <c r="BD49" s="7" t="n">
        <v>0.8617601983539351</v>
      </c>
      <c r="BE49" s="7" t="n">
        <v>0.7692430763944968</v>
      </c>
      <c r="BF49" s="7" t="n">
        <v>0.9757661640886478</v>
      </c>
      <c r="BG49" s="7" t="n">
        <v>0.4976657891098226</v>
      </c>
      <c r="BH49" s="7" t="n">
        <v>0.7382904837053696</v>
      </c>
      <c r="BI49" s="7" t="n">
        <v>0.9341249046142814</v>
      </c>
      <c r="BJ49" s="7" t="n">
        <v>0.7394430008579356</v>
      </c>
      <c r="BK49" s="7" t="n">
        <v>0.6054344189478477</v>
      </c>
      <c r="BL49" s="7" t="n">
        <v>0.8514551440854304</v>
      </c>
      <c r="BM49" s="7" t="n">
        <v>0.8693861692682983</v>
      </c>
      <c r="BN49" s="7" t="n">
        <v>0.7747589604387629</v>
      </c>
      <c r="BO49" s="7" t="n">
        <v>0.7328118946839387</v>
      </c>
      <c r="BP49" s="7" t="n">
        <v>0.7371624193184437</v>
      </c>
      <c r="BQ49" s="7" t="n">
        <v>0.9169181102468145</v>
      </c>
      <c r="BR49" s="7" t="n">
        <v>0.7420685708341982</v>
      </c>
      <c r="BS49" s="7" t="n">
        <v>0.8391977828767413</v>
      </c>
      <c r="BT49" s="7" t="n">
        <v>0.8248609536305428</v>
      </c>
      <c r="BU49" s="7" t="n">
        <v>0.8489259606574903</v>
      </c>
      <c r="BV49" s="7" t="n">
        <v>0.8300391326996321</v>
      </c>
      <c r="BW49" s="7" t="n">
        <v>0.7933187397193641</v>
      </c>
      <c r="BX49" s="7" t="n">
        <v>0.8558818157684865</v>
      </c>
      <c r="BY49" s="7" t="n">
        <v>0.8759515045078861</v>
      </c>
      <c r="BZ49" s="7" t="n">
        <v>0.9127334366101473</v>
      </c>
      <c r="CA49" s="7" t="n">
        <v>0.6663192236023061</v>
      </c>
      <c r="CB49" s="7" t="n">
        <v>0.920275205171877</v>
      </c>
      <c r="CC49" s="7" t="n">
        <v>0.8333832135269904</v>
      </c>
      <c r="CD49" s="7" t="n">
        <v>0.8288506302635485</v>
      </c>
      <c r="CE49" s="7" t="n">
        <v>0.8281657841775174</v>
      </c>
      <c r="CF49" s="7" t="n">
        <v>0.9295877254256066</v>
      </c>
      <c r="CG49" s="7" t="n">
        <v>0.7263866308806608</v>
      </c>
      <c r="CH49" s="7" t="n">
        <v>0.6837848760224876</v>
      </c>
      <c r="CI49" s="7" t="n">
        <v>0.9756618979107731</v>
      </c>
      <c r="CJ49" s="7" t="n">
        <v>0.8164000740854114</v>
      </c>
      <c r="CK49" s="7" t="n">
        <v>0.766624182855081</v>
      </c>
      <c r="CL49" s="7" t="n">
        <v>0.8294961036706466</v>
      </c>
      <c r="CM49" s="7" t="n">
        <v>0.8475712662210643</v>
      </c>
      <c r="CN49" s="7" t="n">
        <v>0.858407654255444</v>
      </c>
      <c r="CO49" s="7" t="n">
        <v>0.8636836649428901</v>
      </c>
      <c r="CP49" s="7" t="n">
        <v>0.87539386685298</v>
      </c>
      <c r="CQ49" s="7" t="n">
        <v>0.7879393565145817</v>
      </c>
      <c r="CR49" s="7" t="n">
        <v>0.9068800660188396</v>
      </c>
      <c r="CS49" s="7" t="n">
        <v>0.9785659988825555</v>
      </c>
      <c r="CT49" s="7" t="n">
        <v>0.9048914737141992</v>
      </c>
      <c r="CU49" s="7" t="n">
        <v>0.866564085753174</v>
      </c>
      <c r="CV49" s="7" t="n">
        <v>0.5168334786091991</v>
      </c>
      <c r="CW49" s="7" t="n">
        <v>0.9124407814166375</v>
      </c>
      <c r="CX49" s="7" t="n">
        <v>0.7522281075987681</v>
      </c>
      <c r="CY49" s="7" t="n">
        <v>0.9158047980796757</v>
      </c>
      <c r="CZ49" s="7" t="n">
        <v>0.8547008149852819</v>
      </c>
      <c r="DA49" s="7" t="n">
        <v>0.8099381969620508</v>
      </c>
      <c r="DB49" s="7" t="n">
        <v>0.9075395141822959</v>
      </c>
      <c r="DC49" s="7" t="n">
        <v>0.9836429211175874</v>
      </c>
      <c r="DD49" s="7" t="n">
        <v>0.814185982835279</v>
      </c>
      <c r="DE49" s="7" t="n">
        <v>0.6562693416587185</v>
      </c>
      <c r="DF49" s="7" t="n">
        <v>0.7720107826185781</v>
      </c>
      <c r="DG49" s="7" t="n">
        <v>0.9002525163867992</v>
      </c>
      <c r="DH49" s="7" t="n">
        <v>0.8925504034455527</v>
      </c>
      <c r="DI49" s="7" t="n">
        <v>0.8719112164952031</v>
      </c>
      <c r="DJ49" s="7" t="n">
        <v>0.7223046122591967</v>
      </c>
      <c r="DK49" s="7" t="n">
        <v>0.7509776884952412</v>
      </c>
      <c r="DL49" s="7" t="n">
        <v>0.8862947958114232</v>
      </c>
      <c r="DM49" s="7" t="n">
        <v>0.9785860687330159</v>
      </c>
      <c r="DN49" s="7" t="n">
        <v>0.7647347705280504</v>
      </c>
      <c r="DO49" s="7" t="n">
        <v>0.6081489533618369</v>
      </c>
      <c r="DP49" s="7" t="n">
        <v>0.7131291205626589</v>
      </c>
      <c r="DQ49" s="7" t="n">
        <v>0.7623272139457169</v>
      </c>
      <c r="DR49" s="7" t="n">
        <v>0.841545653418613</v>
      </c>
      <c r="DS49" s="7" t="n">
        <v>0.490437784408699</v>
      </c>
      <c r="DT49" s="7" t="n">
        <v>0.7842426969755729</v>
      </c>
      <c r="DU49" s="7" t="n">
        <v>0.7734202106162844</v>
      </c>
      <c r="DV49" s="7" t="n">
        <v>0.6685687779892823</v>
      </c>
      <c r="DW49" s="7" t="n">
        <v>0.7942675236063567</v>
      </c>
      <c r="DX49" s="7" t="n">
        <v>0.9231775319940142</v>
      </c>
      <c r="DY49" s="7" t="n">
        <v>0.6006317992657383</v>
      </c>
      <c r="DZ49" s="7" t="n">
        <v>0.8719187944515775</v>
      </c>
      <c r="EA49" s="7" t="n">
        <v>0.6819845372046055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0.9460424234165585</v>
      </c>
      <c r="D50" s="7" t="n">
        <v>0.9370385916111853</v>
      </c>
      <c r="E50" s="7" t="n">
        <v>0.66620043819828</v>
      </c>
      <c r="F50" s="7" t="n">
        <v>0.898052189781345</v>
      </c>
      <c r="G50" s="7" t="n">
        <v>0.8242410299448918</v>
      </c>
      <c r="H50" s="7" t="n">
        <v>0.864779347143985</v>
      </c>
      <c r="I50" s="7" t="n">
        <v>0.9387214614888333</v>
      </c>
      <c r="J50" s="7" t="n">
        <v>0.9780566679894672</v>
      </c>
      <c r="K50" s="7" t="n">
        <v>0.8415689545346523</v>
      </c>
      <c r="L50" s="7" t="n">
        <v>0.7969505178185153</v>
      </c>
      <c r="M50" s="7" t="n">
        <v>0.8778303252310364</v>
      </c>
      <c r="N50" s="7" t="n">
        <v>0.9148526538948649</v>
      </c>
      <c r="O50" s="7" t="n">
        <v>0.8997908687634889</v>
      </c>
      <c r="P50" s="7" t="n">
        <v>0.9252477915289626</v>
      </c>
      <c r="Q50" s="7" t="n">
        <v>0.930464926118573</v>
      </c>
      <c r="R50" s="7" t="n">
        <v>0.8503805132294241</v>
      </c>
      <c r="S50" s="7" t="n">
        <v>0.8288736547152502</v>
      </c>
      <c r="T50" s="7" t="n">
        <v>0.7550457116385521</v>
      </c>
      <c r="U50" s="7" t="n">
        <v>0.941203430441253</v>
      </c>
      <c r="V50" s="7" t="n">
        <v>0.9099179319073408</v>
      </c>
      <c r="W50" s="7" t="n">
        <v>0.886974672309861</v>
      </c>
      <c r="X50" s="7" t="n">
        <v>0.9796666605058947</v>
      </c>
      <c r="Y50" s="7" t="n">
        <v>0.969578602376695</v>
      </c>
      <c r="Z50" s="7" t="n">
        <v>0.9832945562002786</v>
      </c>
      <c r="AA50" s="7" t="n">
        <v>0.9696051345751479</v>
      </c>
      <c r="AB50" s="7" t="n">
        <v>0.9925853457848144</v>
      </c>
      <c r="AC50" s="7" t="n">
        <v>0.7501768557582854</v>
      </c>
      <c r="AD50" s="7" t="n">
        <v>0.6450844808436433</v>
      </c>
      <c r="AE50" s="7" t="n">
        <v>0.8679208417977132</v>
      </c>
      <c r="AF50" s="7" t="n">
        <v>0.9683944269102752</v>
      </c>
      <c r="AG50" s="7" t="n">
        <v>0.734909900095116</v>
      </c>
      <c r="AH50" s="7" t="n">
        <v>0.871568813945782</v>
      </c>
      <c r="AI50" s="7" t="n">
        <v>0.9473546967893769</v>
      </c>
      <c r="AJ50" s="7" t="n">
        <v>0.9671535331019522</v>
      </c>
      <c r="AK50" s="7" t="n">
        <v>0.8941870655159296</v>
      </c>
      <c r="AL50" s="7" t="n">
        <v>0.9915150742130817</v>
      </c>
      <c r="AM50" s="7" t="n">
        <v>0.9781121048258572</v>
      </c>
      <c r="AN50" s="7" t="n">
        <v>0.9614538020024535</v>
      </c>
      <c r="AO50" s="7" t="n">
        <v>0.9718613382977874</v>
      </c>
      <c r="AP50" s="7" t="n">
        <v>0.9538977864548954</v>
      </c>
      <c r="AQ50" s="7" t="n">
        <v>0.9273665940736281</v>
      </c>
      <c r="AR50" s="7" t="n">
        <v>0.9269489506966684</v>
      </c>
      <c r="AS50" s="7" t="n">
        <v>0.9991330356784391</v>
      </c>
      <c r="AT50" s="7" t="n">
        <v>0.8530867502680046</v>
      </c>
      <c r="AU50" s="7" t="n">
        <v>0.8748647793732693</v>
      </c>
      <c r="AV50" s="7" t="n">
        <v>0.9668392224904973</v>
      </c>
      <c r="AW50" s="7" t="n">
        <v>0.9719893057099385</v>
      </c>
      <c r="AX50" s="7" t="n">
        <v>0.9351050904830236</v>
      </c>
      <c r="AY50" s="7" t="n">
        <v>1</v>
      </c>
      <c r="AZ50" s="7" t="n">
        <v>0.734909953127029</v>
      </c>
      <c r="BA50" s="7" t="n">
        <v>0.9063993870917357</v>
      </c>
      <c r="BB50" s="7" t="n">
        <v>0.8608578307327091</v>
      </c>
      <c r="BC50" s="7" t="n">
        <v>0.8485554861328576</v>
      </c>
      <c r="BD50" s="7" t="n">
        <v>0.8557974745202906</v>
      </c>
      <c r="BE50" s="7" t="n">
        <v>0.8741979850072245</v>
      </c>
      <c r="BF50" s="7" t="n">
        <v>0.9502114942034342</v>
      </c>
      <c r="BG50" s="7" t="n">
        <v>0.6097498637977441</v>
      </c>
      <c r="BH50" s="7" t="n">
        <v>0.8426092217338323</v>
      </c>
      <c r="BI50" s="7" t="n">
        <v>0.9702654505310804</v>
      </c>
      <c r="BJ50" s="7" t="n">
        <v>0.7876615935721347</v>
      </c>
      <c r="BK50" s="7" t="n">
        <v>0.6779257065936695</v>
      </c>
      <c r="BL50" s="7" t="n">
        <v>0.950652490456192</v>
      </c>
      <c r="BM50" s="7" t="n">
        <v>0.8467529308439187</v>
      </c>
      <c r="BN50" s="7" t="n">
        <v>0.8407282707720933</v>
      </c>
      <c r="BO50" s="7" t="n">
        <v>0.7821435777838971</v>
      </c>
      <c r="BP50" s="7" t="n">
        <v>0.7974795933317157</v>
      </c>
      <c r="BQ50" s="7" t="n">
        <v>0.8752608535159468</v>
      </c>
      <c r="BR50" s="7" t="n">
        <v>0.8222798085010459</v>
      </c>
      <c r="BS50" s="7" t="n">
        <v>0.917179721651708</v>
      </c>
      <c r="BT50" s="7" t="n">
        <v>0.8750759735273983</v>
      </c>
      <c r="BU50" s="7" t="n">
        <v>0.8931906398900331</v>
      </c>
      <c r="BV50" s="7" t="n">
        <v>0.9052553990491553</v>
      </c>
      <c r="BW50" s="7" t="n">
        <v>0.8419910377742418</v>
      </c>
      <c r="BX50" s="7" t="n">
        <v>0.9055488228875264</v>
      </c>
      <c r="BY50" s="7" t="n">
        <v>0.9125616001949201</v>
      </c>
      <c r="BZ50" s="7" t="n">
        <v>0.9611687712429551</v>
      </c>
      <c r="CA50" s="7" t="n">
        <v>0.7733947597916079</v>
      </c>
      <c r="CB50" s="7" t="n">
        <v>0.9634142160413023</v>
      </c>
      <c r="CC50" s="7" t="n">
        <v>0.879928067929362</v>
      </c>
      <c r="CD50" s="7" t="n">
        <v>0.8335844448413035</v>
      </c>
      <c r="CE50" s="7" t="n">
        <v>0.8537167616639019</v>
      </c>
      <c r="CF50" s="7" t="n">
        <v>0.9756986374873599</v>
      </c>
      <c r="CG50" s="7" t="n">
        <v>0.8074728278858316</v>
      </c>
      <c r="CH50" s="7" t="n">
        <v>0.7622466652528357</v>
      </c>
      <c r="CI50" s="7" t="n">
        <v>0.9493321493309641</v>
      </c>
      <c r="CJ50" s="7" t="n">
        <v>0.8394628407954937</v>
      </c>
      <c r="CK50" s="7" t="n">
        <v>0.8076456744576049</v>
      </c>
      <c r="CL50" s="7" t="n">
        <v>0.8925967712665859</v>
      </c>
      <c r="CM50" s="7" t="n">
        <v>0.8403017767243486</v>
      </c>
      <c r="CN50" s="7" t="n">
        <v>0.9074175975845266</v>
      </c>
      <c r="CO50" s="7" t="n">
        <v>0.9236944006515797</v>
      </c>
      <c r="CP50" s="7" t="n">
        <v>0.9340798227046568</v>
      </c>
      <c r="CQ50" s="7" t="n">
        <v>0.8994682671525184</v>
      </c>
      <c r="CR50" s="7" t="n">
        <v>0.9633047422017296</v>
      </c>
      <c r="CS50" s="7" t="n">
        <v>0.8926986885626946</v>
      </c>
      <c r="CT50" s="7" t="n">
        <v>0.9480278223277189</v>
      </c>
      <c r="CU50" s="7" t="n">
        <v>0.9174509187339716</v>
      </c>
      <c r="CV50" s="7" t="n">
        <v>0.5875868788451706</v>
      </c>
      <c r="CW50" s="7" t="n">
        <v>0.9492100015289793</v>
      </c>
      <c r="CX50" s="7" t="n">
        <v>0.8614826083846557</v>
      </c>
      <c r="CY50" s="7" t="n">
        <v>0.965244541912458</v>
      </c>
      <c r="CZ50" s="7" t="n">
        <v>0.8520235180082737</v>
      </c>
      <c r="DA50" s="7" t="n">
        <v>0.8754280411855738</v>
      </c>
      <c r="DB50" s="7" t="n">
        <v>0.9448616895449254</v>
      </c>
      <c r="DC50" s="7" t="n">
        <v>0.9428427287469825</v>
      </c>
      <c r="DD50" s="7" t="n">
        <v>0.8273986883503623</v>
      </c>
      <c r="DE50" s="7" t="n">
        <v>0.7199873322827934</v>
      </c>
      <c r="DF50" s="7" t="n">
        <v>0.8099599672435843</v>
      </c>
      <c r="DG50" s="7" t="n">
        <v>0.9050279925187859</v>
      </c>
      <c r="DH50" s="7" t="n">
        <v>0.8970846862146383</v>
      </c>
      <c r="DI50" s="7" t="n">
        <v>0.8819452442570589</v>
      </c>
      <c r="DJ50" s="7" t="n">
        <v>0.8041294354426395</v>
      </c>
      <c r="DK50" s="7" t="n">
        <v>0.7937421176419811</v>
      </c>
      <c r="DL50" s="7" t="n">
        <v>0.9339040538766427</v>
      </c>
      <c r="DM50" s="7" t="n">
        <v>0.9473053777109374</v>
      </c>
      <c r="DN50" s="7" t="n">
        <v>0.806474615678751</v>
      </c>
      <c r="DO50" s="7" t="n">
        <v>0.6913928769805646</v>
      </c>
      <c r="DP50" s="7" t="n">
        <v>0.7841337473535701</v>
      </c>
      <c r="DQ50" s="7" t="n">
        <v>0.8034258264220452</v>
      </c>
      <c r="DR50" s="7" t="n">
        <v>0.8844518138475229</v>
      </c>
      <c r="DS50" s="7" t="n">
        <v>0.6032298375987521</v>
      </c>
      <c r="DT50" s="7" t="n">
        <v>0.9045548266455282</v>
      </c>
      <c r="DU50" s="7" t="n">
        <v>0.8128412482058145</v>
      </c>
      <c r="DV50" s="7" t="n">
        <v>0.7201028012784655</v>
      </c>
      <c r="DW50" s="7" t="n">
        <v>0.8557150116402751</v>
      </c>
      <c r="DX50" s="7" t="n">
        <v>0.9625790284035491</v>
      </c>
      <c r="DY50" s="7" t="n">
        <v>0.6839295085512075</v>
      </c>
      <c r="DZ50" s="7" t="n">
        <v>0.9024519008805086</v>
      </c>
      <c r="EA50" s="7" t="n">
        <v>0.7720416089556198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0.7802656888474367</v>
      </c>
      <c r="D51" s="7" t="n">
        <v>0.7759818783653357</v>
      </c>
      <c r="E51" s="7" t="n">
        <v>0.6652601408522183</v>
      </c>
      <c r="F51" s="7" t="n">
        <v>0.7611025955224188</v>
      </c>
      <c r="G51" s="7" t="n">
        <v>0.6988414199184174</v>
      </c>
      <c r="H51" s="7" t="n">
        <v>0.7879547962334541</v>
      </c>
      <c r="I51" s="7" t="n">
        <v>0.7783579254097134</v>
      </c>
      <c r="J51" s="7" t="n">
        <v>0.7706712135392573</v>
      </c>
      <c r="K51" s="7" t="n">
        <v>0.5172822764887074</v>
      </c>
      <c r="L51" s="7" t="n">
        <v>0.4828136556792402</v>
      </c>
      <c r="M51" s="7" t="n">
        <v>0.5562812159206117</v>
      </c>
      <c r="N51" s="7" t="n">
        <v>0.6192164356054091</v>
      </c>
      <c r="O51" s="7" t="n">
        <v>0.5929399136694148</v>
      </c>
      <c r="P51" s="7" t="n">
        <v>0.6255025490331791</v>
      </c>
      <c r="Q51" s="7" t="n">
        <v>0.7923343310963533</v>
      </c>
      <c r="R51" s="7" t="n">
        <v>0.7798351095280316</v>
      </c>
      <c r="S51" s="7" t="n">
        <v>0.7893358559397861</v>
      </c>
      <c r="T51" s="7" t="n">
        <v>0.7183169232831539</v>
      </c>
      <c r="U51" s="7" t="n">
        <v>0.7416792281716174</v>
      </c>
      <c r="V51" s="7" t="n">
        <v>0.7368975803207322</v>
      </c>
      <c r="W51" s="7" t="n">
        <v>0.716600265574565</v>
      </c>
      <c r="X51" s="7" t="n">
        <v>0.7611753100659029</v>
      </c>
      <c r="Y51" s="7" t="n">
        <v>0.7777112706812082</v>
      </c>
      <c r="Z51" s="7" t="n">
        <v>0.7787738429602786</v>
      </c>
      <c r="AA51" s="7" t="n">
        <v>0.7162472316156114</v>
      </c>
      <c r="AB51" s="7" t="n">
        <v>0.7164973270421904</v>
      </c>
      <c r="AC51" s="7" t="n">
        <v>0.7368421499083819</v>
      </c>
      <c r="AD51" s="7" t="n">
        <v>0.574906400746969</v>
      </c>
      <c r="AE51" s="7" t="n">
        <v>0.7894413307504444</v>
      </c>
      <c r="AF51" s="7" t="n">
        <v>0.7364100174570887</v>
      </c>
      <c r="AG51" s="7" t="n">
        <v>0.9999999999997493</v>
      </c>
      <c r="AH51" s="7" t="n">
        <v>0.8066948082473255</v>
      </c>
      <c r="AI51" s="7" t="n">
        <v>0.6688997431274817</v>
      </c>
      <c r="AJ51" s="7" t="n">
        <v>0.7377748550302075</v>
      </c>
      <c r="AK51" s="7" t="n">
        <v>0.5879300959980307</v>
      </c>
      <c r="AL51" s="7" t="n">
        <v>0.7474610465463454</v>
      </c>
      <c r="AM51" s="7" t="n">
        <v>0.6692143178584778</v>
      </c>
      <c r="AN51" s="7" t="n">
        <v>0.6728584172697956</v>
      </c>
      <c r="AO51" s="7" t="n">
        <v>0.6595478079789804</v>
      </c>
      <c r="AP51" s="7" t="n">
        <v>0.6216872593175514</v>
      </c>
      <c r="AQ51" s="7" t="n">
        <v>0.7204208033600782</v>
      </c>
      <c r="AR51" s="7" t="n">
        <v>0.8102605253240528</v>
      </c>
      <c r="AS51" s="7" t="n">
        <v>0.7373133306226995</v>
      </c>
      <c r="AT51" s="7" t="n">
        <v>0.7824143282456905</v>
      </c>
      <c r="AU51" s="7" t="n">
        <v>0.6995000998883465</v>
      </c>
      <c r="AV51" s="7" t="n">
        <v>0.7122724314872059</v>
      </c>
      <c r="AW51" s="7" t="n">
        <v>0.6537271939737228</v>
      </c>
      <c r="AX51" s="7" t="n">
        <v>0.6680263562534894</v>
      </c>
      <c r="AY51" s="7" t="n">
        <v>0.734909953127029</v>
      </c>
      <c r="AZ51" s="7" t="n">
        <v>1</v>
      </c>
      <c r="BA51" s="7" t="n">
        <v>0.7418152003593425</v>
      </c>
      <c r="BB51" s="7" t="n">
        <v>0.6200374337324689</v>
      </c>
      <c r="BC51" s="7" t="n">
        <v>0.6558523932413816</v>
      </c>
      <c r="BD51" s="7" t="n">
        <v>0.6176879901884716</v>
      </c>
      <c r="BE51" s="7" t="n">
        <v>0.7160056342425622</v>
      </c>
      <c r="BF51" s="7" t="n">
        <v>0.6498239059007541</v>
      </c>
      <c r="BG51" s="7" t="n">
        <v>0.5685915547378969</v>
      </c>
      <c r="BH51" s="7" t="n">
        <v>0.7810969947228158</v>
      </c>
      <c r="BI51" s="7" t="n">
        <v>0.7221644834094619</v>
      </c>
      <c r="BJ51" s="7" t="n">
        <v>0.7611586532851641</v>
      </c>
      <c r="BK51" s="7" t="n">
        <v>0.6500464026954367</v>
      </c>
      <c r="BL51" s="7" t="n">
        <v>0.7438271109372131</v>
      </c>
      <c r="BM51" s="7" t="n">
        <v>0.7277601976645787</v>
      </c>
      <c r="BN51" s="7" t="n">
        <v>0.6028161546066773</v>
      </c>
      <c r="BO51" s="7" t="n">
        <v>0.7941090311322959</v>
      </c>
      <c r="BP51" s="7" t="n">
        <v>0.7656469779637025</v>
      </c>
      <c r="BQ51" s="7" t="n">
        <v>0.7440598594007769</v>
      </c>
      <c r="BR51" s="7" t="n">
        <v>0.7991790939646516</v>
      </c>
      <c r="BS51" s="7" t="n">
        <v>0.7849703397710035</v>
      </c>
      <c r="BT51" s="7" t="n">
        <v>0.6112102176871027</v>
      </c>
      <c r="BU51" s="7" t="n">
        <v>0.5741132432516027</v>
      </c>
      <c r="BV51" s="7" t="n">
        <v>0.6703790476049157</v>
      </c>
      <c r="BW51" s="7" t="n">
        <v>0.7859563879631997</v>
      </c>
      <c r="BX51" s="7" t="n">
        <v>0.5750061513837621</v>
      </c>
      <c r="BY51" s="7" t="n">
        <v>0.5992623253500654</v>
      </c>
      <c r="BZ51" s="7" t="n">
        <v>0.6988944588660119</v>
      </c>
      <c r="CA51" s="7" t="n">
        <v>0.6974865058296638</v>
      </c>
      <c r="CB51" s="7" t="n">
        <v>0.702041050294646</v>
      </c>
      <c r="CC51" s="7" t="n">
        <v>0.5899567315388894</v>
      </c>
      <c r="CD51" s="7" t="n">
        <v>0.6289543081795038</v>
      </c>
      <c r="CE51" s="7" t="n">
        <v>0.5777207564667256</v>
      </c>
      <c r="CF51" s="7" t="n">
        <v>0.7733027456785559</v>
      </c>
      <c r="CG51" s="7" t="n">
        <v>0.782175508702309</v>
      </c>
      <c r="CH51" s="7" t="n">
        <v>0.604942887369332</v>
      </c>
      <c r="CI51" s="7" t="n">
        <v>0.6496745104869973</v>
      </c>
      <c r="CJ51" s="7" t="n">
        <v>0.6421420001133403</v>
      </c>
      <c r="CK51" s="7" t="n">
        <v>0.9027530214336668</v>
      </c>
      <c r="CL51" s="7" t="n">
        <v>0.8135349953801572</v>
      </c>
      <c r="CM51" s="7" t="n">
        <v>0.6084075879563996</v>
      </c>
      <c r="CN51" s="7" t="n">
        <v>0.5721556973556535</v>
      </c>
      <c r="CO51" s="7" t="n">
        <v>0.587585667568336</v>
      </c>
      <c r="CP51" s="7" t="n">
        <v>0.6148328528352487</v>
      </c>
      <c r="CQ51" s="7" t="n">
        <v>0.7609689729047595</v>
      </c>
      <c r="CR51" s="7" t="n">
        <v>0.7301938624284577</v>
      </c>
      <c r="CS51" s="7" t="n">
        <v>0.6598133702354528</v>
      </c>
      <c r="CT51" s="7" t="n">
        <v>0.6998755329249872</v>
      </c>
      <c r="CU51" s="7" t="n">
        <v>0.5864835469451701</v>
      </c>
      <c r="CV51" s="7" t="n">
        <v>0.6305314494028414</v>
      </c>
      <c r="CW51" s="7" t="n">
        <v>0.6455956969500224</v>
      </c>
      <c r="CX51" s="7" t="n">
        <v>0.6968206127473993</v>
      </c>
      <c r="CY51" s="7" t="n">
        <v>0.7091855885716729</v>
      </c>
      <c r="CZ51" s="7" t="n">
        <v>0.6120481380219454</v>
      </c>
      <c r="DA51" s="7" t="n">
        <v>0.5906292082412216</v>
      </c>
      <c r="DB51" s="7" t="n">
        <v>0.5996555445725175</v>
      </c>
      <c r="DC51" s="7" t="n">
        <v>0.6379629526275348</v>
      </c>
      <c r="DD51" s="7" t="n">
        <v>0.5242977917987829</v>
      </c>
      <c r="DE51" s="7" t="n">
        <v>0.98194968641584</v>
      </c>
      <c r="DF51" s="7" t="n">
        <v>0.4983767792157854</v>
      </c>
      <c r="DG51" s="7" t="n">
        <v>0.6279043528413436</v>
      </c>
      <c r="DH51" s="7" t="n">
        <v>0.7067973740083353</v>
      </c>
      <c r="DI51" s="7" t="n">
        <v>0.6144510556001715</v>
      </c>
      <c r="DJ51" s="7" t="n">
        <v>0.7624830193772263</v>
      </c>
      <c r="DK51" s="7" t="n">
        <v>0.4978308331368058</v>
      </c>
      <c r="DL51" s="7" t="n">
        <v>0.624977966056246</v>
      </c>
      <c r="DM51" s="7" t="n">
        <v>0.6394784757511224</v>
      </c>
      <c r="DN51" s="7" t="n">
        <v>0.5051038364519171</v>
      </c>
      <c r="DO51" s="7" t="n">
        <v>0.6182249684577705</v>
      </c>
      <c r="DP51" s="7" t="n">
        <v>0.7991167815456108</v>
      </c>
      <c r="DQ51" s="7" t="n">
        <v>0.5034865948144949</v>
      </c>
      <c r="DR51" s="7" t="n">
        <v>0.6327890809705669</v>
      </c>
      <c r="DS51" s="7" t="n">
        <v>0.5609076706456356</v>
      </c>
      <c r="DT51" s="7" t="n">
        <v>0.7326669882949916</v>
      </c>
      <c r="DU51" s="7" t="n">
        <v>0.5181158452027866</v>
      </c>
      <c r="DV51" s="7" t="n">
        <v>0.6560018090405311</v>
      </c>
      <c r="DW51" s="7" t="n">
        <v>0.6130811322642016</v>
      </c>
      <c r="DX51" s="7" t="n">
        <v>0.7195806457229833</v>
      </c>
      <c r="DY51" s="7" t="n">
        <v>0.6584841861468387</v>
      </c>
      <c r="DZ51" s="7" t="n">
        <v>0.5986970850615032</v>
      </c>
      <c r="EA51" s="7" t="n">
        <v>0.7356365857902384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0.8755035425308915</v>
      </c>
      <c r="D52" s="7" t="n">
        <v>0.8860574420715762</v>
      </c>
      <c r="E52" s="7" t="n">
        <v>0.5865657274589074</v>
      </c>
      <c r="F52" s="7" t="n">
        <v>0.8585033078654264</v>
      </c>
      <c r="G52" s="7" t="n">
        <v>0.8571808604626951</v>
      </c>
      <c r="H52" s="7" t="n">
        <v>0.8216408697284215</v>
      </c>
      <c r="I52" s="7" t="n">
        <v>0.8494262606714181</v>
      </c>
      <c r="J52" s="7" t="n">
        <v>0.9069572695647895</v>
      </c>
      <c r="K52" s="7" t="n">
        <v>0.8237168537482846</v>
      </c>
      <c r="L52" s="7" t="n">
        <v>0.7947888995145285</v>
      </c>
      <c r="M52" s="7" t="n">
        <v>0.8406016321642286</v>
      </c>
      <c r="N52" s="7" t="n">
        <v>0.8291975396656803</v>
      </c>
      <c r="O52" s="7" t="n">
        <v>0.8409280757652898</v>
      </c>
      <c r="P52" s="7" t="n">
        <v>0.8526235940453378</v>
      </c>
      <c r="Q52" s="7" t="n">
        <v>0.8189414715114962</v>
      </c>
      <c r="R52" s="7" t="n">
        <v>0.8129514314893466</v>
      </c>
      <c r="S52" s="7" t="n">
        <v>0.6949971293841932</v>
      </c>
      <c r="T52" s="7" t="n">
        <v>0.7125188106496155</v>
      </c>
      <c r="U52" s="7" t="n">
        <v>0.8505567893501746</v>
      </c>
      <c r="V52" s="7" t="n">
        <v>0.8127614934124551</v>
      </c>
      <c r="W52" s="7" t="n">
        <v>0.7722527020053712</v>
      </c>
      <c r="X52" s="7" t="n">
        <v>0.884576352342711</v>
      </c>
      <c r="Y52" s="7" t="n">
        <v>0.8891755718374822</v>
      </c>
      <c r="Z52" s="7" t="n">
        <v>0.9089243273259596</v>
      </c>
      <c r="AA52" s="7" t="n">
        <v>0.8703139344154286</v>
      </c>
      <c r="AB52" s="7" t="n">
        <v>0.8745514513631852</v>
      </c>
      <c r="AC52" s="7" t="n">
        <v>0.6699385612255957</v>
      </c>
      <c r="AD52" s="7" t="n">
        <v>0.5499700789426686</v>
      </c>
      <c r="AE52" s="7" t="n">
        <v>0.8164496609605633</v>
      </c>
      <c r="AF52" s="7" t="n">
        <v>0.8704659095016603</v>
      </c>
      <c r="AG52" s="7" t="n">
        <v>0.7418150907512384</v>
      </c>
      <c r="AH52" s="7" t="n">
        <v>0.7740173785051486</v>
      </c>
      <c r="AI52" s="7" t="n">
        <v>0.806213311975161</v>
      </c>
      <c r="AJ52" s="7" t="n">
        <v>0.86851176419159</v>
      </c>
      <c r="AK52" s="7" t="n">
        <v>0.845531587133063</v>
      </c>
      <c r="AL52" s="7" t="n">
        <v>0.8997051792490862</v>
      </c>
      <c r="AM52" s="7" t="n">
        <v>0.9021379904687934</v>
      </c>
      <c r="AN52" s="7" t="n">
        <v>0.8616622283404242</v>
      </c>
      <c r="AO52" s="7" t="n">
        <v>0.9107462236721967</v>
      </c>
      <c r="AP52" s="7" t="n">
        <v>0.8588778816216263</v>
      </c>
      <c r="AQ52" s="7" t="n">
        <v>0.8251025888209282</v>
      </c>
      <c r="AR52" s="7" t="n">
        <v>0.8438564675370662</v>
      </c>
      <c r="AS52" s="7" t="n">
        <v>0.9074565119104173</v>
      </c>
      <c r="AT52" s="7" t="n">
        <v>0.8151747064101761</v>
      </c>
      <c r="AU52" s="7" t="n">
        <v>0.9857605481317064</v>
      </c>
      <c r="AV52" s="7" t="n">
        <v>0.8745969719212509</v>
      </c>
      <c r="AW52" s="7" t="n">
        <v>0.9039718371897615</v>
      </c>
      <c r="AX52" s="7" t="n">
        <v>0.793842070052716</v>
      </c>
      <c r="AY52" s="7" t="n">
        <v>0.9063993870917357</v>
      </c>
      <c r="AZ52" s="7" t="n">
        <v>0.7418152003593425</v>
      </c>
      <c r="BA52" s="7" t="n">
        <v>1</v>
      </c>
      <c r="BB52" s="7" t="n">
        <v>0.7358994685246275</v>
      </c>
      <c r="BC52" s="7" t="n">
        <v>0.7146029552174905</v>
      </c>
      <c r="BD52" s="7" t="n">
        <v>0.738311896977201</v>
      </c>
      <c r="BE52" s="7" t="n">
        <v>0.9878080463603393</v>
      </c>
      <c r="BF52" s="7" t="n">
        <v>0.816704426431367</v>
      </c>
      <c r="BG52" s="7" t="n">
        <v>0.5794554853204911</v>
      </c>
      <c r="BH52" s="7" t="n">
        <v>0.8102715531420461</v>
      </c>
      <c r="BI52" s="7" t="n">
        <v>0.8693108006110183</v>
      </c>
      <c r="BJ52" s="7" t="n">
        <v>0.6878076189959267</v>
      </c>
      <c r="BK52" s="7" t="n">
        <v>0.57881542890181</v>
      </c>
      <c r="BL52" s="7" t="n">
        <v>0.8738656960399668</v>
      </c>
      <c r="BM52" s="7" t="n">
        <v>0.7045142899031294</v>
      </c>
      <c r="BN52" s="7" t="n">
        <v>0.8284243802935228</v>
      </c>
      <c r="BO52" s="7" t="n">
        <v>0.7348701266622421</v>
      </c>
      <c r="BP52" s="7" t="n">
        <v>0.6975654260858822</v>
      </c>
      <c r="BQ52" s="7" t="n">
        <v>0.7333287781320571</v>
      </c>
      <c r="BR52" s="7" t="n">
        <v>0.7518375949601455</v>
      </c>
      <c r="BS52" s="7" t="n">
        <v>0.8292631693446336</v>
      </c>
      <c r="BT52" s="7" t="n">
        <v>0.8338759647402441</v>
      </c>
      <c r="BU52" s="7" t="n">
        <v>0.8381230846830494</v>
      </c>
      <c r="BV52" s="7" t="n">
        <v>0.7782778883726402</v>
      </c>
      <c r="BW52" s="7" t="n">
        <v>0.746988906974409</v>
      </c>
      <c r="BX52" s="7" t="n">
        <v>0.8362201892906627</v>
      </c>
      <c r="BY52" s="7" t="n">
        <v>0.8184151173123442</v>
      </c>
      <c r="BZ52" s="7" t="n">
        <v>0.8701514576997154</v>
      </c>
      <c r="CA52" s="7" t="n">
        <v>0.6999845529636197</v>
      </c>
      <c r="CB52" s="7" t="n">
        <v>0.870241785670381</v>
      </c>
      <c r="CC52" s="7" t="n">
        <v>0.8172808905077418</v>
      </c>
      <c r="CD52" s="7" t="n">
        <v>0.7053396213877119</v>
      </c>
      <c r="CE52" s="7" t="n">
        <v>0.7839234445012725</v>
      </c>
      <c r="CF52" s="7" t="n">
        <v>0.890934736848514</v>
      </c>
      <c r="CG52" s="7" t="n">
        <v>0.7477290552242528</v>
      </c>
      <c r="CH52" s="7" t="n">
        <v>0.8421169289303602</v>
      </c>
      <c r="CI52" s="7" t="n">
        <v>0.8160404813062946</v>
      </c>
      <c r="CJ52" s="7" t="n">
        <v>0.726375820462927</v>
      </c>
      <c r="CK52" s="7" t="n">
        <v>0.7548616061818089</v>
      </c>
      <c r="CL52" s="7" t="n">
        <v>0.7978674666492686</v>
      </c>
      <c r="CM52" s="7" t="n">
        <v>0.7202750846165147</v>
      </c>
      <c r="CN52" s="7" t="n">
        <v>0.8348133713847966</v>
      </c>
      <c r="CO52" s="7" t="n">
        <v>0.8300727106006456</v>
      </c>
      <c r="CP52" s="7" t="n">
        <v>0.8779979379349954</v>
      </c>
      <c r="CQ52" s="7" t="n">
        <v>0.8174571016735145</v>
      </c>
      <c r="CR52" s="7" t="n">
        <v>0.8638636260462063</v>
      </c>
      <c r="CS52" s="7" t="n">
        <v>0.7552717749635821</v>
      </c>
      <c r="CT52" s="7" t="n">
        <v>0.8495529070310107</v>
      </c>
      <c r="CU52" s="7" t="n">
        <v>0.8259226738547215</v>
      </c>
      <c r="CV52" s="7" t="n">
        <v>0.4755833968485818</v>
      </c>
      <c r="CW52" s="7" t="n">
        <v>0.8840862249831234</v>
      </c>
      <c r="CX52" s="7" t="n">
        <v>0.9840663696241146</v>
      </c>
      <c r="CY52" s="7" t="n">
        <v>0.8706315394571661</v>
      </c>
      <c r="CZ52" s="7" t="n">
        <v>0.73202538726704</v>
      </c>
      <c r="DA52" s="7" t="n">
        <v>0.8893239168125849</v>
      </c>
      <c r="DB52" s="7" t="n">
        <v>0.8657672647146832</v>
      </c>
      <c r="DC52" s="7" t="n">
        <v>0.809416861463744</v>
      </c>
      <c r="DD52" s="7" t="n">
        <v>0.7957154143281846</v>
      </c>
      <c r="DE52" s="7" t="n">
        <v>0.7363731480544508</v>
      </c>
      <c r="DF52" s="7" t="n">
        <v>0.8043450541564284</v>
      </c>
      <c r="DG52" s="7" t="n">
        <v>0.8011801819934895</v>
      </c>
      <c r="DH52" s="7" t="n">
        <v>0.7857359441699703</v>
      </c>
      <c r="DI52" s="7" t="n">
        <v>0.77132715770035</v>
      </c>
      <c r="DJ52" s="7" t="n">
        <v>0.7429835456564716</v>
      </c>
      <c r="DK52" s="7" t="n">
        <v>0.7929502191562369</v>
      </c>
      <c r="DL52" s="7" t="n">
        <v>0.8250238649532631</v>
      </c>
      <c r="DM52" s="7" t="n">
        <v>0.8044436855600959</v>
      </c>
      <c r="DN52" s="7" t="n">
        <v>0.8004701916326057</v>
      </c>
      <c r="DO52" s="7" t="n">
        <v>0.5899522319901572</v>
      </c>
      <c r="DP52" s="7" t="n">
        <v>0.680337993017888</v>
      </c>
      <c r="DQ52" s="7" t="n">
        <v>0.7981668952531613</v>
      </c>
      <c r="DR52" s="7" t="n">
        <v>0.7430236989207797</v>
      </c>
      <c r="DS52" s="7" t="n">
        <v>0.5730798848465269</v>
      </c>
      <c r="DT52" s="7" t="n">
        <v>0.9960378814371569</v>
      </c>
      <c r="DU52" s="7" t="n">
        <v>0.8015129455835101</v>
      </c>
      <c r="DV52" s="7" t="n">
        <v>0.6587760931328625</v>
      </c>
      <c r="DW52" s="7" t="n">
        <v>0.8367066925878922</v>
      </c>
      <c r="DX52" s="7" t="n">
        <v>0.8529747337828917</v>
      </c>
      <c r="DY52" s="7" t="n">
        <v>0.6034337317712938</v>
      </c>
      <c r="DZ52" s="7" t="n">
        <v>0.7950550001772665</v>
      </c>
      <c r="EA52" s="7" t="n">
        <v>0.6905642950697781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0.845342005605271</v>
      </c>
      <c r="D53" s="7" t="n">
        <v>0.8059158305573518</v>
      </c>
      <c r="E53" s="7" t="n">
        <v>0.5278797983241408</v>
      </c>
      <c r="F53" s="7" t="n">
        <v>0.7420600703707085</v>
      </c>
      <c r="G53" s="7" t="n">
        <v>0.6580518657324662</v>
      </c>
      <c r="H53" s="7" t="n">
        <v>0.6705768623329711</v>
      </c>
      <c r="I53" s="7" t="n">
        <v>0.7694788352695356</v>
      </c>
      <c r="J53" s="7" t="n">
        <v>0.8437876331438748</v>
      </c>
      <c r="K53" s="7" t="n">
        <v>0.813634419316339</v>
      </c>
      <c r="L53" s="7" t="n">
        <v>0.7811837709562939</v>
      </c>
      <c r="M53" s="7" t="n">
        <v>0.8394071112014988</v>
      </c>
      <c r="N53" s="7" t="n">
        <v>0.9059010980862253</v>
      </c>
      <c r="O53" s="7" t="n">
        <v>0.8729983661048388</v>
      </c>
      <c r="P53" s="7" t="n">
        <v>0.9038367266064196</v>
      </c>
      <c r="Q53" s="7" t="n">
        <v>0.8276193350805146</v>
      </c>
      <c r="R53" s="7" t="n">
        <v>0.6506520485818925</v>
      </c>
      <c r="S53" s="7" t="n">
        <v>0.7487256462602804</v>
      </c>
      <c r="T53" s="7" t="n">
        <v>0.6197893417273325</v>
      </c>
      <c r="U53" s="7" t="n">
        <v>0.9251722194938425</v>
      </c>
      <c r="V53" s="7" t="n">
        <v>0.8249296894510521</v>
      </c>
      <c r="W53" s="7" t="n">
        <v>0.8173487002342512</v>
      </c>
      <c r="X53" s="7" t="n">
        <v>0.8503714338909265</v>
      </c>
      <c r="Y53" s="7" t="n">
        <v>0.907290074337975</v>
      </c>
      <c r="Z53" s="7" t="n">
        <v>0.8687918546625005</v>
      </c>
      <c r="AA53" s="7" t="n">
        <v>0.8322280152106647</v>
      </c>
      <c r="AB53" s="7" t="n">
        <v>0.8774647809737812</v>
      </c>
      <c r="AC53" s="7" t="n">
        <v>0.6127949165389636</v>
      </c>
      <c r="AD53" s="7" t="n">
        <v>0.5102000998304969</v>
      </c>
      <c r="AE53" s="7" t="n">
        <v>0.6818547962759933</v>
      </c>
      <c r="AF53" s="7" t="n">
        <v>0.834026475030309</v>
      </c>
      <c r="AG53" s="7" t="n">
        <v>0.620037501239479</v>
      </c>
      <c r="AH53" s="7" t="n">
        <v>0.7693033425784747</v>
      </c>
      <c r="AI53" s="7" t="n">
        <v>0.8651978818635282</v>
      </c>
      <c r="AJ53" s="7" t="n">
        <v>0.8376318637926512</v>
      </c>
      <c r="AK53" s="7" t="n">
        <v>0.8839662605449423</v>
      </c>
      <c r="AL53" s="7" t="n">
        <v>0.8974591044809943</v>
      </c>
      <c r="AM53" s="7" t="n">
        <v>0.8646165541598745</v>
      </c>
      <c r="AN53" s="7" t="n">
        <v>0.9089808306516332</v>
      </c>
      <c r="AO53" s="7" t="n">
        <v>0.8493414035804723</v>
      </c>
      <c r="AP53" s="7" t="n">
        <v>0.8669790220797923</v>
      </c>
      <c r="AQ53" s="7" t="n">
        <v>0.9197026159775761</v>
      </c>
      <c r="AR53" s="7" t="n">
        <v>0.7634939224474461</v>
      </c>
      <c r="AS53" s="7" t="n">
        <v>0.864869792348679</v>
      </c>
      <c r="AT53" s="7" t="n">
        <v>0.6527402216631154</v>
      </c>
      <c r="AU53" s="7" t="n">
        <v>0.6991032935699647</v>
      </c>
      <c r="AV53" s="7" t="n">
        <v>0.8414231665040627</v>
      </c>
      <c r="AW53" s="7" t="n">
        <v>0.8478956290719926</v>
      </c>
      <c r="AX53" s="7" t="n">
        <v>0.8697433601162229</v>
      </c>
      <c r="AY53" s="7" t="n">
        <v>0.8608578307327091</v>
      </c>
      <c r="AZ53" s="7" t="n">
        <v>0.6200374337324689</v>
      </c>
      <c r="BA53" s="7" t="n">
        <v>0.7358994685246275</v>
      </c>
      <c r="BB53" s="7" t="n">
        <v>1</v>
      </c>
      <c r="BC53" s="7" t="n">
        <v>0.8339488315364192</v>
      </c>
      <c r="BD53" s="7" t="n">
        <v>0.9919312714458217</v>
      </c>
      <c r="BE53" s="7" t="n">
        <v>0.7030983002646272</v>
      </c>
      <c r="BF53" s="7" t="n">
        <v>0.8640122269794522</v>
      </c>
      <c r="BG53" s="7" t="n">
        <v>0.4716181183156457</v>
      </c>
      <c r="BH53" s="7" t="n">
        <v>0.6458047121002257</v>
      </c>
      <c r="BI53" s="7" t="n">
        <v>0.8413675190253961</v>
      </c>
      <c r="BJ53" s="7" t="n">
        <v>0.7290619247919637</v>
      </c>
      <c r="BK53" s="7" t="n">
        <v>0.5742076208423141</v>
      </c>
      <c r="BL53" s="7" t="n">
        <v>0.7965883390383511</v>
      </c>
      <c r="BM53" s="7" t="n">
        <v>0.7988644263595819</v>
      </c>
      <c r="BN53" s="7" t="n">
        <v>0.8422830867921126</v>
      </c>
      <c r="BO53" s="7" t="n">
        <v>0.6986052914752359</v>
      </c>
      <c r="BP53" s="7" t="n">
        <v>0.6987539973078427</v>
      </c>
      <c r="BQ53" s="7" t="n">
        <v>0.8036081051566841</v>
      </c>
      <c r="BR53" s="7" t="n">
        <v>0.6983172586583464</v>
      </c>
      <c r="BS53" s="7" t="n">
        <v>0.7825355426830102</v>
      </c>
      <c r="BT53" s="7" t="n">
        <v>0.8866422967947514</v>
      </c>
      <c r="BU53" s="7" t="n">
        <v>0.8768007040344923</v>
      </c>
      <c r="BV53" s="7" t="n">
        <v>0.8001276282063715</v>
      </c>
      <c r="BW53" s="7" t="n">
        <v>0.7223901121702728</v>
      </c>
      <c r="BX53" s="7" t="n">
        <v>0.8837300015472952</v>
      </c>
      <c r="BY53" s="7" t="n">
        <v>0.900897102953709</v>
      </c>
      <c r="BZ53" s="7" t="n">
        <v>0.8336043371135247</v>
      </c>
      <c r="CA53" s="7" t="n">
        <v>0.605432952065154</v>
      </c>
      <c r="CB53" s="7" t="n">
        <v>0.8474686437912606</v>
      </c>
      <c r="CC53" s="7" t="n">
        <v>0.8953292592194095</v>
      </c>
      <c r="CD53" s="7" t="n">
        <v>0.8479602335034548</v>
      </c>
      <c r="CE53" s="7" t="n">
        <v>0.9018239963659537</v>
      </c>
      <c r="CF53" s="7" t="n">
        <v>0.9030747030135537</v>
      </c>
      <c r="CG53" s="7" t="n">
        <v>0.6674522568833742</v>
      </c>
      <c r="CH53" s="7" t="n">
        <v>0.7338846803230935</v>
      </c>
      <c r="CI53" s="7" t="n">
        <v>0.8629303009706746</v>
      </c>
      <c r="CJ53" s="7" t="n">
        <v>0.7648866023151677</v>
      </c>
      <c r="CK53" s="7" t="n">
        <v>0.6946365384529254</v>
      </c>
      <c r="CL53" s="7" t="n">
        <v>0.753539001213605</v>
      </c>
      <c r="CM53" s="7" t="n">
        <v>0.9911522093738978</v>
      </c>
      <c r="CN53" s="7" t="n">
        <v>0.8813562081616856</v>
      </c>
      <c r="CO53" s="7" t="n">
        <v>0.8813838902548708</v>
      </c>
      <c r="CP53" s="7" t="n">
        <v>0.8799147390692719</v>
      </c>
      <c r="CQ53" s="7" t="n">
        <v>0.700966288394237</v>
      </c>
      <c r="CR53" s="7" t="n">
        <v>0.8242247465933888</v>
      </c>
      <c r="CS53" s="7" t="n">
        <v>0.860107097882141</v>
      </c>
      <c r="CT53" s="7" t="n">
        <v>0.8414310403197284</v>
      </c>
      <c r="CU53" s="7" t="n">
        <v>0.8769925261986875</v>
      </c>
      <c r="CV53" s="7" t="n">
        <v>0.5300481549320419</v>
      </c>
      <c r="CW53" s="7" t="n">
        <v>0.8944877109912577</v>
      </c>
      <c r="CX53" s="7" t="n">
        <v>0.6901821077868053</v>
      </c>
      <c r="CY53" s="7" t="n">
        <v>0.8222864362877721</v>
      </c>
      <c r="CZ53" s="7" t="n">
        <v>0.994088753789762</v>
      </c>
      <c r="DA53" s="7" t="n">
        <v>0.8146715901324221</v>
      </c>
      <c r="DB53" s="7" t="n">
        <v>0.8641590020708689</v>
      </c>
      <c r="DC53" s="7" t="n">
        <v>0.8725132421974099</v>
      </c>
      <c r="DD53" s="7" t="n">
        <v>0.8143191807278911</v>
      </c>
      <c r="DE53" s="7" t="n">
        <v>0.6067676844437255</v>
      </c>
      <c r="DF53" s="7" t="n">
        <v>0.7893070673230218</v>
      </c>
      <c r="DG53" s="7" t="n">
        <v>0.9076334806598321</v>
      </c>
      <c r="DH53" s="7" t="n">
        <v>0.8972465119023534</v>
      </c>
      <c r="DI53" s="7" t="n">
        <v>0.9819748438019894</v>
      </c>
      <c r="DJ53" s="7" t="n">
        <v>0.6772530066010658</v>
      </c>
      <c r="DK53" s="7" t="n">
        <v>0.7868855397782173</v>
      </c>
      <c r="DL53" s="7" t="n">
        <v>0.8989865613479292</v>
      </c>
      <c r="DM53" s="7" t="n">
        <v>0.8631818111763296</v>
      </c>
      <c r="DN53" s="7" t="n">
        <v>0.7975501247869772</v>
      </c>
      <c r="DO53" s="7" t="n">
        <v>0.5620222798812489</v>
      </c>
      <c r="DP53" s="7" t="n">
        <v>0.6996885961134971</v>
      </c>
      <c r="DQ53" s="7" t="n">
        <v>0.7958588880176519</v>
      </c>
      <c r="DR53" s="7" t="n">
        <v>0.7711113521891967</v>
      </c>
      <c r="DS53" s="7" t="n">
        <v>0.4651252832801038</v>
      </c>
      <c r="DT53" s="7" t="n">
        <v>0.7310986233509135</v>
      </c>
      <c r="DU53" s="7" t="n">
        <v>0.8096477593892208</v>
      </c>
      <c r="DV53" s="7" t="n">
        <v>0.6074860152873045</v>
      </c>
      <c r="DW53" s="7" t="n">
        <v>0.8566637135443622</v>
      </c>
      <c r="DX53" s="7" t="n">
        <v>0.8427455466856177</v>
      </c>
      <c r="DY53" s="7" t="n">
        <v>0.5732898994504103</v>
      </c>
      <c r="DZ53" s="7" t="n">
        <v>0.8903186045993244</v>
      </c>
      <c r="EA53" s="7" t="n">
        <v>0.6213704456722612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0.8376192195730821</v>
      </c>
      <c r="D54" s="7" t="n">
        <v>0.7871516296761796</v>
      </c>
      <c r="E54" s="7" t="n">
        <v>0.587622529186399</v>
      </c>
      <c r="F54" s="7" t="n">
        <v>0.7324022796118841</v>
      </c>
      <c r="G54" s="7" t="n">
        <v>0.6452290481569011</v>
      </c>
      <c r="H54" s="7" t="n">
        <v>0.7228731695533386</v>
      </c>
      <c r="I54" s="7" t="n">
        <v>0.797133651377615</v>
      </c>
      <c r="J54" s="7" t="n">
        <v>0.8304433089174877</v>
      </c>
      <c r="K54" s="7" t="n">
        <v>0.7128958805666898</v>
      </c>
      <c r="L54" s="7" t="n">
        <v>0.6677263032305359</v>
      </c>
      <c r="M54" s="7" t="n">
        <v>0.7491645679550647</v>
      </c>
      <c r="N54" s="7" t="n">
        <v>0.8404689844413396</v>
      </c>
      <c r="O54" s="7" t="n">
        <v>0.7921768940712207</v>
      </c>
      <c r="P54" s="7" t="n">
        <v>0.8359389364618894</v>
      </c>
      <c r="Q54" s="7" t="n">
        <v>0.8339190326549261</v>
      </c>
      <c r="R54" s="7" t="n">
        <v>0.7075695939559611</v>
      </c>
      <c r="S54" s="7" t="n">
        <v>0.7627905595428014</v>
      </c>
      <c r="T54" s="7" t="n">
        <v>0.6367633658313977</v>
      </c>
      <c r="U54" s="7" t="n">
        <v>0.9062899201995979</v>
      </c>
      <c r="V54" s="7" t="n">
        <v>0.8125130180085841</v>
      </c>
      <c r="W54" s="7" t="n">
        <v>0.7979912362900169</v>
      </c>
      <c r="X54" s="7" t="n">
        <v>0.8307822601009843</v>
      </c>
      <c r="Y54" s="7" t="n">
        <v>0.8795925173043073</v>
      </c>
      <c r="Z54" s="7" t="n">
        <v>0.8511456087169365</v>
      </c>
      <c r="AA54" s="7" t="n">
        <v>0.8327989954008634</v>
      </c>
      <c r="AB54" s="7" t="n">
        <v>0.8489762333204908</v>
      </c>
      <c r="AC54" s="7" t="n">
        <v>0.6664571968819887</v>
      </c>
      <c r="AD54" s="7" t="n">
        <v>0.5360664317084149</v>
      </c>
      <c r="AE54" s="7" t="n">
        <v>0.7343588636987957</v>
      </c>
      <c r="AF54" s="7" t="n">
        <v>0.8423718101607072</v>
      </c>
      <c r="AG54" s="7" t="n">
        <v>0.6558524502805335</v>
      </c>
      <c r="AH54" s="7" t="n">
        <v>0.815424988586627</v>
      </c>
      <c r="AI54" s="7" t="n">
        <v>0.8294954860268389</v>
      </c>
      <c r="AJ54" s="7" t="n">
        <v>0.8481165619363692</v>
      </c>
      <c r="AK54" s="7" t="n">
        <v>0.7973662494546527</v>
      </c>
      <c r="AL54" s="7" t="n">
        <v>0.8805265291076418</v>
      </c>
      <c r="AM54" s="7" t="n">
        <v>0.8393326827896463</v>
      </c>
      <c r="AN54" s="7" t="n">
        <v>0.8886153717014886</v>
      </c>
      <c r="AO54" s="7" t="n">
        <v>0.8219127033726635</v>
      </c>
      <c r="AP54" s="7" t="n">
        <v>0.8347281744910814</v>
      </c>
      <c r="AQ54" s="7" t="n">
        <v>0.9180710631824619</v>
      </c>
      <c r="AR54" s="7" t="n">
        <v>0.7903946522580401</v>
      </c>
      <c r="AS54" s="7" t="n">
        <v>0.8547875528414444</v>
      </c>
      <c r="AT54" s="7" t="n">
        <v>0.7115661518175043</v>
      </c>
      <c r="AU54" s="7" t="n">
        <v>0.6807616880866677</v>
      </c>
      <c r="AV54" s="7" t="n">
        <v>0.8450979515661907</v>
      </c>
      <c r="AW54" s="7" t="n">
        <v>0.8228859450361865</v>
      </c>
      <c r="AX54" s="7" t="n">
        <v>0.8311384386826953</v>
      </c>
      <c r="AY54" s="7" t="n">
        <v>0.8485554861328576</v>
      </c>
      <c r="AZ54" s="7" t="n">
        <v>0.6558523932413816</v>
      </c>
      <c r="BA54" s="7" t="n">
        <v>0.7146029552174905</v>
      </c>
      <c r="BB54" s="7" t="n">
        <v>0.8339488315364192</v>
      </c>
      <c r="BC54" s="7" t="n">
        <v>1</v>
      </c>
      <c r="BD54" s="7" t="n">
        <v>0.8209024327162536</v>
      </c>
      <c r="BE54" s="7" t="n">
        <v>0.6898229803650587</v>
      </c>
      <c r="BF54" s="7" t="n">
        <v>0.8418216690560231</v>
      </c>
      <c r="BG54" s="7" t="n">
        <v>0.4815702505669962</v>
      </c>
      <c r="BH54" s="7" t="n">
        <v>0.7120878987096816</v>
      </c>
      <c r="BI54" s="7" t="n">
        <v>0.8582899419266583</v>
      </c>
      <c r="BJ54" s="7" t="n">
        <v>0.7142843033441253</v>
      </c>
      <c r="BK54" s="7" t="n">
        <v>0.5934714331094555</v>
      </c>
      <c r="BL54" s="7" t="n">
        <v>0.7788563085953129</v>
      </c>
      <c r="BM54" s="7" t="n">
        <v>0.7863278969144575</v>
      </c>
      <c r="BN54" s="7" t="n">
        <v>0.7863024741196745</v>
      </c>
      <c r="BO54" s="7" t="n">
        <v>0.7324571804853937</v>
      </c>
      <c r="BP54" s="7" t="n">
        <v>0.6998379018132652</v>
      </c>
      <c r="BQ54" s="7" t="n">
        <v>0.793292155412342</v>
      </c>
      <c r="BR54" s="7" t="n">
        <v>0.7578095458591869</v>
      </c>
      <c r="BS54" s="7" t="n">
        <v>0.8124554827877025</v>
      </c>
      <c r="BT54" s="7" t="n">
        <v>0.8198795604865068</v>
      </c>
      <c r="BU54" s="7" t="n">
        <v>0.7791857844050635</v>
      </c>
      <c r="BV54" s="7" t="n">
        <v>0.7941038667771289</v>
      </c>
      <c r="BW54" s="7" t="n">
        <v>0.7840287473620605</v>
      </c>
      <c r="BX54" s="7" t="n">
        <v>0.838185670628211</v>
      </c>
      <c r="BY54" s="7" t="n">
        <v>0.8261089967682269</v>
      </c>
      <c r="BZ54" s="7" t="n">
        <v>0.825715819962569</v>
      </c>
      <c r="CA54" s="7" t="n">
        <v>0.6324887310090618</v>
      </c>
      <c r="CB54" s="7" t="n">
        <v>0.8415865968197471</v>
      </c>
      <c r="CC54" s="7" t="n">
        <v>0.8390890106558656</v>
      </c>
      <c r="CD54" s="7" t="n">
        <v>0.9777783285084847</v>
      </c>
      <c r="CE54" s="7" t="n">
        <v>0.8301565886646987</v>
      </c>
      <c r="CF54" s="7" t="n">
        <v>0.8920800605166289</v>
      </c>
      <c r="CG54" s="7" t="n">
        <v>0.7088021860029284</v>
      </c>
      <c r="CH54" s="7" t="n">
        <v>0.6655054963204472</v>
      </c>
      <c r="CI54" s="7" t="n">
        <v>0.8416992800211643</v>
      </c>
      <c r="CJ54" s="7" t="n">
        <v>0.7688168392620419</v>
      </c>
      <c r="CK54" s="7" t="n">
        <v>0.7642254442522433</v>
      </c>
      <c r="CL54" s="7" t="n">
        <v>0.8100009857481345</v>
      </c>
      <c r="CM54" s="7" t="n">
        <v>0.8089120871250592</v>
      </c>
      <c r="CN54" s="7" t="n">
        <v>0.8450030608241834</v>
      </c>
      <c r="CO54" s="7" t="n">
        <v>0.8366332284749544</v>
      </c>
      <c r="CP54" s="7" t="n">
        <v>0.8153285430306575</v>
      </c>
      <c r="CQ54" s="7" t="n">
        <v>0.7284543904327827</v>
      </c>
      <c r="CR54" s="7" t="n">
        <v>0.8372016779730774</v>
      </c>
      <c r="CS54" s="7" t="n">
        <v>0.8014395378853132</v>
      </c>
      <c r="CT54" s="7" t="n">
        <v>0.8471497178272888</v>
      </c>
      <c r="CU54" s="7" t="n">
        <v>0.8304645757272829</v>
      </c>
      <c r="CV54" s="7" t="n">
        <v>0.5427292010324725</v>
      </c>
      <c r="CW54" s="7" t="n">
        <v>0.8340162163536772</v>
      </c>
      <c r="CX54" s="7" t="n">
        <v>0.6678788518533529</v>
      </c>
      <c r="CY54" s="7" t="n">
        <v>0.8291719756000856</v>
      </c>
      <c r="CZ54" s="7" t="n">
        <v>0.8194695076506365</v>
      </c>
      <c r="DA54" s="7" t="n">
        <v>0.7336284150028138</v>
      </c>
      <c r="DB54" s="7" t="n">
        <v>0.8098789491868871</v>
      </c>
      <c r="DC54" s="7" t="n">
        <v>0.8424806131895406</v>
      </c>
      <c r="DD54" s="7" t="n">
        <v>0.6979129204025487</v>
      </c>
      <c r="DE54" s="7" t="n">
        <v>0.6579295751504598</v>
      </c>
      <c r="DF54" s="7" t="n">
        <v>0.6629134706723231</v>
      </c>
      <c r="DG54" s="7" t="n">
        <v>0.8801908621846191</v>
      </c>
      <c r="DH54" s="7" t="n">
        <v>0.9176370095783701</v>
      </c>
      <c r="DI54" s="7" t="n">
        <v>0.8404713060636448</v>
      </c>
      <c r="DJ54" s="7" t="n">
        <v>0.6948824443609917</v>
      </c>
      <c r="DK54" s="7" t="n">
        <v>0.6704888565125313</v>
      </c>
      <c r="DL54" s="7" t="n">
        <v>0.8357389450571057</v>
      </c>
      <c r="DM54" s="7" t="n">
        <v>0.835601008340411</v>
      </c>
      <c r="DN54" s="7" t="n">
        <v>0.6806824623557632</v>
      </c>
      <c r="DO54" s="7" t="n">
        <v>0.5750910468817149</v>
      </c>
      <c r="DP54" s="7" t="n">
        <v>0.7188950743933289</v>
      </c>
      <c r="DQ54" s="7" t="n">
        <v>0.6783741611304843</v>
      </c>
      <c r="DR54" s="7" t="n">
        <v>0.7459728997688427</v>
      </c>
      <c r="DS54" s="7" t="n">
        <v>0.4741533622413218</v>
      </c>
      <c r="DT54" s="7" t="n">
        <v>0.7025766072946944</v>
      </c>
      <c r="DU54" s="7" t="n">
        <v>0.6964971113287671</v>
      </c>
      <c r="DV54" s="7" t="n">
        <v>0.6441280399903383</v>
      </c>
      <c r="DW54" s="7" t="n">
        <v>0.8200073538249795</v>
      </c>
      <c r="DX54" s="7" t="n">
        <v>0.8664058719646551</v>
      </c>
      <c r="DY54" s="7" t="n">
        <v>0.6162295283508421</v>
      </c>
      <c r="DZ54" s="7" t="n">
        <v>0.8742036237788205</v>
      </c>
      <c r="EA54" s="7" t="n">
        <v>0.6791883622298732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0.835518897546605</v>
      </c>
      <c r="D55" s="7" t="n">
        <v>0.7965734308646015</v>
      </c>
      <c r="E55" s="7" t="n">
        <v>0.5169252604435958</v>
      </c>
      <c r="F55" s="7" t="n">
        <v>0.7325752603428902</v>
      </c>
      <c r="G55" s="7" t="n">
        <v>0.6576931983189462</v>
      </c>
      <c r="H55" s="7" t="n">
        <v>0.6546114196538219</v>
      </c>
      <c r="I55" s="7" t="n">
        <v>0.7542000796714434</v>
      </c>
      <c r="J55" s="7" t="n">
        <v>0.8362492974495512</v>
      </c>
      <c r="K55" s="7" t="n">
        <v>0.8187234660705421</v>
      </c>
      <c r="L55" s="7" t="n">
        <v>0.7884294205772187</v>
      </c>
      <c r="M55" s="7" t="n">
        <v>0.8431264581747876</v>
      </c>
      <c r="N55" s="7" t="n">
        <v>0.9025405677052223</v>
      </c>
      <c r="O55" s="7" t="n">
        <v>0.8761680202909164</v>
      </c>
      <c r="P55" s="7" t="n">
        <v>0.9027951010481193</v>
      </c>
      <c r="Q55" s="7" t="n">
        <v>0.8156723984192931</v>
      </c>
      <c r="R55" s="7" t="n">
        <v>0.6352491497487398</v>
      </c>
      <c r="S55" s="7" t="n">
        <v>0.734894222278924</v>
      </c>
      <c r="T55" s="7" t="n">
        <v>0.6118638376237272</v>
      </c>
      <c r="U55" s="7" t="n">
        <v>0.9196545098243014</v>
      </c>
      <c r="V55" s="7" t="n">
        <v>0.808225727124902</v>
      </c>
      <c r="W55" s="7" t="n">
        <v>0.7984689424670395</v>
      </c>
      <c r="X55" s="7" t="n">
        <v>0.841495526023327</v>
      </c>
      <c r="Y55" s="7" t="n">
        <v>0.8999317662899935</v>
      </c>
      <c r="Z55" s="7" t="n">
        <v>0.8612204789299353</v>
      </c>
      <c r="AA55" s="7" t="n">
        <v>0.8230189704408268</v>
      </c>
      <c r="AB55" s="7" t="n">
        <v>0.8701195231593224</v>
      </c>
      <c r="AC55" s="7" t="n">
        <v>0.6037544574863957</v>
      </c>
      <c r="AD55" s="7" t="n">
        <v>0.4930277718119524</v>
      </c>
      <c r="AE55" s="7" t="n">
        <v>0.6659579718844799</v>
      </c>
      <c r="AF55" s="7" t="n">
        <v>0.8252714981570924</v>
      </c>
      <c r="AG55" s="7" t="n">
        <v>0.6176880450037253</v>
      </c>
      <c r="AH55" s="7" t="n">
        <v>0.7516950500045181</v>
      </c>
      <c r="AI55" s="7" t="n">
        <v>0.8563901715486657</v>
      </c>
      <c r="AJ55" s="7" t="n">
        <v>0.8290716191038799</v>
      </c>
      <c r="AK55" s="7" t="n">
        <v>0.8842208653652025</v>
      </c>
      <c r="AL55" s="7" t="n">
        <v>0.892232097645565</v>
      </c>
      <c r="AM55" s="7" t="n">
        <v>0.8641597653645807</v>
      </c>
      <c r="AN55" s="7" t="n">
        <v>0.9043460086960332</v>
      </c>
      <c r="AO55" s="7" t="n">
        <v>0.8502309569221215</v>
      </c>
      <c r="AP55" s="7" t="n">
        <v>0.8653893348132569</v>
      </c>
      <c r="AQ55" s="7" t="n">
        <v>0.910859783711661</v>
      </c>
      <c r="AR55" s="7" t="n">
        <v>0.7539026481951863</v>
      </c>
      <c r="AS55" s="7" t="n">
        <v>0.8602177416016376</v>
      </c>
      <c r="AT55" s="7" t="n">
        <v>0.6372597825381329</v>
      </c>
      <c r="AU55" s="7" t="n">
        <v>0.7055696087149728</v>
      </c>
      <c r="AV55" s="7" t="n">
        <v>0.8363094622530299</v>
      </c>
      <c r="AW55" s="7" t="n">
        <v>0.8483090421430881</v>
      </c>
      <c r="AX55" s="7" t="n">
        <v>0.8617601983539351</v>
      </c>
      <c r="AY55" s="7" t="n">
        <v>0.8557974745202906</v>
      </c>
      <c r="AZ55" s="7" t="n">
        <v>0.6176879901884716</v>
      </c>
      <c r="BA55" s="7" t="n">
        <v>0.738311896977201</v>
      </c>
      <c r="BB55" s="7" t="n">
        <v>0.9919312714458217</v>
      </c>
      <c r="BC55" s="7" t="n">
        <v>0.8209024327162536</v>
      </c>
      <c r="BD55" s="7" t="n">
        <v>1</v>
      </c>
      <c r="BE55" s="7" t="n">
        <v>0.7075881295508942</v>
      </c>
      <c r="BF55" s="7" t="n">
        <v>0.8560397185055924</v>
      </c>
      <c r="BG55" s="7" t="n">
        <v>0.4770246027360179</v>
      </c>
      <c r="BH55" s="7" t="n">
        <v>0.6317655610220616</v>
      </c>
      <c r="BI55" s="7" t="n">
        <v>0.8344672235254702</v>
      </c>
      <c r="BJ55" s="7" t="n">
        <v>0.7158172523696545</v>
      </c>
      <c r="BK55" s="7" t="n">
        <v>0.5566536018698525</v>
      </c>
      <c r="BL55" s="7" t="n">
        <v>0.7882934151872701</v>
      </c>
      <c r="BM55" s="7" t="n">
        <v>0.7850724038100593</v>
      </c>
      <c r="BN55" s="7" t="n">
        <v>0.8421959858831426</v>
      </c>
      <c r="BO55" s="7" t="n">
        <v>0.6833753552033514</v>
      </c>
      <c r="BP55" s="7" t="n">
        <v>0.6850693855044743</v>
      </c>
      <c r="BQ55" s="7" t="n">
        <v>0.7882970105859883</v>
      </c>
      <c r="BR55" s="7" t="n">
        <v>0.6828190531460882</v>
      </c>
      <c r="BS55" s="7" t="n">
        <v>0.7667387810231933</v>
      </c>
      <c r="BT55" s="7" t="n">
        <v>0.8831185829316259</v>
      </c>
      <c r="BU55" s="7" t="n">
        <v>0.8768582339134416</v>
      </c>
      <c r="BV55" s="7" t="n">
        <v>0.7903636520383931</v>
      </c>
      <c r="BW55" s="7" t="n">
        <v>0.7064041979040845</v>
      </c>
      <c r="BX55" s="7" t="n">
        <v>0.8808617768502643</v>
      </c>
      <c r="BY55" s="7" t="n">
        <v>0.8975324765123495</v>
      </c>
      <c r="BZ55" s="7" t="n">
        <v>0.8264668828611504</v>
      </c>
      <c r="CA55" s="7" t="n">
        <v>0.5933646064752417</v>
      </c>
      <c r="CB55" s="7" t="n">
        <v>0.8418122296225969</v>
      </c>
      <c r="CC55" s="7" t="n">
        <v>0.8885161558330541</v>
      </c>
      <c r="CD55" s="7" t="n">
        <v>0.8370793623908347</v>
      </c>
      <c r="CE55" s="7" t="n">
        <v>0.8931816971213447</v>
      </c>
      <c r="CF55" s="7" t="n">
        <v>0.8943321087975409</v>
      </c>
      <c r="CG55" s="7" t="n">
        <v>0.6587215467081979</v>
      </c>
      <c r="CH55" s="7" t="n">
        <v>0.7402822778816601</v>
      </c>
      <c r="CI55" s="7" t="n">
        <v>0.8550016822982912</v>
      </c>
      <c r="CJ55" s="7" t="n">
        <v>0.7539649826649237</v>
      </c>
      <c r="CK55" s="7" t="n">
        <v>0.6841093688120529</v>
      </c>
      <c r="CL55" s="7" t="n">
        <v>0.7431975936775299</v>
      </c>
      <c r="CM55" s="7" t="n">
        <v>0.9972379241389098</v>
      </c>
      <c r="CN55" s="7" t="n">
        <v>0.8782858499273125</v>
      </c>
      <c r="CO55" s="7" t="n">
        <v>0.8809255709626095</v>
      </c>
      <c r="CP55" s="7" t="n">
        <v>0.8777144837725508</v>
      </c>
      <c r="CQ55" s="7" t="n">
        <v>0.6884388745468594</v>
      </c>
      <c r="CR55" s="7" t="n">
        <v>0.8142129173399806</v>
      </c>
      <c r="CS55" s="7" t="n">
        <v>0.8541487116884049</v>
      </c>
      <c r="CT55" s="7" t="n">
        <v>0.8341837962788344</v>
      </c>
      <c r="CU55" s="7" t="n">
        <v>0.8742681924081031</v>
      </c>
      <c r="CV55" s="7" t="n">
        <v>0.5266337408466742</v>
      </c>
      <c r="CW55" s="7" t="n">
        <v>0.8913174904350298</v>
      </c>
      <c r="CX55" s="7" t="n">
        <v>0.6956376272301089</v>
      </c>
      <c r="CY55" s="7" t="n">
        <v>0.8145753554825613</v>
      </c>
      <c r="CZ55" s="7" t="n">
        <v>0.99538676370671</v>
      </c>
      <c r="DA55" s="7" t="n">
        <v>0.8185106030875922</v>
      </c>
      <c r="DB55" s="7" t="n">
        <v>0.8638462525485536</v>
      </c>
      <c r="DC55" s="7" t="n">
        <v>0.8656542987080844</v>
      </c>
      <c r="DD55" s="7" t="n">
        <v>0.8185144182194419</v>
      </c>
      <c r="DE55" s="7" t="n">
        <v>0.6036886068405286</v>
      </c>
      <c r="DF55" s="7" t="n">
        <v>0.7940713113176807</v>
      </c>
      <c r="DG55" s="7" t="n">
        <v>0.9006501378988092</v>
      </c>
      <c r="DH55" s="7" t="n">
        <v>0.8843574463731733</v>
      </c>
      <c r="DI55" s="7" t="n">
        <v>0.9812448746341392</v>
      </c>
      <c r="DJ55" s="7" t="n">
        <v>0.6639900989737744</v>
      </c>
      <c r="DK55" s="7" t="n">
        <v>0.7900964493076562</v>
      </c>
      <c r="DL55" s="7" t="n">
        <v>0.897656880079185</v>
      </c>
      <c r="DM55" s="7" t="n">
        <v>0.8557469578455122</v>
      </c>
      <c r="DN55" s="7" t="n">
        <v>0.8008671619837868</v>
      </c>
      <c r="DO55" s="7" t="n">
        <v>0.5459212202817916</v>
      </c>
      <c r="DP55" s="7" t="n">
        <v>0.6870580184750216</v>
      </c>
      <c r="DQ55" s="7" t="n">
        <v>0.7991532875451031</v>
      </c>
      <c r="DR55" s="7" t="n">
        <v>0.7633262522333261</v>
      </c>
      <c r="DS55" s="7" t="n">
        <v>0.470551817929127</v>
      </c>
      <c r="DT55" s="7" t="n">
        <v>0.7325838436469932</v>
      </c>
      <c r="DU55" s="7" t="n">
        <v>0.813824109365367</v>
      </c>
      <c r="DV55" s="7" t="n">
        <v>0.5907043620717491</v>
      </c>
      <c r="DW55" s="7" t="n">
        <v>0.8549478321390532</v>
      </c>
      <c r="DX55" s="7" t="n">
        <v>0.8343875803553067</v>
      </c>
      <c r="DY55" s="7" t="n">
        <v>0.5662405227505837</v>
      </c>
      <c r="DZ55" s="7" t="n">
        <v>0.8830691393446772</v>
      </c>
      <c r="EA55" s="7" t="n">
        <v>0.6100579334561397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0.817313234161135</v>
      </c>
      <c r="D56" s="7" t="n">
        <v>0.8221100407203475</v>
      </c>
      <c r="E56" s="7" t="n">
        <v>0.4883961172202045</v>
      </c>
      <c r="F56" s="7" t="n">
        <v>0.7847598914864464</v>
      </c>
      <c r="G56" s="7" t="n">
        <v>0.7764434901172252</v>
      </c>
      <c r="H56" s="7" t="n">
        <v>0.7734076098990343</v>
      </c>
      <c r="I56" s="7" t="n">
        <v>0.8002105091461391</v>
      </c>
      <c r="J56" s="7" t="n">
        <v>0.8553740615884258</v>
      </c>
      <c r="K56" s="7" t="n">
        <v>0.8355394257945162</v>
      </c>
      <c r="L56" s="7" t="n">
        <v>0.8160932771016776</v>
      </c>
      <c r="M56" s="7" t="n">
        <v>0.8449543212170268</v>
      </c>
      <c r="N56" s="7" t="n">
        <v>0.8230725902634394</v>
      </c>
      <c r="O56" s="7" t="n">
        <v>0.8419057133508895</v>
      </c>
      <c r="P56" s="7" t="n">
        <v>0.8478170141506227</v>
      </c>
      <c r="Q56" s="7" t="n">
        <v>0.7805594723288742</v>
      </c>
      <c r="R56" s="7" t="n">
        <v>0.7637966173427235</v>
      </c>
      <c r="S56" s="7" t="n">
        <v>0.6430397702252468</v>
      </c>
      <c r="T56" s="7" t="n">
        <v>0.6207788592956992</v>
      </c>
      <c r="U56" s="7" t="n">
        <v>0.8327191614162247</v>
      </c>
      <c r="V56" s="7" t="n">
        <v>0.7430804386412275</v>
      </c>
      <c r="W56" s="7" t="n">
        <v>0.6943110689759071</v>
      </c>
      <c r="X56" s="7" t="n">
        <v>0.830274193859551</v>
      </c>
      <c r="Y56" s="7" t="n">
        <v>0.8632723403097037</v>
      </c>
      <c r="Z56" s="7" t="n">
        <v>0.8642958508862865</v>
      </c>
      <c r="AA56" s="7" t="n">
        <v>0.8357441772035403</v>
      </c>
      <c r="AB56" s="7" t="n">
        <v>0.8363685540999213</v>
      </c>
      <c r="AC56" s="7" t="n">
        <v>0.5803817116944762</v>
      </c>
      <c r="AD56" s="7" t="n">
        <v>0.452547569500002</v>
      </c>
      <c r="AE56" s="7" t="n">
        <v>0.7657437569431929</v>
      </c>
      <c r="AF56" s="7" t="n">
        <v>0.8355239185195067</v>
      </c>
      <c r="AG56" s="7" t="n">
        <v>0.7160055193739459</v>
      </c>
      <c r="AH56" s="7" t="n">
        <v>0.7291856464119416</v>
      </c>
      <c r="AI56" s="7" t="n">
        <v>0.77122785569448</v>
      </c>
      <c r="AJ56" s="7" t="n">
        <v>0.8341984583708992</v>
      </c>
      <c r="AK56" s="7" t="n">
        <v>0.8538133703035587</v>
      </c>
      <c r="AL56" s="7" t="n">
        <v>0.8735549916408837</v>
      </c>
      <c r="AM56" s="7" t="n">
        <v>0.8879574732608548</v>
      </c>
      <c r="AN56" s="7" t="n">
        <v>0.8425924954393791</v>
      </c>
      <c r="AO56" s="7" t="n">
        <v>0.9012449060154866</v>
      </c>
      <c r="AP56" s="7" t="n">
        <v>0.8395870696596114</v>
      </c>
      <c r="AQ56" s="7" t="n">
        <v>0.8042295399539913</v>
      </c>
      <c r="AR56" s="7" t="n">
        <v>0.7783319229977597</v>
      </c>
      <c r="AS56" s="7" t="n">
        <v>0.8759539804305541</v>
      </c>
      <c r="AT56" s="7" t="n">
        <v>0.7660018030198373</v>
      </c>
      <c r="AU56" s="7" t="n">
        <v>0.9975955507741469</v>
      </c>
      <c r="AV56" s="7" t="n">
        <v>0.8513723582083099</v>
      </c>
      <c r="AW56" s="7" t="n">
        <v>0.8931987134616495</v>
      </c>
      <c r="AX56" s="7" t="n">
        <v>0.7692430763944968</v>
      </c>
      <c r="AY56" s="7" t="n">
        <v>0.8741979850072245</v>
      </c>
      <c r="AZ56" s="7" t="n">
        <v>0.7160056342425622</v>
      </c>
      <c r="BA56" s="7" t="n">
        <v>0.9878080463603393</v>
      </c>
      <c r="BB56" s="7" t="n">
        <v>0.7030983002646272</v>
      </c>
      <c r="BC56" s="7" t="n">
        <v>0.6898229803650587</v>
      </c>
      <c r="BD56" s="7" t="n">
        <v>0.7075881295508942</v>
      </c>
      <c r="BE56" s="7" t="n">
        <v>1</v>
      </c>
      <c r="BF56" s="7" t="n">
        <v>0.798285871706759</v>
      </c>
      <c r="BG56" s="7" t="n">
        <v>0.471338857499684</v>
      </c>
      <c r="BH56" s="7" t="n">
        <v>0.7628653381927049</v>
      </c>
      <c r="BI56" s="7" t="n">
        <v>0.8406223378900259</v>
      </c>
      <c r="BJ56" s="7" t="n">
        <v>0.6020289434420955</v>
      </c>
      <c r="BK56" s="7" t="n">
        <v>0.4873157502483221</v>
      </c>
      <c r="BL56" s="7" t="n">
        <v>0.8104381748465989</v>
      </c>
      <c r="BM56" s="7" t="n">
        <v>0.6698924850247372</v>
      </c>
      <c r="BN56" s="7" t="n">
        <v>0.8457206834013442</v>
      </c>
      <c r="BO56" s="7" t="n">
        <v>0.6798688834632415</v>
      </c>
      <c r="BP56" s="7" t="n">
        <v>0.6079407559479347</v>
      </c>
      <c r="BQ56" s="7" t="n">
        <v>0.7100250992439083</v>
      </c>
      <c r="BR56" s="7" t="n">
        <v>0.7054291810658927</v>
      </c>
      <c r="BS56" s="7" t="n">
        <v>0.7830811937514491</v>
      </c>
      <c r="BT56" s="7" t="n">
        <v>0.8437390015251356</v>
      </c>
      <c r="BU56" s="7" t="n">
        <v>0.8438763800969258</v>
      </c>
      <c r="BV56" s="7" t="n">
        <v>0.7266958951889405</v>
      </c>
      <c r="BW56" s="7" t="n">
        <v>0.7034161525195208</v>
      </c>
      <c r="BX56" s="7" t="n">
        <v>0.8394981043134513</v>
      </c>
      <c r="BY56" s="7" t="n">
        <v>0.8169184928683169</v>
      </c>
      <c r="BZ56" s="7" t="n">
        <v>0.8431219879347555</v>
      </c>
      <c r="CA56" s="7" t="n">
        <v>0.6049139672565906</v>
      </c>
      <c r="CB56" s="7" t="n">
        <v>0.8447278385553059</v>
      </c>
      <c r="CC56" s="7" t="n">
        <v>0.8216399622888158</v>
      </c>
      <c r="CD56" s="7" t="n">
        <v>0.6881501937246891</v>
      </c>
      <c r="CE56" s="7" t="n">
        <v>0.791317043881524</v>
      </c>
      <c r="CF56" s="7" t="n">
        <v>0.8546509882433783</v>
      </c>
      <c r="CG56" s="7" t="n">
        <v>0.6648067557753827</v>
      </c>
      <c r="CH56" s="7" t="n">
        <v>0.8774274207372347</v>
      </c>
      <c r="CI56" s="7" t="n">
        <v>0.7981468732050164</v>
      </c>
      <c r="CJ56" s="7" t="n">
        <v>0.6917565493025557</v>
      </c>
      <c r="CK56" s="7" t="n">
        <v>0.7071281624226954</v>
      </c>
      <c r="CL56" s="7" t="n">
        <v>0.7336008898793734</v>
      </c>
      <c r="CM56" s="7" t="n">
        <v>0.6888829234447426</v>
      </c>
      <c r="CN56" s="7" t="n">
        <v>0.8363531796889888</v>
      </c>
      <c r="CO56" s="7" t="n">
        <v>0.8184107981215988</v>
      </c>
      <c r="CP56" s="7" t="n">
        <v>0.8767833260324434</v>
      </c>
      <c r="CQ56" s="7" t="n">
        <v>0.7510027605111294</v>
      </c>
      <c r="CR56" s="7" t="n">
        <v>0.8287785926920723</v>
      </c>
      <c r="CS56" s="7" t="n">
        <v>0.7344265090835846</v>
      </c>
      <c r="CT56" s="7" t="n">
        <v>0.8226133946254777</v>
      </c>
      <c r="CU56" s="7" t="n">
        <v>0.8120326577869185</v>
      </c>
      <c r="CV56" s="7" t="n">
        <v>0.4134339704009273</v>
      </c>
      <c r="CW56" s="7" t="n">
        <v>0.8787388519330513</v>
      </c>
      <c r="CX56" s="7" t="n">
        <v>0.998708685805644</v>
      </c>
      <c r="CY56" s="7" t="n">
        <v>0.8443951943531247</v>
      </c>
      <c r="CZ56" s="7" t="n">
        <v>0.700685404469053</v>
      </c>
      <c r="DA56" s="7" t="n">
        <v>0.9080314804140359</v>
      </c>
      <c r="DB56" s="7" t="n">
        <v>0.8559737309045337</v>
      </c>
      <c r="DC56" s="7" t="n">
        <v>0.7918190196294512</v>
      </c>
      <c r="DD56" s="7" t="n">
        <v>0.816798467315495</v>
      </c>
      <c r="DE56" s="7" t="n">
        <v>0.7109856440771141</v>
      </c>
      <c r="DF56" s="7" t="n">
        <v>0.8263640971832149</v>
      </c>
      <c r="DG56" s="7" t="n">
        <v>0.7930308575067606</v>
      </c>
      <c r="DH56" s="7" t="n">
        <v>0.7611838821982628</v>
      </c>
      <c r="DI56" s="7" t="n">
        <v>0.7500406246782962</v>
      </c>
      <c r="DJ56" s="7" t="n">
        <v>0.6616952476666981</v>
      </c>
      <c r="DK56" s="7" t="n">
        <v>0.8182583039791623</v>
      </c>
      <c r="DL56" s="7" t="n">
        <v>0.8104088772467414</v>
      </c>
      <c r="DM56" s="7" t="n">
        <v>0.7843443053433126</v>
      </c>
      <c r="DN56" s="7" t="n">
        <v>0.8241027641080652</v>
      </c>
      <c r="DO56" s="7" t="n">
        <v>0.4860649708098864</v>
      </c>
      <c r="DP56" s="7" t="n">
        <v>0.6167253620954695</v>
      </c>
      <c r="DQ56" s="7" t="n">
        <v>0.8222796011852809</v>
      </c>
      <c r="DR56" s="7" t="n">
        <v>0.7048909474547079</v>
      </c>
      <c r="DS56" s="7" t="n">
        <v>0.4644338721079235</v>
      </c>
      <c r="DT56" s="7" t="n">
        <v>0.9725358250968655</v>
      </c>
      <c r="DU56" s="7" t="n">
        <v>0.8246028414207141</v>
      </c>
      <c r="DV56" s="7" t="n">
        <v>0.5862026509003736</v>
      </c>
      <c r="DW56" s="7" t="n">
        <v>0.8497662394320844</v>
      </c>
      <c r="DX56" s="7" t="n">
        <v>0.8208505348019891</v>
      </c>
      <c r="DY56" s="7" t="n">
        <v>0.5036819910256674</v>
      </c>
      <c r="DZ56" s="7" t="n">
        <v>0.7828832539412266</v>
      </c>
      <c r="EA56" s="7" t="n">
        <v>0.5991169643225366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0.8767688527818608</v>
      </c>
      <c r="D57" s="7" t="n">
        <v>0.8469157740689467</v>
      </c>
      <c r="E57" s="7" t="n">
        <v>0.555887536768283</v>
      </c>
      <c r="F57" s="7" t="n">
        <v>0.7910990153576958</v>
      </c>
      <c r="G57" s="7" t="n">
        <v>0.698035636513445</v>
      </c>
      <c r="H57" s="7" t="n">
        <v>0.7681284581652087</v>
      </c>
      <c r="I57" s="7" t="n">
        <v>0.8670892743900365</v>
      </c>
      <c r="J57" s="7" t="n">
        <v>0.9071936689162513</v>
      </c>
      <c r="K57" s="7" t="n">
        <v>0.8303542595727028</v>
      </c>
      <c r="L57" s="7" t="n">
        <v>0.79323759068338</v>
      </c>
      <c r="M57" s="7" t="n">
        <v>0.8683557200203459</v>
      </c>
      <c r="N57" s="7" t="n">
        <v>0.9437220860119022</v>
      </c>
      <c r="O57" s="7" t="n">
        <v>0.8935800768023049</v>
      </c>
      <c r="P57" s="7" t="n">
        <v>0.9318988256054543</v>
      </c>
      <c r="Q57" s="7" t="n">
        <v>0.9204412216313642</v>
      </c>
      <c r="R57" s="7" t="n">
        <v>0.747362239401561</v>
      </c>
      <c r="S57" s="7" t="n">
        <v>0.8040994689420603</v>
      </c>
      <c r="T57" s="7" t="n">
        <v>0.6434566101574815</v>
      </c>
      <c r="U57" s="7" t="n">
        <v>0.9264848657179031</v>
      </c>
      <c r="V57" s="7" t="n">
        <v>0.8309450397087281</v>
      </c>
      <c r="W57" s="7" t="n">
        <v>0.8128785727213477</v>
      </c>
      <c r="X57" s="7" t="n">
        <v>0.9146592570893882</v>
      </c>
      <c r="Y57" s="7" t="n">
        <v>0.9386760465752245</v>
      </c>
      <c r="Z57" s="7" t="n">
        <v>0.9233502995917735</v>
      </c>
      <c r="AA57" s="7" t="n">
        <v>0.9280748751233254</v>
      </c>
      <c r="AB57" s="7" t="n">
        <v>0.9660265594801473</v>
      </c>
      <c r="AC57" s="7" t="n">
        <v>0.6517691691272843</v>
      </c>
      <c r="AD57" s="7" t="n">
        <v>0.5489500147812484</v>
      </c>
      <c r="AE57" s="7" t="n">
        <v>0.7684913460655739</v>
      </c>
      <c r="AF57" s="7" t="n">
        <v>0.927048233708151</v>
      </c>
      <c r="AG57" s="7" t="n">
        <v>0.649823845735425</v>
      </c>
      <c r="AH57" s="7" t="n">
        <v>0.8226331591568965</v>
      </c>
      <c r="AI57" s="7" t="n">
        <v>0.9637666227464082</v>
      </c>
      <c r="AJ57" s="7" t="n">
        <v>0.9274286887232478</v>
      </c>
      <c r="AK57" s="7" t="n">
        <v>0.8778671756151963</v>
      </c>
      <c r="AL57" s="7" t="n">
        <v>0.9580387371633615</v>
      </c>
      <c r="AM57" s="7" t="n">
        <v>0.9580324920550329</v>
      </c>
      <c r="AN57" s="7" t="n">
        <v>0.9482645517474541</v>
      </c>
      <c r="AO57" s="7" t="n">
        <v>0.948053899916348</v>
      </c>
      <c r="AP57" s="7" t="n">
        <v>0.9185658104860923</v>
      </c>
      <c r="AQ57" s="7" t="n">
        <v>0.9176943182255388</v>
      </c>
      <c r="AR57" s="7" t="n">
        <v>0.8219040568531745</v>
      </c>
      <c r="AS57" s="7" t="n">
        <v>0.954999311351192</v>
      </c>
      <c r="AT57" s="7" t="n">
        <v>0.7497205318905772</v>
      </c>
      <c r="AU57" s="7" t="n">
        <v>0.7983362328202782</v>
      </c>
      <c r="AV57" s="7" t="n">
        <v>0.9463177765305718</v>
      </c>
      <c r="AW57" s="7" t="n">
        <v>0.9517505332642104</v>
      </c>
      <c r="AX57" s="7" t="n">
        <v>0.9757661640886478</v>
      </c>
      <c r="AY57" s="7" t="n">
        <v>0.9502114942034342</v>
      </c>
      <c r="AZ57" s="7" t="n">
        <v>0.6498239059007541</v>
      </c>
      <c r="BA57" s="7" t="n">
        <v>0.816704426431367</v>
      </c>
      <c r="BB57" s="7" t="n">
        <v>0.8640122269794522</v>
      </c>
      <c r="BC57" s="7" t="n">
        <v>0.8418216690560231</v>
      </c>
      <c r="BD57" s="7" t="n">
        <v>0.8560397185055924</v>
      </c>
      <c r="BE57" s="7" t="n">
        <v>0.798285871706759</v>
      </c>
      <c r="BF57" s="7" t="n">
        <v>1</v>
      </c>
      <c r="BG57" s="7" t="n">
        <v>0.4842950975462409</v>
      </c>
      <c r="BH57" s="7" t="n">
        <v>0.7389922778052456</v>
      </c>
      <c r="BI57" s="7" t="n">
        <v>0.9435750041309996</v>
      </c>
      <c r="BJ57" s="7" t="n">
        <v>0.7142825180770337</v>
      </c>
      <c r="BK57" s="7" t="n">
        <v>0.5881009000682162</v>
      </c>
      <c r="BL57" s="7" t="n">
        <v>0.8585938795801981</v>
      </c>
      <c r="BM57" s="7" t="n">
        <v>0.8655904589679316</v>
      </c>
      <c r="BN57" s="7" t="n">
        <v>0.8133551005713614</v>
      </c>
      <c r="BO57" s="7" t="n">
        <v>0.7145915672490735</v>
      </c>
      <c r="BP57" s="7" t="n">
        <v>0.7182792383040464</v>
      </c>
      <c r="BQ57" s="7" t="n">
        <v>0.9239754729134342</v>
      </c>
      <c r="BR57" s="7" t="n">
        <v>0.7366797066066911</v>
      </c>
      <c r="BS57" s="7" t="n">
        <v>0.8443342512620136</v>
      </c>
      <c r="BT57" s="7" t="n">
        <v>0.8604805601803471</v>
      </c>
      <c r="BU57" s="7" t="n">
        <v>0.8793357728894534</v>
      </c>
      <c r="BV57" s="7" t="n">
        <v>0.8332692250573488</v>
      </c>
      <c r="BW57" s="7" t="n">
        <v>0.7797523659950517</v>
      </c>
      <c r="BX57" s="7" t="n">
        <v>0.8883739179758517</v>
      </c>
      <c r="BY57" s="7" t="n">
        <v>0.9046246026657452</v>
      </c>
      <c r="BZ57" s="7" t="n">
        <v>0.9330941144260524</v>
      </c>
      <c r="CA57" s="7" t="n">
        <v>0.6518529186301567</v>
      </c>
      <c r="CB57" s="7" t="n">
        <v>0.9417145342358708</v>
      </c>
      <c r="CC57" s="7" t="n">
        <v>0.8660313759546516</v>
      </c>
      <c r="CD57" s="7" t="n">
        <v>0.8451359983097684</v>
      </c>
      <c r="CE57" s="7" t="n">
        <v>0.8629004143654782</v>
      </c>
      <c r="CF57" s="7" t="n">
        <v>0.9335925528469172</v>
      </c>
      <c r="CG57" s="7" t="n">
        <v>0.7107131584669562</v>
      </c>
      <c r="CH57" s="7" t="n">
        <v>0.717129811802355</v>
      </c>
      <c r="CI57" s="7" t="n">
        <v>0.9999506638815211</v>
      </c>
      <c r="CJ57" s="7" t="n">
        <v>0.8323842537850491</v>
      </c>
      <c r="CK57" s="7" t="n">
        <v>0.735152622290013</v>
      </c>
      <c r="CL57" s="7" t="n">
        <v>0.8283186383750184</v>
      </c>
      <c r="CM57" s="7" t="n">
        <v>0.8389731808717632</v>
      </c>
      <c r="CN57" s="7" t="n">
        <v>0.8914536504380861</v>
      </c>
      <c r="CO57" s="7" t="n">
        <v>0.8847570039006856</v>
      </c>
      <c r="CP57" s="7" t="n">
        <v>0.91297513643673</v>
      </c>
      <c r="CQ57" s="7" t="n">
        <v>0.7861678834658649</v>
      </c>
      <c r="CR57" s="7" t="n">
        <v>0.921410545770785</v>
      </c>
      <c r="CS57" s="7" t="n">
        <v>0.9211100676593602</v>
      </c>
      <c r="CT57" s="7" t="n">
        <v>0.928991858117994</v>
      </c>
      <c r="CU57" s="7" t="n">
        <v>0.8830876325850739</v>
      </c>
      <c r="CV57" s="7" t="n">
        <v>0.5076901063157963</v>
      </c>
      <c r="CW57" s="7" t="n">
        <v>0.9294399591731921</v>
      </c>
      <c r="CX57" s="7" t="n">
        <v>0.7842817638094027</v>
      </c>
      <c r="CY57" s="7" t="n">
        <v>0.9319519037408126</v>
      </c>
      <c r="CZ57" s="7" t="n">
        <v>0.8506584867663962</v>
      </c>
      <c r="DA57" s="7" t="n">
        <v>0.8548518793892387</v>
      </c>
      <c r="DB57" s="7" t="n">
        <v>0.9318640834864953</v>
      </c>
      <c r="DC57" s="7" t="n">
        <v>0.9905090460923542</v>
      </c>
      <c r="DD57" s="7" t="n">
        <v>0.8509013724658848</v>
      </c>
      <c r="DE57" s="7" t="n">
        <v>0.6308068305519569</v>
      </c>
      <c r="DF57" s="7" t="n">
        <v>0.8171472621654712</v>
      </c>
      <c r="DG57" s="7" t="n">
        <v>0.9243135834596393</v>
      </c>
      <c r="DH57" s="7" t="n">
        <v>0.8889777051531101</v>
      </c>
      <c r="DI57" s="7" t="n">
        <v>0.879380506787619</v>
      </c>
      <c r="DJ57" s="7" t="n">
        <v>0.7027491002481656</v>
      </c>
      <c r="DK57" s="7" t="n">
        <v>0.7944771957846923</v>
      </c>
      <c r="DL57" s="7" t="n">
        <v>0.8992440200483429</v>
      </c>
      <c r="DM57" s="7" t="n">
        <v>0.9977085864520128</v>
      </c>
      <c r="DN57" s="7" t="n">
        <v>0.8082580353696596</v>
      </c>
      <c r="DO57" s="7" t="n">
        <v>0.588288384408846</v>
      </c>
      <c r="DP57" s="7" t="n">
        <v>0.7143825644197572</v>
      </c>
      <c r="DQ57" s="7" t="n">
        <v>0.8056815503535469</v>
      </c>
      <c r="DR57" s="7" t="n">
        <v>0.873877759639478</v>
      </c>
      <c r="DS57" s="7" t="n">
        <v>0.4774882752862764</v>
      </c>
      <c r="DT57" s="7" t="n">
        <v>0.8061572572012471</v>
      </c>
      <c r="DU57" s="7" t="n">
        <v>0.8137438285987586</v>
      </c>
      <c r="DV57" s="7" t="n">
        <v>0.6306209570361574</v>
      </c>
      <c r="DW57" s="7" t="n">
        <v>0.8304361454984696</v>
      </c>
      <c r="DX57" s="7" t="n">
        <v>0.9321013127699173</v>
      </c>
      <c r="DY57" s="7" t="n">
        <v>0.5852052074769473</v>
      </c>
      <c r="DZ57" s="7" t="n">
        <v>0.9113937245150616</v>
      </c>
      <c r="EA57" s="7" t="n">
        <v>0.6693729080955745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0.7682676824345179</v>
      </c>
      <c r="D58" s="7" t="n">
        <v>0.7935677729855787</v>
      </c>
      <c r="E58" s="7" t="n">
        <v>0.9163611437428864</v>
      </c>
      <c r="F58" s="7" t="n">
        <v>0.8328132381938672</v>
      </c>
      <c r="G58" s="7" t="n">
        <v>0.9047663246068196</v>
      </c>
      <c r="H58" s="7" t="n">
        <v>0.6418484611664637</v>
      </c>
      <c r="I58" s="7" t="n">
        <v>0.6384517001069557</v>
      </c>
      <c r="J58" s="7" t="n">
        <v>0.7300235926433748</v>
      </c>
      <c r="K58" s="7" t="n">
        <v>0.3414750699587966</v>
      </c>
      <c r="L58" s="7" t="n">
        <v>0.2903243936041262</v>
      </c>
      <c r="M58" s="7" t="n">
        <v>0.3808846854906483</v>
      </c>
      <c r="N58" s="7" t="n">
        <v>0.4377795407647557</v>
      </c>
      <c r="O58" s="7" t="n">
        <v>0.3973460137216444</v>
      </c>
      <c r="P58" s="7" t="n">
        <v>0.4276774194988918</v>
      </c>
      <c r="Q58" s="7" t="n">
        <v>0.6035347331098871</v>
      </c>
      <c r="R58" s="7" t="n">
        <v>0.6519868439370997</v>
      </c>
      <c r="S58" s="7" t="n">
        <v>0.6304255592319756</v>
      </c>
      <c r="T58" s="7" t="n">
        <v>0.9199929219528563</v>
      </c>
      <c r="U58" s="7" t="n">
        <v>0.5249344188688605</v>
      </c>
      <c r="V58" s="7" t="n">
        <v>0.7793944005983828</v>
      </c>
      <c r="W58" s="7" t="n">
        <v>0.7995314283869199</v>
      </c>
      <c r="X58" s="7" t="n">
        <v>0.7199797649795343</v>
      </c>
      <c r="Y58" s="7" t="n">
        <v>0.5827453055101278</v>
      </c>
      <c r="Z58" s="7" t="n">
        <v>0.693638862895285</v>
      </c>
      <c r="AA58" s="7" t="n">
        <v>0.56720390094863</v>
      </c>
      <c r="AB58" s="7" t="n">
        <v>0.6141596250352934</v>
      </c>
      <c r="AC58" s="7" t="n">
        <v>0.9008774109770689</v>
      </c>
      <c r="AD58" s="7" t="n">
        <v>0.8434582805779341</v>
      </c>
      <c r="AE58" s="7" t="n">
        <v>0.6637596235260155</v>
      </c>
      <c r="AF58" s="7" t="n">
        <v>0.5789978363098423</v>
      </c>
      <c r="AG58" s="7" t="n">
        <v>0.5685914815147047</v>
      </c>
      <c r="AH58" s="7" t="n">
        <v>0.6321274478444406</v>
      </c>
      <c r="AI58" s="7" t="n">
        <v>0.5680646336096176</v>
      </c>
      <c r="AJ58" s="7" t="n">
        <v>0.5762189912709885</v>
      </c>
      <c r="AK58" s="7" t="n">
        <v>0.3684065807570456</v>
      </c>
      <c r="AL58" s="7" t="n">
        <v>0.5794203278748032</v>
      </c>
      <c r="AM58" s="7" t="n">
        <v>0.5135283305311417</v>
      </c>
      <c r="AN58" s="7" t="n">
        <v>0.5155078025935261</v>
      </c>
      <c r="AO58" s="7" t="n">
        <v>0.4935707233924049</v>
      </c>
      <c r="AP58" s="7" t="n">
        <v>0.5167112202866371</v>
      </c>
      <c r="AQ58" s="7" t="n">
        <v>0.5233833034304567</v>
      </c>
      <c r="AR58" s="7" t="n">
        <v>0.7710159838210053</v>
      </c>
      <c r="AS58" s="7" t="n">
        <v>0.6086216550365995</v>
      </c>
      <c r="AT58" s="7" t="n">
        <v>0.6527327425723999</v>
      </c>
      <c r="AU58" s="7" t="n">
        <v>0.4684165686313133</v>
      </c>
      <c r="AV58" s="7" t="n">
        <v>0.5221401794310393</v>
      </c>
      <c r="AW58" s="7" t="n">
        <v>0.4991564087759653</v>
      </c>
      <c r="AX58" s="7" t="n">
        <v>0.4976657891098226</v>
      </c>
      <c r="AY58" s="7" t="n">
        <v>0.6097498637977441</v>
      </c>
      <c r="AZ58" s="7" t="n">
        <v>0.5685915547378969</v>
      </c>
      <c r="BA58" s="7" t="n">
        <v>0.5794554853204911</v>
      </c>
      <c r="BB58" s="7" t="n">
        <v>0.4716181183156457</v>
      </c>
      <c r="BC58" s="7" t="n">
        <v>0.4815702505669962</v>
      </c>
      <c r="BD58" s="7" t="n">
        <v>0.4770246027360179</v>
      </c>
      <c r="BE58" s="7" t="n">
        <v>0.471338857499684</v>
      </c>
      <c r="BF58" s="7" t="n">
        <v>0.4842950975462409</v>
      </c>
      <c r="BG58" s="7" t="n">
        <v>1</v>
      </c>
      <c r="BH58" s="7" t="n">
        <v>0.6437341141810332</v>
      </c>
      <c r="BI58" s="7" t="n">
        <v>0.5474293994688494</v>
      </c>
      <c r="BJ58" s="7" t="n">
        <v>0.8197608569966593</v>
      </c>
      <c r="BK58" s="7" t="n">
        <v>0.8074343329732623</v>
      </c>
      <c r="BL58" s="7" t="n">
        <v>0.7815205401445809</v>
      </c>
      <c r="BM58" s="7" t="n">
        <v>0.5069424627076772</v>
      </c>
      <c r="BN58" s="7" t="n">
        <v>0.3154548718502456</v>
      </c>
      <c r="BO58" s="7" t="n">
        <v>0.7009856100274845</v>
      </c>
      <c r="BP58" s="7" t="n">
        <v>0.8478612594080533</v>
      </c>
      <c r="BQ58" s="7" t="n">
        <v>0.4739329194754924</v>
      </c>
      <c r="BR58" s="7" t="n">
        <v>0.6030582368845185</v>
      </c>
      <c r="BS58" s="7" t="n">
        <v>0.6435562468846171</v>
      </c>
      <c r="BT58" s="7" t="n">
        <v>0.3416961497411913</v>
      </c>
      <c r="BU58" s="7" t="n">
        <v>0.3743201345887002</v>
      </c>
      <c r="BV58" s="7" t="n">
        <v>0.6153108078134596</v>
      </c>
      <c r="BW58" s="7" t="n">
        <v>0.6290832014406298</v>
      </c>
      <c r="BX58" s="7" t="n">
        <v>0.3766654449185123</v>
      </c>
      <c r="BY58" s="7" t="n">
        <v>0.4014143349209154</v>
      </c>
      <c r="BZ58" s="7" t="n">
        <v>0.5287964349361651</v>
      </c>
      <c r="CA58" s="7" t="n">
        <v>0.9144319490175834</v>
      </c>
      <c r="CB58" s="7" t="n">
        <v>0.522729270052425</v>
      </c>
      <c r="CC58" s="7" t="n">
        <v>0.3542946896574418</v>
      </c>
      <c r="CD58" s="7" t="n">
        <v>0.4330818097524989</v>
      </c>
      <c r="CE58" s="7" t="n">
        <v>0.3103467039998773</v>
      </c>
      <c r="CF58" s="7" t="n">
        <v>0.6379901308313041</v>
      </c>
      <c r="CG58" s="7" t="n">
        <v>0.8919124271574699</v>
      </c>
      <c r="CH58" s="7" t="n">
        <v>0.2769309646091158</v>
      </c>
      <c r="CI58" s="7" t="n">
        <v>0.4816643616130797</v>
      </c>
      <c r="CJ58" s="7" t="n">
        <v>0.5134829068241067</v>
      </c>
      <c r="CK58" s="7" t="n">
        <v>0.6893562920246267</v>
      </c>
      <c r="CL58" s="7" t="n">
        <v>0.7832114812042889</v>
      </c>
      <c r="CM58" s="7" t="n">
        <v>0.4720746427666758</v>
      </c>
      <c r="CN58" s="7" t="n">
        <v>0.3839706900566173</v>
      </c>
      <c r="CO58" s="7" t="n">
        <v>0.4604697105265875</v>
      </c>
      <c r="CP58" s="7" t="n">
        <v>0.4158415634953347</v>
      </c>
      <c r="CQ58" s="7" t="n">
        <v>0.7363539743801254</v>
      </c>
      <c r="CR58" s="7" t="n">
        <v>0.5680704222106079</v>
      </c>
      <c r="CS58" s="7" t="n">
        <v>0.4489398541544245</v>
      </c>
      <c r="CT58" s="7" t="n">
        <v>0.514408464409723</v>
      </c>
      <c r="CU58" s="7" t="n">
        <v>0.4699346549509493</v>
      </c>
      <c r="CV58" s="7" t="n">
        <v>0.6113272827550317</v>
      </c>
      <c r="CW58" s="7" t="n">
        <v>0.4478571857190953</v>
      </c>
      <c r="CX58" s="7" t="n">
        <v>0.4538857899474384</v>
      </c>
      <c r="CY58" s="7" t="n">
        <v>0.5282800046338085</v>
      </c>
      <c r="CZ58" s="7" t="n">
        <v>0.4686015291209036</v>
      </c>
      <c r="DA58" s="7" t="n">
        <v>0.3472901002920051</v>
      </c>
      <c r="DB58" s="7" t="n">
        <v>0.4636275829978874</v>
      </c>
      <c r="DC58" s="7" t="n">
        <v>0.4559622501631412</v>
      </c>
      <c r="DD58" s="7" t="n">
        <v>0.2998021417848825</v>
      </c>
      <c r="DE58" s="7" t="n">
        <v>0.5805278416525671</v>
      </c>
      <c r="DF58" s="7" t="n">
        <v>0.2848725795916337</v>
      </c>
      <c r="DG58" s="7" t="n">
        <v>0.4482909559983952</v>
      </c>
      <c r="DH58" s="7" t="n">
        <v>0.5220504628739113</v>
      </c>
      <c r="DI58" s="7" t="n">
        <v>0.4457059626200532</v>
      </c>
      <c r="DJ58" s="7" t="n">
        <v>0.8512867093811946</v>
      </c>
      <c r="DK58" s="7" t="n">
        <v>0.2583831990331339</v>
      </c>
      <c r="DL58" s="7" t="n">
        <v>0.4696758886065491</v>
      </c>
      <c r="DM58" s="7" t="n">
        <v>0.4756649352134497</v>
      </c>
      <c r="DN58" s="7" t="n">
        <v>0.2728592403848003</v>
      </c>
      <c r="DO58" s="7" t="n">
        <v>0.8931988530405515</v>
      </c>
      <c r="DP58" s="7" t="n">
        <v>0.6786765971570369</v>
      </c>
      <c r="DQ58" s="7" t="n">
        <v>0.269295113123335</v>
      </c>
      <c r="DR58" s="7" t="n">
        <v>0.536269165042412</v>
      </c>
      <c r="DS58" s="7" t="n">
        <v>0.9998545094965214</v>
      </c>
      <c r="DT58" s="7" t="n">
        <v>0.6231225525144246</v>
      </c>
      <c r="DU58" s="7" t="n">
        <v>0.2820505243160539</v>
      </c>
      <c r="DV58" s="7" t="n">
        <v>0.7653882464677834</v>
      </c>
      <c r="DW58" s="7" t="n">
        <v>0.3406475725890415</v>
      </c>
      <c r="DX58" s="7" t="n">
        <v>0.5744648023081877</v>
      </c>
      <c r="DY58" s="7" t="n">
        <v>0.9430744595927755</v>
      </c>
      <c r="DZ58" s="7" t="n">
        <v>0.4493886845258382</v>
      </c>
      <c r="EA58" s="7" t="n">
        <v>0.9113665488178164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0.8759065944975061</v>
      </c>
      <c r="D59" s="7" t="n">
        <v>0.9002792061092757</v>
      </c>
      <c r="E59" s="7" t="n">
        <v>0.7623434382521189</v>
      </c>
      <c r="F59" s="7" t="n">
        <v>0.9092253949884477</v>
      </c>
      <c r="G59" s="7" t="n">
        <v>0.8063594262801007</v>
      </c>
      <c r="H59" s="7" t="n">
        <v>0.9893557925750487</v>
      </c>
      <c r="I59" s="7" t="n">
        <v>0.950821451168151</v>
      </c>
      <c r="J59" s="7" t="n">
        <v>0.8889033911768039</v>
      </c>
      <c r="K59" s="7" t="n">
        <v>0.570509660772932</v>
      </c>
      <c r="L59" s="7" t="n">
        <v>0.5235774088957833</v>
      </c>
      <c r="M59" s="7" t="n">
        <v>0.612409456443279</v>
      </c>
      <c r="N59" s="7" t="n">
        <v>0.6738720168598326</v>
      </c>
      <c r="O59" s="7" t="n">
        <v>0.6383200482881656</v>
      </c>
      <c r="P59" s="7" t="n">
        <v>0.6856683057984617</v>
      </c>
      <c r="Q59" s="7" t="n">
        <v>0.8803453475753903</v>
      </c>
      <c r="R59" s="7" t="n">
        <v>0.9955931498121223</v>
      </c>
      <c r="S59" s="7" t="n">
        <v>0.7944597186030319</v>
      </c>
      <c r="T59" s="7" t="n">
        <v>0.8061245606996084</v>
      </c>
      <c r="U59" s="7" t="n">
        <v>0.7680361855785217</v>
      </c>
      <c r="V59" s="7" t="n">
        <v>0.8390918764466445</v>
      </c>
      <c r="W59" s="7" t="n">
        <v>0.8194355265678051</v>
      </c>
      <c r="X59" s="7" t="n">
        <v>0.8789922467958435</v>
      </c>
      <c r="Y59" s="7" t="n">
        <v>0.8277992727017456</v>
      </c>
      <c r="Z59" s="7" t="n">
        <v>0.8782752724815365</v>
      </c>
      <c r="AA59" s="7" t="n">
        <v>0.8523312394433707</v>
      </c>
      <c r="AB59" s="7" t="n">
        <v>0.8290518759731295</v>
      </c>
      <c r="AC59" s="7" t="n">
        <v>0.8153161618697227</v>
      </c>
      <c r="AD59" s="7" t="n">
        <v>0.7105189628053408</v>
      </c>
      <c r="AE59" s="7" t="n">
        <v>0.9891998683680026</v>
      </c>
      <c r="AF59" s="7" t="n">
        <v>0.8603209120222837</v>
      </c>
      <c r="AG59" s="7" t="n">
        <v>0.7810969751013953</v>
      </c>
      <c r="AH59" s="7" t="n">
        <v>0.9157389369068929</v>
      </c>
      <c r="AI59" s="7" t="n">
        <v>0.7525037350985131</v>
      </c>
      <c r="AJ59" s="7" t="n">
        <v>0.8562058862091111</v>
      </c>
      <c r="AK59" s="7" t="n">
        <v>0.6414767952626289</v>
      </c>
      <c r="AL59" s="7" t="n">
        <v>0.8258414122630202</v>
      </c>
      <c r="AM59" s="7" t="n">
        <v>0.7479038637527582</v>
      </c>
      <c r="AN59" s="7" t="n">
        <v>0.7309199088167136</v>
      </c>
      <c r="AO59" s="7" t="n">
        <v>0.7364807789660216</v>
      </c>
      <c r="AP59" s="7" t="n">
        <v>0.694065411084132</v>
      </c>
      <c r="AQ59" s="7" t="n">
        <v>0.7532840441125191</v>
      </c>
      <c r="AR59" s="7" t="n">
        <v>0.9322847576429161</v>
      </c>
      <c r="AS59" s="7" t="n">
        <v>0.8439330439703435</v>
      </c>
      <c r="AT59" s="7" t="n">
        <v>0.9956418827210709</v>
      </c>
      <c r="AU59" s="7" t="n">
        <v>0.7582469197481477</v>
      </c>
      <c r="AV59" s="7" t="n">
        <v>0.8147958853514975</v>
      </c>
      <c r="AW59" s="7" t="n">
        <v>0.7316103035729653</v>
      </c>
      <c r="AX59" s="7" t="n">
        <v>0.7382904837053696</v>
      </c>
      <c r="AY59" s="7" t="n">
        <v>0.8426092217338323</v>
      </c>
      <c r="AZ59" s="7" t="n">
        <v>0.7810969947228158</v>
      </c>
      <c r="BA59" s="7" t="n">
        <v>0.8102715531420461</v>
      </c>
      <c r="BB59" s="7" t="n">
        <v>0.6458047121002257</v>
      </c>
      <c r="BC59" s="7" t="n">
        <v>0.7120878987096816</v>
      </c>
      <c r="BD59" s="7" t="n">
        <v>0.6317655610220616</v>
      </c>
      <c r="BE59" s="7" t="n">
        <v>0.7628653381927049</v>
      </c>
      <c r="BF59" s="7" t="n">
        <v>0.7389922778052456</v>
      </c>
      <c r="BG59" s="7" t="n">
        <v>0.6437341141810332</v>
      </c>
      <c r="BH59" s="7" t="n">
        <v>1</v>
      </c>
      <c r="BI59" s="7" t="n">
        <v>0.8249929556219698</v>
      </c>
      <c r="BJ59" s="7" t="n">
        <v>0.7937006223707891</v>
      </c>
      <c r="BK59" s="7" t="n">
        <v>0.7850098703546647</v>
      </c>
      <c r="BL59" s="7" t="n">
        <v>0.8837317456123427</v>
      </c>
      <c r="BM59" s="7" t="n">
        <v>0.7353022950424727</v>
      </c>
      <c r="BN59" s="7" t="n">
        <v>0.6191004850058272</v>
      </c>
      <c r="BO59" s="7" t="n">
        <v>0.8234020721867358</v>
      </c>
      <c r="BP59" s="7" t="n">
        <v>0.8242716536247444</v>
      </c>
      <c r="BQ59" s="7" t="n">
        <v>0.7583060736973258</v>
      </c>
      <c r="BR59" s="7" t="n">
        <v>0.911255389119776</v>
      </c>
      <c r="BS59" s="7" t="n">
        <v>0.9070839468944881</v>
      </c>
      <c r="BT59" s="7" t="n">
        <v>0.6507023892833508</v>
      </c>
      <c r="BU59" s="7" t="n">
        <v>0.6399160079689306</v>
      </c>
      <c r="BV59" s="7" t="n">
        <v>0.7800959054846861</v>
      </c>
      <c r="BW59" s="7" t="n">
        <v>0.9165381375219567</v>
      </c>
      <c r="BX59" s="7" t="n">
        <v>0.6426616691768474</v>
      </c>
      <c r="BY59" s="7" t="n">
        <v>0.6628284643520219</v>
      </c>
      <c r="BZ59" s="7" t="n">
        <v>0.8238582075290913</v>
      </c>
      <c r="CA59" s="7" t="n">
        <v>0.8152126900388418</v>
      </c>
      <c r="CB59" s="7" t="n">
        <v>0.8110200195714995</v>
      </c>
      <c r="CC59" s="7" t="n">
        <v>0.627899555596126</v>
      </c>
      <c r="CD59" s="7" t="n">
        <v>0.6657992441562095</v>
      </c>
      <c r="CE59" s="7" t="n">
        <v>0.6136692917165724</v>
      </c>
      <c r="CF59" s="7" t="n">
        <v>0.8450101923716616</v>
      </c>
      <c r="CG59" s="7" t="n">
        <v>0.8412727830502866</v>
      </c>
      <c r="CH59" s="7" t="n">
        <v>0.5747980211428647</v>
      </c>
      <c r="CI59" s="7" t="n">
        <v>0.7393968888294221</v>
      </c>
      <c r="CJ59" s="7" t="n">
        <v>0.7032345335328625</v>
      </c>
      <c r="CK59" s="7" t="n">
        <v>0.8569154049080866</v>
      </c>
      <c r="CL59" s="7" t="n">
        <v>0.8883786385797976</v>
      </c>
      <c r="CM59" s="7" t="n">
        <v>0.6216705794903223</v>
      </c>
      <c r="CN59" s="7" t="n">
        <v>0.6414685911694741</v>
      </c>
      <c r="CO59" s="7" t="n">
        <v>0.6705613824894259</v>
      </c>
      <c r="CP59" s="7" t="n">
        <v>0.7023137222647972</v>
      </c>
      <c r="CQ59" s="7" t="n">
        <v>0.9492139462232778</v>
      </c>
      <c r="CR59" s="7" t="n">
        <v>0.8563452623593782</v>
      </c>
      <c r="CS59" s="7" t="n">
        <v>0.7053423300769612</v>
      </c>
      <c r="CT59" s="7" t="n">
        <v>0.7995440889462607</v>
      </c>
      <c r="CU59" s="7" t="n">
        <v>0.6552880589554988</v>
      </c>
      <c r="CV59" s="7" t="n">
        <v>0.5670242011359072</v>
      </c>
      <c r="CW59" s="7" t="n">
        <v>0.7308891071881511</v>
      </c>
      <c r="CX59" s="7" t="n">
        <v>0.7497599003110236</v>
      </c>
      <c r="CY59" s="7" t="n">
        <v>0.8233638387628618</v>
      </c>
      <c r="CZ59" s="7" t="n">
        <v>0.6341724848121142</v>
      </c>
      <c r="DA59" s="7" t="n">
        <v>0.6510178629338756</v>
      </c>
      <c r="DB59" s="7" t="n">
        <v>0.6759681573300508</v>
      </c>
      <c r="DC59" s="7" t="n">
        <v>0.7155606346494819</v>
      </c>
      <c r="DD59" s="7" t="n">
        <v>0.5490871625147221</v>
      </c>
      <c r="DE59" s="7" t="n">
        <v>0.7700244833265262</v>
      </c>
      <c r="DF59" s="7" t="n">
        <v>0.5385763912866794</v>
      </c>
      <c r="DG59" s="7" t="n">
        <v>0.6907550792091763</v>
      </c>
      <c r="DH59" s="7" t="n">
        <v>0.7369069358364336</v>
      </c>
      <c r="DI59" s="7" t="n">
        <v>0.6509568632047245</v>
      </c>
      <c r="DJ59" s="7" t="n">
        <v>0.8436661448113967</v>
      </c>
      <c r="DK59" s="7" t="n">
        <v>0.5382282399572895</v>
      </c>
      <c r="DL59" s="7" t="n">
        <v>0.6992634706236396</v>
      </c>
      <c r="DM59" s="7" t="n">
        <v>0.7304174487197216</v>
      </c>
      <c r="DN59" s="7" t="n">
        <v>0.546991555217984</v>
      </c>
      <c r="DO59" s="7" t="n">
        <v>0.7233621104399148</v>
      </c>
      <c r="DP59" s="7" t="n">
        <v>0.8110623335715473</v>
      </c>
      <c r="DQ59" s="7" t="n">
        <v>0.5440165804989581</v>
      </c>
      <c r="DR59" s="7" t="n">
        <v>0.7396968709779956</v>
      </c>
      <c r="DS59" s="7" t="n">
        <v>0.6373522433955734</v>
      </c>
      <c r="DT59" s="7" t="n">
        <v>0.8195439335145258</v>
      </c>
      <c r="DU59" s="7" t="n">
        <v>0.5490476822851755</v>
      </c>
      <c r="DV59" s="7" t="n">
        <v>0.7440190498737608</v>
      </c>
      <c r="DW59" s="7" t="n">
        <v>0.633886707036477</v>
      </c>
      <c r="DX59" s="7" t="n">
        <v>0.830336747497736</v>
      </c>
      <c r="DY59" s="7" t="n">
        <v>0.7312056053629672</v>
      </c>
      <c r="DZ59" s="7" t="n">
        <v>0.6742598882835421</v>
      </c>
      <c r="EA59" s="7" t="n">
        <v>0.8271206146193686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0.9195083938140457</v>
      </c>
      <c r="D60" s="7" t="n">
        <v>0.8946930875392131</v>
      </c>
      <c r="E60" s="7" t="n">
        <v>0.6308539498557052</v>
      </c>
      <c r="F60" s="7" t="n">
        <v>0.851249764752361</v>
      </c>
      <c r="G60" s="7" t="n">
        <v>0.7694764245513922</v>
      </c>
      <c r="H60" s="7" t="n">
        <v>0.8462222357184723</v>
      </c>
      <c r="I60" s="7" t="n">
        <v>0.9314023631174375</v>
      </c>
      <c r="J60" s="7" t="n">
        <v>0.9432536506978747</v>
      </c>
      <c r="K60" s="7" t="n">
        <v>0.8168604581848826</v>
      </c>
      <c r="L60" s="7" t="n">
        <v>0.7738683293029176</v>
      </c>
      <c r="M60" s="7" t="n">
        <v>0.8603426624675232</v>
      </c>
      <c r="N60" s="7" t="n">
        <v>0.9117455831279465</v>
      </c>
      <c r="O60" s="7" t="n">
        <v>0.8872938834210633</v>
      </c>
      <c r="P60" s="7" t="n">
        <v>0.9240812504217044</v>
      </c>
      <c r="Q60" s="7" t="n">
        <v>0.9293818538367619</v>
      </c>
      <c r="R60" s="7" t="n">
        <v>0.830551054932725</v>
      </c>
      <c r="S60" s="7" t="n">
        <v>0.7958885174894144</v>
      </c>
      <c r="T60" s="7" t="n">
        <v>0.7178127870160165</v>
      </c>
      <c r="U60" s="7" t="n">
        <v>0.9408032507221679</v>
      </c>
      <c r="V60" s="7" t="n">
        <v>0.8690714475824496</v>
      </c>
      <c r="W60" s="7" t="n">
        <v>0.8467925256100273</v>
      </c>
      <c r="X60" s="7" t="n">
        <v>0.9452628445095906</v>
      </c>
      <c r="Y60" s="7" t="n">
        <v>0.9595714588159756</v>
      </c>
      <c r="Z60" s="7" t="n">
        <v>0.9552763884960043</v>
      </c>
      <c r="AA60" s="7" t="n">
        <v>0.9879244385762892</v>
      </c>
      <c r="AB60" s="7" t="n">
        <v>0.9737295063898951</v>
      </c>
      <c r="AC60" s="7" t="n">
        <v>0.7232922621221943</v>
      </c>
      <c r="AD60" s="7" t="n">
        <v>0.6121619905665996</v>
      </c>
      <c r="AE60" s="7" t="n">
        <v>0.8495788134613407</v>
      </c>
      <c r="AF60" s="7" t="n">
        <v>0.988802119610613</v>
      </c>
      <c r="AG60" s="7" t="n">
        <v>0.7221644561880736</v>
      </c>
      <c r="AH60" s="7" t="n">
        <v>0.8799416372846937</v>
      </c>
      <c r="AI60" s="7" t="n">
        <v>0.9384228480485302</v>
      </c>
      <c r="AJ60" s="7" t="n">
        <v>0.9882066397950489</v>
      </c>
      <c r="AK60" s="7" t="n">
        <v>0.8670937928026158</v>
      </c>
      <c r="AL60" s="7" t="n">
        <v>0.9732679190131295</v>
      </c>
      <c r="AM60" s="7" t="n">
        <v>0.9631574449321932</v>
      </c>
      <c r="AN60" s="7" t="n">
        <v>0.9574066168120503</v>
      </c>
      <c r="AO60" s="7" t="n">
        <v>0.9540625035676301</v>
      </c>
      <c r="AP60" s="7" t="n">
        <v>0.9353832313045712</v>
      </c>
      <c r="AQ60" s="7" t="n">
        <v>0.93365339099558</v>
      </c>
      <c r="AR60" s="7" t="n">
        <v>0.8940471125714213</v>
      </c>
      <c r="AS60" s="7" t="n">
        <v>0.9732034453880426</v>
      </c>
      <c r="AT60" s="7" t="n">
        <v>0.83344386443262</v>
      </c>
      <c r="AU60" s="7" t="n">
        <v>0.8393169287036507</v>
      </c>
      <c r="AV60" s="7" t="n">
        <v>0.9908876909067152</v>
      </c>
      <c r="AW60" s="7" t="n">
        <v>0.9534608834200944</v>
      </c>
      <c r="AX60" s="7" t="n">
        <v>0.9341249046142814</v>
      </c>
      <c r="AY60" s="7" t="n">
        <v>0.9702654505310804</v>
      </c>
      <c r="AZ60" s="7" t="n">
        <v>0.7221644834094619</v>
      </c>
      <c r="BA60" s="7" t="n">
        <v>0.8693108006110183</v>
      </c>
      <c r="BB60" s="7" t="n">
        <v>0.8413675190253961</v>
      </c>
      <c r="BC60" s="7" t="n">
        <v>0.8582899419266583</v>
      </c>
      <c r="BD60" s="7" t="n">
        <v>0.8344672235254702</v>
      </c>
      <c r="BE60" s="7" t="n">
        <v>0.8406223378900259</v>
      </c>
      <c r="BF60" s="7" t="n">
        <v>0.9435750041309996</v>
      </c>
      <c r="BG60" s="7" t="n">
        <v>0.5474293994688494</v>
      </c>
      <c r="BH60" s="7" t="n">
        <v>0.8249929556219698</v>
      </c>
      <c r="BI60" s="7" t="n">
        <v>1</v>
      </c>
      <c r="BJ60" s="7" t="n">
        <v>0.7643356259948784</v>
      </c>
      <c r="BK60" s="7" t="n">
        <v>0.6545766361472926</v>
      </c>
      <c r="BL60" s="7" t="n">
        <v>0.9035127469809758</v>
      </c>
      <c r="BM60" s="7" t="n">
        <v>0.8371885577573029</v>
      </c>
      <c r="BN60" s="7" t="n">
        <v>0.8073338067486948</v>
      </c>
      <c r="BO60" s="7" t="n">
        <v>0.7948510085763293</v>
      </c>
      <c r="BP60" s="7" t="n">
        <v>0.7612680128875614</v>
      </c>
      <c r="BQ60" s="7" t="n">
        <v>0.8723842347308657</v>
      </c>
      <c r="BR60" s="7" t="n">
        <v>0.8371192559199077</v>
      </c>
      <c r="BS60" s="7" t="n">
        <v>0.9265569070510833</v>
      </c>
      <c r="BT60" s="7" t="n">
        <v>0.8434634056396149</v>
      </c>
      <c r="BU60" s="7" t="n">
        <v>0.8662753447045364</v>
      </c>
      <c r="BV60" s="7" t="n">
        <v>0.8867110985929334</v>
      </c>
      <c r="BW60" s="7" t="n">
        <v>0.8523051433524218</v>
      </c>
      <c r="BX60" s="7" t="n">
        <v>0.8749366493368812</v>
      </c>
      <c r="BY60" s="7" t="n">
        <v>0.8978200613091741</v>
      </c>
      <c r="BZ60" s="7" t="n">
        <v>0.9860093526821697</v>
      </c>
      <c r="CA60" s="7" t="n">
        <v>0.728140573914979</v>
      </c>
      <c r="CB60" s="7" t="n">
        <v>0.9869820197781672</v>
      </c>
      <c r="CC60" s="7" t="n">
        <v>0.8538846316762286</v>
      </c>
      <c r="CD60" s="7" t="n">
        <v>0.8441215780390723</v>
      </c>
      <c r="CE60" s="7" t="n">
        <v>0.8375604429032649</v>
      </c>
      <c r="CF60" s="7" t="n">
        <v>0.9618680564202461</v>
      </c>
      <c r="CG60" s="7" t="n">
        <v>0.7832980631290624</v>
      </c>
      <c r="CH60" s="7" t="n">
        <v>0.7295394474683212</v>
      </c>
      <c r="CI60" s="7" t="n">
        <v>0.9427442650729547</v>
      </c>
      <c r="CJ60" s="7" t="n">
        <v>0.8153438339947644</v>
      </c>
      <c r="CK60" s="7" t="n">
        <v>0.8063383804291322</v>
      </c>
      <c r="CL60" s="7" t="n">
        <v>0.8754502629948769</v>
      </c>
      <c r="CM60" s="7" t="n">
        <v>0.8170215837405451</v>
      </c>
      <c r="CN60" s="7" t="n">
        <v>0.8769731513648943</v>
      </c>
      <c r="CO60" s="7" t="n">
        <v>0.8933258464735069</v>
      </c>
      <c r="CP60" s="7" t="n">
        <v>0.9089437344267605</v>
      </c>
      <c r="CQ60" s="7" t="n">
        <v>0.8680369017581572</v>
      </c>
      <c r="CR60" s="7" t="n">
        <v>0.987936921581739</v>
      </c>
      <c r="CS60" s="7" t="n">
        <v>0.897895988813168</v>
      </c>
      <c r="CT60" s="7" t="n">
        <v>0.9775438043607517</v>
      </c>
      <c r="CU60" s="7" t="n">
        <v>0.8935142640564547</v>
      </c>
      <c r="CV60" s="7" t="n">
        <v>0.5305813465489406</v>
      </c>
      <c r="CW60" s="7" t="n">
        <v>0.9279222296369617</v>
      </c>
      <c r="CX60" s="7" t="n">
        <v>0.8258771981531604</v>
      </c>
      <c r="CY60" s="7" t="n">
        <v>0.9942948336981354</v>
      </c>
      <c r="CZ60" s="7" t="n">
        <v>0.8313710272381525</v>
      </c>
      <c r="DA60" s="7" t="n">
        <v>0.8418873058368299</v>
      </c>
      <c r="DB60" s="7" t="n">
        <v>0.9275430138306325</v>
      </c>
      <c r="DC60" s="7" t="n">
        <v>0.9415278070870193</v>
      </c>
      <c r="DD60" s="7" t="n">
        <v>0.8103841287061255</v>
      </c>
      <c r="DE60" s="7" t="n">
        <v>0.7193177967332954</v>
      </c>
      <c r="DF60" s="7" t="n">
        <v>0.7866796704737231</v>
      </c>
      <c r="DG60" s="7" t="n">
        <v>0.8957724860153123</v>
      </c>
      <c r="DH60" s="7" t="n">
        <v>0.9136411731045561</v>
      </c>
      <c r="DI60" s="7" t="n">
        <v>0.8602289079216423</v>
      </c>
      <c r="DJ60" s="7" t="n">
        <v>0.7776680447498935</v>
      </c>
      <c r="DK60" s="7" t="n">
        <v>0.7681251942664917</v>
      </c>
      <c r="DL60" s="7" t="n">
        <v>0.9147025272804716</v>
      </c>
      <c r="DM60" s="7" t="n">
        <v>0.9427555874202264</v>
      </c>
      <c r="DN60" s="7" t="n">
        <v>0.7835539578404134</v>
      </c>
      <c r="DO60" s="7" t="n">
        <v>0.6463781450076234</v>
      </c>
      <c r="DP60" s="7" t="n">
        <v>0.7508884065773487</v>
      </c>
      <c r="DQ60" s="7" t="n">
        <v>0.7803401494829674</v>
      </c>
      <c r="DR60" s="7" t="n">
        <v>0.8609776090228253</v>
      </c>
      <c r="DS60" s="7" t="n">
        <v>0.5405396841471716</v>
      </c>
      <c r="DT60" s="7" t="n">
        <v>0.8639332225942402</v>
      </c>
      <c r="DU60" s="7" t="n">
        <v>0.7918552297907658</v>
      </c>
      <c r="DV60" s="7" t="n">
        <v>0.7116129118392748</v>
      </c>
      <c r="DW60" s="7" t="n">
        <v>0.8262545541067668</v>
      </c>
      <c r="DX60" s="7" t="n">
        <v>0.9898176186946148</v>
      </c>
      <c r="DY60" s="7" t="n">
        <v>0.6452665748029683</v>
      </c>
      <c r="DZ60" s="7" t="n">
        <v>0.8872316036422171</v>
      </c>
      <c r="EA60" s="7" t="n">
        <v>0.7451476416544474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0.8929167481639739</v>
      </c>
      <c r="D61" s="7" t="n">
        <v>0.8960927089201101</v>
      </c>
      <c r="E61" s="7" t="n">
        <v>0.8629647136721171</v>
      </c>
      <c r="F61" s="7" t="n">
        <v>0.8965378284243957</v>
      </c>
      <c r="G61" s="7" t="n">
        <v>0.8505428697345701</v>
      </c>
      <c r="H61" s="7" t="n">
        <v>0.8058376321837931</v>
      </c>
      <c r="I61" s="7" t="n">
        <v>0.8259921112288178</v>
      </c>
      <c r="J61" s="7" t="n">
        <v>0.8662334799997188</v>
      </c>
      <c r="K61" s="7" t="n">
        <v>0.5313624564748369</v>
      </c>
      <c r="L61" s="7" t="n">
        <v>0.483455886806716</v>
      </c>
      <c r="M61" s="7" t="n">
        <v>0.5807531854779394</v>
      </c>
      <c r="N61" s="7" t="n">
        <v>0.6573851542716166</v>
      </c>
      <c r="O61" s="7" t="n">
        <v>0.607043978194805</v>
      </c>
      <c r="P61" s="7" t="n">
        <v>0.6466459738590772</v>
      </c>
      <c r="Q61" s="7" t="n">
        <v>0.8053012164596811</v>
      </c>
      <c r="R61" s="7" t="n">
        <v>0.8011811639892228</v>
      </c>
      <c r="S61" s="7" t="n">
        <v>0.79471890170933</v>
      </c>
      <c r="T61" s="7" t="n">
        <v>0.9131830809330775</v>
      </c>
      <c r="U61" s="7" t="n">
        <v>0.7589447236139707</v>
      </c>
      <c r="V61" s="7" t="n">
        <v>0.9068414265310737</v>
      </c>
      <c r="W61" s="7" t="n">
        <v>0.9359778236692949</v>
      </c>
      <c r="X61" s="7" t="n">
        <v>0.8666463073372176</v>
      </c>
      <c r="Y61" s="7" t="n">
        <v>0.7982875765274701</v>
      </c>
      <c r="Z61" s="7" t="n">
        <v>0.8536533030082718</v>
      </c>
      <c r="AA61" s="7" t="n">
        <v>0.78082325282086</v>
      </c>
      <c r="AB61" s="7" t="n">
        <v>0.8035780414186782</v>
      </c>
      <c r="AC61" s="7" t="n">
        <v>0.9033641619519384</v>
      </c>
      <c r="AD61" s="7" t="n">
        <v>0.8172965097655335</v>
      </c>
      <c r="AE61" s="7" t="n">
        <v>0.8263531740797249</v>
      </c>
      <c r="AF61" s="7" t="n">
        <v>0.7913695352595056</v>
      </c>
      <c r="AG61" s="7" t="n">
        <v>0.7611586732686229</v>
      </c>
      <c r="AH61" s="7" t="n">
        <v>0.8514406624816372</v>
      </c>
      <c r="AI61" s="7" t="n">
        <v>0.7770808191590831</v>
      </c>
      <c r="AJ61" s="7" t="n">
        <v>0.7885673054098665</v>
      </c>
      <c r="AK61" s="7" t="n">
        <v>0.5850770080729452</v>
      </c>
      <c r="AL61" s="7" t="n">
        <v>0.7818307739611436</v>
      </c>
      <c r="AM61" s="7" t="n">
        <v>0.7045227175554953</v>
      </c>
      <c r="AN61" s="7" t="n">
        <v>0.7264770684203978</v>
      </c>
      <c r="AO61" s="7" t="n">
        <v>0.6791894198412149</v>
      </c>
      <c r="AP61" s="7" t="n">
        <v>0.6897086009862528</v>
      </c>
      <c r="AQ61" s="7" t="n">
        <v>0.7592602867609987</v>
      </c>
      <c r="AR61" s="7" t="n">
        <v>0.8871440717833523</v>
      </c>
      <c r="AS61" s="7" t="n">
        <v>0.7890400536537282</v>
      </c>
      <c r="AT61" s="7" t="n">
        <v>0.8030527152153444</v>
      </c>
      <c r="AU61" s="7" t="n">
        <v>0.5945765078841718</v>
      </c>
      <c r="AV61" s="7" t="n">
        <v>0.7475110876827178</v>
      </c>
      <c r="AW61" s="7" t="n">
        <v>0.6840575130614253</v>
      </c>
      <c r="AX61" s="7" t="n">
        <v>0.7394430008579356</v>
      </c>
      <c r="AY61" s="7" t="n">
        <v>0.7876615935721347</v>
      </c>
      <c r="AZ61" s="7" t="n">
        <v>0.7611586532851641</v>
      </c>
      <c r="BA61" s="7" t="n">
        <v>0.6878076189959267</v>
      </c>
      <c r="BB61" s="7" t="n">
        <v>0.7290619247919637</v>
      </c>
      <c r="BC61" s="7" t="n">
        <v>0.7142843033441253</v>
      </c>
      <c r="BD61" s="7" t="n">
        <v>0.7158172523696545</v>
      </c>
      <c r="BE61" s="7" t="n">
        <v>0.6020289434420955</v>
      </c>
      <c r="BF61" s="7" t="n">
        <v>0.7142825180770337</v>
      </c>
      <c r="BG61" s="7" t="n">
        <v>0.8197608569966593</v>
      </c>
      <c r="BH61" s="7" t="n">
        <v>0.7937006223707891</v>
      </c>
      <c r="BI61" s="7" t="n">
        <v>0.7643356259948784</v>
      </c>
      <c r="BJ61" s="7" t="n">
        <v>1</v>
      </c>
      <c r="BK61" s="7" t="n">
        <v>0.8684438949827255</v>
      </c>
      <c r="BL61" s="7" t="n">
        <v>0.8781838541423909</v>
      </c>
      <c r="BM61" s="7" t="n">
        <v>0.7565746754697896</v>
      </c>
      <c r="BN61" s="7" t="n">
        <v>0.5245424038296822</v>
      </c>
      <c r="BO61" s="7" t="n">
        <v>0.8639454869286003</v>
      </c>
      <c r="BP61" s="7" t="n">
        <v>0.9864890565987738</v>
      </c>
      <c r="BQ61" s="7" t="n">
        <v>0.7267678408958475</v>
      </c>
      <c r="BR61" s="7" t="n">
        <v>0.8035554175090625</v>
      </c>
      <c r="BS61" s="7" t="n">
        <v>0.8400181815781917</v>
      </c>
      <c r="BT61" s="7" t="n">
        <v>0.5640571407388215</v>
      </c>
      <c r="BU61" s="7" t="n">
        <v>0.590625970756087</v>
      </c>
      <c r="BV61" s="7" t="n">
        <v>0.7410806880173523</v>
      </c>
      <c r="BW61" s="7" t="n">
        <v>0.8391900153329076</v>
      </c>
      <c r="BX61" s="7" t="n">
        <v>0.5901579638065934</v>
      </c>
      <c r="BY61" s="7" t="n">
        <v>0.6154497265514283</v>
      </c>
      <c r="BZ61" s="7" t="n">
        <v>0.7457303700935395</v>
      </c>
      <c r="CA61" s="7" t="n">
        <v>0.8909639060245594</v>
      </c>
      <c r="CB61" s="7" t="n">
        <v>0.7422282405661875</v>
      </c>
      <c r="CC61" s="7" t="n">
        <v>0.5721108271429133</v>
      </c>
      <c r="CD61" s="7" t="n">
        <v>0.665694762598847</v>
      </c>
      <c r="CE61" s="7" t="n">
        <v>0.5561458373941178</v>
      </c>
      <c r="CF61" s="7" t="n">
        <v>0.8330876514117521</v>
      </c>
      <c r="CG61" s="7" t="n">
        <v>0.9292718213680491</v>
      </c>
      <c r="CH61" s="7" t="n">
        <v>0.4561640318160559</v>
      </c>
      <c r="CI61" s="7" t="n">
        <v>0.7117721168550506</v>
      </c>
      <c r="CJ61" s="7" t="n">
        <v>0.7317961534845987</v>
      </c>
      <c r="CK61" s="7" t="n">
        <v>0.8625172707486233</v>
      </c>
      <c r="CL61" s="7" t="n">
        <v>0.8923098499252238</v>
      </c>
      <c r="CM61" s="7" t="n">
        <v>0.7151696620060775</v>
      </c>
      <c r="CN61" s="7" t="n">
        <v>0.5930681739976738</v>
      </c>
      <c r="CO61" s="7" t="n">
        <v>0.641045311444455</v>
      </c>
      <c r="CP61" s="7" t="n">
        <v>0.62777764800706</v>
      </c>
      <c r="CQ61" s="7" t="n">
        <v>0.8398993460873</v>
      </c>
      <c r="CR61" s="7" t="n">
        <v>0.7815830063990032</v>
      </c>
      <c r="CS61" s="7" t="n">
        <v>0.7090679991535905</v>
      </c>
      <c r="CT61" s="7" t="n">
        <v>0.7408242108665219</v>
      </c>
      <c r="CU61" s="7" t="n">
        <v>0.6516481499082886</v>
      </c>
      <c r="CV61" s="7" t="n">
        <v>0.6419445927164918</v>
      </c>
      <c r="CW61" s="7" t="n">
        <v>0.6758726241583158</v>
      </c>
      <c r="CX61" s="7" t="n">
        <v>0.5795494991089553</v>
      </c>
      <c r="CY61" s="7" t="n">
        <v>0.7453542749564995</v>
      </c>
      <c r="CZ61" s="7" t="n">
        <v>0.7093994392460916</v>
      </c>
      <c r="DA61" s="7" t="n">
        <v>0.5418597766935744</v>
      </c>
      <c r="DB61" s="7" t="n">
        <v>0.6585694055724317</v>
      </c>
      <c r="DC61" s="7" t="n">
        <v>0.7024280880405488</v>
      </c>
      <c r="DD61" s="7" t="n">
        <v>0.4994459417115718</v>
      </c>
      <c r="DE61" s="7" t="n">
        <v>0.7704064690799506</v>
      </c>
      <c r="DF61" s="7" t="n">
        <v>0.4821644309777498</v>
      </c>
      <c r="DG61" s="7" t="n">
        <v>0.6616140746499418</v>
      </c>
      <c r="DH61" s="7" t="n">
        <v>0.7568914070057023</v>
      </c>
      <c r="DI61" s="7" t="n">
        <v>0.6885702949421713</v>
      </c>
      <c r="DJ61" s="7" t="n">
        <v>0.9334961105749086</v>
      </c>
      <c r="DK61" s="7" t="n">
        <v>0.4758796213123686</v>
      </c>
      <c r="DL61" s="7" t="n">
        <v>0.680730141018549</v>
      </c>
      <c r="DM61" s="7" t="n">
        <v>0.7165953866440059</v>
      </c>
      <c r="DN61" s="7" t="n">
        <v>0.4859148359916148</v>
      </c>
      <c r="DO61" s="7" t="n">
        <v>0.9119543548216196</v>
      </c>
      <c r="DP61" s="7" t="n">
        <v>0.8258155902873788</v>
      </c>
      <c r="DQ61" s="7" t="n">
        <v>0.4829746876413047</v>
      </c>
      <c r="DR61" s="7" t="n">
        <v>0.7375213430966966</v>
      </c>
      <c r="DS61" s="7" t="n">
        <v>0.8149671609907932</v>
      </c>
      <c r="DT61" s="7" t="n">
        <v>0.7112532777033795</v>
      </c>
      <c r="DU61" s="7" t="n">
        <v>0.4960557075297146</v>
      </c>
      <c r="DV61" s="7" t="n">
        <v>0.8197712909664419</v>
      </c>
      <c r="DW61" s="7" t="n">
        <v>0.5491021523704944</v>
      </c>
      <c r="DX61" s="7" t="n">
        <v>0.7771923825014221</v>
      </c>
      <c r="DY61" s="7" t="n">
        <v>0.8891791096625601</v>
      </c>
      <c r="DZ61" s="7" t="n">
        <v>0.6378249500698965</v>
      </c>
      <c r="EA61" s="7" t="n">
        <v>0.904740973013849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0.8360179012663631</v>
      </c>
      <c r="D62" s="7" t="n">
        <v>0.8399553724833836</v>
      </c>
      <c r="E62" s="7" t="n">
        <v>0.9472351641289363</v>
      </c>
      <c r="F62" s="7" t="n">
        <v>0.8606103122066273</v>
      </c>
      <c r="G62" s="7" t="n">
        <v>0.7957764964821928</v>
      </c>
      <c r="H62" s="7" t="n">
        <v>0.7963465593163949</v>
      </c>
      <c r="I62" s="7" t="n">
        <v>0.785193645663269</v>
      </c>
      <c r="J62" s="7" t="n">
        <v>0.7863638902087281</v>
      </c>
      <c r="K62" s="7" t="n">
        <v>0.3652000171330745</v>
      </c>
      <c r="L62" s="7" t="n">
        <v>0.3045376394062307</v>
      </c>
      <c r="M62" s="7" t="n">
        <v>0.4115058158424916</v>
      </c>
      <c r="N62" s="7" t="n">
        <v>0.5100369370110102</v>
      </c>
      <c r="O62" s="7" t="n">
        <v>0.4444685562010935</v>
      </c>
      <c r="P62" s="7" t="n">
        <v>0.4993593278030707</v>
      </c>
      <c r="Q62" s="7" t="n">
        <v>0.7689424400947996</v>
      </c>
      <c r="R62" s="7" t="n">
        <v>0.7972431578025203</v>
      </c>
      <c r="S62" s="7" t="n">
        <v>0.7766353715598137</v>
      </c>
      <c r="T62" s="7" t="n">
        <v>0.9360169099734459</v>
      </c>
      <c r="U62" s="7" t="n">
        <v>0.6310888538193027</v>
      </c>
      <c r="V62" s="7" t="n">
        <v>0.8520376485885072</v>
      </c>
      <c r="W62" s="7" t="n">
        <v>0.8670093665338392</v>
      </c>
      <c r="X62" s="7" t="n">
        <v>0.786186716518553</v>
      </c>
      <c r="Y62" s="7" t="n">
        <v>0.6967057408154046</v>
      </c>
      <c r="Z62" s="7" t="n">
        <v>0.7670427434097923</v>
      </c>
      <c r="AA62" s="7" t="n">
        <v>0.6839990803706243</v>
      </c>
      <c r="AB62" s="7" t="n">
        <v>0.6990048489216463</v>
      </c>
      <c r="AC62" s="7" t="n">
        <v>0.9498637330174177</v>
      </c>
      <c r="AD62" s="7" t="n">
        <v>0.9641650327277984</v>
      </c>
      <c r="AE62" s="7" t="n">
        <v>0.8094661847855983</v>
      </c>
      <c r="AF62" s="7" t="n">
        <v>0.694772047448027</v>
      </c>
      <c r="AG62" s="7" t="n">
        <v>0.650046409650445</v>
      </c>
      <c r="AH62" s="7" t="n">
        <v>0.8093188657883595</v>
      </c>
      <c r="AI62" s="7" t="n">
        <v>0.6600910094507334</v>
      </c>
      <c r="AJ62" s="7" t="n">
        <v>0.6895812826589491</v>
      </c>
      <c r="AK62" s="7" t="n">
        <v>0.4276606174973682</v>
      </c>
      <c r="AL62" s="7" t="n">
        <v>0.6658658897415914</v>
      </c>
      <c r="AM62" s="7" t="n">
        <v>0.5605792679602642</v>
      </c>
      <c r="AN62" s="7" t="n">
        <v>0.5721495186199855</v>
      </c>
      <c r="AO62" s="7" t="n">
        <v>0.5367443159100933</v>
      </c>
      <c r="AP62" s="7" t="n">
        <v>0.5552076574879543</v>
      </c>
      <c r="AQ62" s="7" t="n">
        <v>0.6307127076365944</v>
      </c>
      <c r="AR62" s="7" t="n">
        <v>0.8449712892667074</v>
      </c>
      <c r="AS62" s="7" t="n">
        <v>0.6801671398879265</v>
      </c>
      <c r="AT62" s="7" t="n">
        <v>0.797473728897299</v>
      </c>
      <c r="AU62" s="7" t="n">
        <v>0.4782681485213765</v>
      </c>
      <c r="AV62" s="7" t="n">
        <v>0.6325734222547609</v>
      </c>
      <c r="AW62" s="7" t="n">
        <v>0.5390259864271398</v>
      </c>
      <c r="AX62" s="7" t="n">
        <v>0.6054344189478477</v>
      </c>
      <c r="AY62" s="7" t="n">
        <v>0.6779257065936695</v>
      </c>
      <c r="AZ62" s="7" t="n">
        <v>0.6500464026954367</v>
      </c>
      <c r="BA62" s="7" t="n">
        <v>0.57881542890181</v>
      </c>
      <c r="BB62" s="7" t="n">
        <v>0.5742076208423141</v>
      </c>
      <c r="BC62" s="7" t="n">
        <v>0.5934714331094555</v>
      </c>
      <c r="BD62" s="7" t="n">
        <v>0.5566536018698525</v>
      </c>
      <c r="BE62" s="7" t="n">
        <v>0.4873157502483221</v>
      </c>
      <c r="BF62" s="7" t="n">
        <v>0.5881009000682162</v>
      </c>
      <c r="BG62" s="7" t="n">
        <v>0.8074343329732623</v>
      </c>
      <c r="BH62" s="7" t="n">
        <v>0.7850098703546647</v>
      </c>
      <c r="BI62" s="7" t="n">
        <v>0.6545766361472926</v>
      </c>
      <c r="BJ62" s="7" t="n">
        <v>0.8684438949827255</v>
      </c>
      <c r="BK62" s="7" t="n">
        <v>1</v>
      </c>
      <c r="BL62" s="7" t="n">
        <v>0.8229855846049324</v>
      </c>
      <c r="BM62" s="7" t="n">
        <v>0.6542294207938618</v>
      </c>
      <c r="BN62" s="7" t="n">
        <v>0.3577895364122283</v>
      </c>
      <c r="BO62" s="7" t="n">
        <v>0.8664574487504366</v>
      </c>
      <c r="BP62" s="7" t="n">
        <v>0.90011881635936</v>
      </c>
      <c r="BQ62" s="7" t="n">
        <v>0.6322326628287632</v>
      </c>
      <c r="BR62" s="7" t="n">
        <v>0.771372116429175</v>
      </c>
      <c r="BS62" s="7" t="n">
        <v>0.7807289593541369</v>
      </c>
      <c r="BT62" s="7" t="n">
        <v>0.4081399662996221</v>
      </c>
      <c r="BU62" s="7" t="n">
        <v>0.4391131730765824</v>
      </c>
      <c r="BV62" s="7" t="n">
        <v>0.7054341760729818</v>
      </c>
      <c r="BW62" s="7" t="n">
        <v>0.8112610256362919</v>
      </c>
      <c r="BX62" s="7" t="n">
        <v>0.4431696816045572</v>
      </c>
      <c r="BY62" s="7" t="n">
        <v>0.4915544628380314</v>
      </c>
      <c r="BZ62" s="7" t="n">
        <v>0.6442793844963519</v>
      </c>
      <c r="CA62" s="7" t="n">
        <v>0.921231399836853</v>
      </c>
      <c r="CB62" s="7" t="n">
        <v>0.632003664776721</v>
      </c>
      <c r="CC62" s="7" t="n">
        <v>0.4138224800590672</v>
      </c>
      <c r="CD62" s="7" t="n">
        <v>0.5023843517017598</v>
      </c>
      <c r="CE62" s="7" t="n">
        <v>0.3915190718629458</v>
      </c>
      <c r="CF62" s="7" t="n">
        <v>0.7280662197806448</v>
      </c>
      <c r="CG62" s="7" t="n">
        <v>0.9191715562375556</v>
      </c>
      <c r="CH62" s="7" t="n">
        <v>0.2759259649805725</v>
      </c>
      <c r="CI62" s="7" t="n">
        <v>0.586966924241905</v>
      </c>
      <c r="CJ62" s="7" t="n">
        <v>0.6540848646477725</v>
      </c>
      <c r="CK62" s="7" t="n">
        <v>0.7755850575237255</v>
      </c>
      <c r="CL62" s="7" t="n">
        <v>0.8876941034168687</v>
      </c>
      <c r="CM62" s="7" t="n">
        <v>0.5622522477254426</v>
      </c>
      <c r="CN62" s="7" t="n">
        <v>0.4489775228095039</v>
      </c>
      <c r="CO62" s="7" t="n">
        <v>0.5302062912797626</v>
      </c>
      <c r="CP62" s="7" t="n">
        <v>0.4885452429087617</v>
      </c>
      <c r="CQ62" s="7" t="n">
        <v>0.8270479988297903</v>
      </c>
      <c r="CR62" s="7" t="n">
        <v>0.6855563902785189</v>
      </c>
      <c r="CS62" s="7" t="n">
        <v>0.5592562540852767</v>
      </c>
      <c r="CT62" s="7" t="n">
        <v>0.6310326458967606</v>
      </c>
      <c r="CU62" s="7" t="n">
        <v>0.5390423007324621</v>
      </c>
      <c r="CV62" s="7" t="n">
        <v>0.6737733004492963</v>
      </c>
      <c r="CW62" s="7" t="n">
        <v>0.524305427428793</v>
      </c>
      <c r="CX62" s="7" t="n">
        <v>0.4660989680962649</v>
      </c>
      <c r="CY62" s="7" t="n">
        <v>0.6367164461170454</v>
      </c>
      <c r="CZ62" s="7" t="n">
        <v>0.554537465590085</v>
      </c>
      <c r="DA62" s="7" t="n">
        <v>0.3842068154570747</v>
      </c>
      <c r="DB62" s="7" t="n">
        <v>0.5035699520040131</v>
      </c>
      <c r="DC62" s="7" t="n">
        <v>0.5563850635884394</v>
      </c>
      <c r="DD62" s="7" t="n">
        <v>0.3323240218826319</v>
      </c>
      <c r="DE62" s="7" t="n">
        <v>0.6632919002318819</v>
      </c>
      <c r="DF62" s="7" t="n">
        <v>0.3098506519399444</v>
      </c>
      <c r="DG62" s="7" t="n">
        <v>0.5690322192745056</v>
      </c>
      <c r="DH62" s="7" t="n">
        <v>0.6349525901939641</v>
      </c>
      <c r="DI62" s="7" t="n">
        <v>0.5374844273306463</v>
      </c>
      <c r="DJ62" s="7" t="n">
        <v>0.943007648689062</v>
      </c>
      <c r="DK62" s="7" t="n">
        <v>0.2964130316003513</v>
      </c>
      <c r="DL62" s="7" t="n">
        <v>0.5481772563328891</v>
      </c>
      <c r="DM62" s="7" t="n">
        <v>0.5820060744870814</v>
      </c>
      <c r="DN62" s="7" t="n">
        <v>0.3111417499436501</v>
      </c>
      <c r="DO62" s="7" t="n">
        <v>0.914334557581113</v>
      </c>
      <c r="DP62" s="7" t="n">
        <v>0.8281651175756366</v>
      </c>
      <c r="DQ62" s="7" t="n">
        <v>0.3078759153258209</v>
      </c>
      <c r="DR62" s="7" t="n">
        <v>0.6754765548598746</v>
      </c>
      <c r="DS62" s="7" t="n">
        <v>0.8051738914787299</v>
      </c>
      <c r="DT62" s="7" t="n">
        <v>0.6081160945451848</v>
      </c>
      <c r="DU62" s="7" t="n">
        <v>0.3229030289879927</v>
      </c>
      <c r="DV62" s="7" t="n">
        <v>0.8917799860205301</v>
      </c>
      <c r="DW62" s="7" t="n">
        <v>0.379861472510843</v>
      </c>
      <c r="DX62" s="7" t="n">
        <v>0.6793978447276098</v>
      </c>
      <c r="DY62" s="7" t="n">
        <v>0.9286276890833755</v>
      </c>
      <c r="DZ62" s="7" t="n">
        <v>0.5354897277066218</v>
      </c>
      <c r="EA62" s="7" t="n">
        <v>0.9202587410390086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0.9764892252027793</v>
      </c>
      <c r="D63" s="7" t="n">
        <v>0.9903824584311407</v>
      </c>
      <c r="E63" s="7" t="n">
        <v>0.8267886137720177</v>
      </c>
      <c r="F63" s="7" t="n">
        <v>0.9818415199689176</v>
      </c>
      <c r="G63" s="7" t="n">
        <v>0.9229582819689498</v>
      </c>
      <c r="H63" s="7" t="n">
        <v>0.9012382813861618</v>
      </c>
      <c r="I63" s="7" t="n">
        <v>0.9440536578444891</v>
      </c>
      <c r="J63" s="7" t="n">
        <v>0.9877926967069302</v>
      </c>
      <c r="K63" s="7" t="n">
        <v>0.7347994831622167</v>
      </c>
      <c r="L63" s="7" t="n">
        <v>0.6834307420796965</v>
      </c>
      <c r="M63" s="7" t="n">
        <v>0.7760558659267163</v>
      </c>
      <c r="N63" s="7" t="n">
        <v>0.8098375832785597</v>
      </c>
      <c r="O63" s="7" t="n">
        <v>0.7957140490974265</v>
      </c>
      <c r="P63" s="7" t="n">
        <v>0.8170951091606905</v>
      </c>
      <c r="Q63" s="7" t="n">
        <v>0.9142885760093991</v>
      </c>
      <c r="R63" s="7" t="n">
        <v>0.8953458935306069</v>
      </c>
      <c r="S63" s="7" t="n">
        <v>0.8582072311320127</v>
      </c>
      <c r="T63" s="7" t="n">
        <v>0.8972553168787852</v>
      </c>
      <c r="U63" s="7" t="n">
        <v>0.8650898490686674</v>
      </c>
      <c r="V63" s="7" t="n">
        <v>0.9661920477133464</v>
      </c>
      <c r="W63" s="7" t="n">
        <v>0.9551698257993571</v>
      </c>
      <c r="X63" s="7" t="n">
        <v>0.9882341623149082</v>
      </c>
      <c r="Y63" s="7" t="n">
        <v>0.9201961198893333</v>
      </c>
      <c r="Z63" s="7" t="n">
        <v>0.9761825562575236</v>
      </c>
      <c r="AA63" s="7" t="n">
        <v>0.9241813402493891</v>
      </c>
      <c r="AB63" s="7" t="n">
        <v>0.9499674377006954</v>
      </c>
      <c r="AC63" s="7" t="n">
        <v>0.8785114916602019</v>
      </c>
      <c r="AD63" s="7" t="n">
        <v>0.8059306757677182</v>
      </c>
      <c r="AE63" s="7" t="n">
        <v>0.9132688358136154</v>
      </c>
      <c r="AF63" s="7" t="n">
        <v>0.9251438356609922</v>
      </c>
      <c r="AG63" s="7" t="n">
        <v>0.7438270561386704</v>
      </c>
      <c r="AH63" s="7" t="n">
        <v>0.8966245027879574</v>
      </c>
      <c r="AI63" s="7" t="n">
        <v>0.8882683580145145</v>
      </c>
      <c r="AJ63" s="7" t="n">
        <v>0.9219031734251109</v>
      </c>
      <c r="AK63" s="7" t="n">
        <v>0.7827891897709727</v>
      </c>
      <c r="AL63" s="7" t="n">
        <v>0.9303140097413203</v>
      </c>
      <c r="AM63" s="7" t="n">
        <v>0.8867085449056024</v>
      </c>
      <c r="AN63" s="7" t="n">
        <v>0.8677800323349172</v>
      </c>
      <c r="AO63" s="7" t="n">
        <v>0.8764493810336378</v>
      </c>
      <c r="AP63" s="7" t="n">
        <v>0.8742932882320986</v>
      </c>
      <c r="AQ63" s="7" t="n">
        <v>0.8499905438914793</v>
      </c>
      <c r="AR63" s="7" t="n">
        <v>0.9653768214966252</v>
      </c>
      <c r="AS63" s="7" t="n">
        <v>0.9490823110631192</v>
      </c>
      <c r="AT63" s="7" t="n">
        <v>0.8972706826204551</v>
      </c>
      <c r="AU63" s="7" t="n">
        <v>0.8096800216286424</v>
      </c>
      <c r="AV63" s="7" t="n">
        <v>0.8938083049722443</v>
      </c>
      <c r="AW63" s="7" t="n">
        <v>0.8764628875717514</v>
      </c>
      <c r="AX63" s="7" t="n">
        <v>0.8514551440854304</v>
      </c>
      <c r="AY63" s="7" t="n">
        <v>0.950652490456192</v>
      </c>
      <c r="AZ63" s="7" t="n">
        <v>0.7438271109372131</v>
      </c>
      <c r="BA63" s="7" t="n">
        <v>0.8738656960399668</v>
      </c>
      <c r="BB63" s="7" t="n">
        <v>0.7965883390383511</v>
      </c>
      <c r="BC63" s="7" t="n">
        <v>0.7788563085953129</v>
      </c>
      <c r="BD63" s="7" t="n">
        <v>0.7882934151872701</v>
      </c>
      <c r="BE63" s="7" t="n">
        <v>0.8104381748465989</v>
      </c>
      <c r="BF63" s="7" t="n">
        <v>0.8585938795801981</v>
      </c>
      <c r="BG63" s="7" t="n">
        <v>0.7815205401445809</v>
      </c>
      <c r="BH63" s="7" t="n">
        <v>0.8837317456123427</v>
      </c>
      <c r="BI63" s="7" t="n">
        <v>0.9035127469809758</v>
      </c>
      <c r="BJ63" s="7" t="n">
        <v>0.8781838541423909</v>
      </c>
      <c r="BK63" s="7" t="n">
        <v>0.8229855846049324</v>
      </c>
      <c r="BL63" s="7" t="n">
        <v>1</v>
      </c>
      <c r="BM63" s="7" t="n">
        <v>0.8136433749387261</v>
      </c>
      <c r="BN63" s="7" t="n">
        <v>0.7052978027624108</v>
      </c>
      <c r="BO63" s="7" t="n">
        <v>0.8432608730168145</v>
      </c>
      <c r="BP63" s="7" t="n">
        <v>0.9001030768048407</v>
      </c>
      <c r="BQ63" s="7" t="n">
        <v>0.8167953336901493</v>
      </c>
      <c r="BR63" s="7" t="n">
        <v>0.8513469146437873</v>
      </c>
      <c r="BS63" s="7" t="n">
        <v>0.9225271601124242</v>
      </c>
      <c r="BT63" s="7" t="n">
        <v>0.7474457671608216</v>
      </c>
      <c r="BU63" s="7" t="n">
        <v>0.7918199562145463</v>
      </c>
      <c r="BV63" s="7" t="n">
        <v>0.8863554580981715</v>
      </c>
      <c r="BW63" s="7" t="n">
        <v>0.8743735967897633</v>
      </c>
      <c r="BX63" s="7" t="n">
        <v>0.7907823392487406</v>
      </c>
      <c r="BY63" s="7" t="n">
        <v>0.8015461321051115</v>
      </c>
      <c r="BZ63" s="7" t="n">
        <v>0.9007751805733079</v>
      </c>
      <c r="CA63" s="7" t="n">
        <v>0.907350463992485</v>
      </c>
      <c r="CB63" s="7" t="n">
        <v>0.8955515218032828</v>
      </c>
      <c r="CC63" s="7" t="n">
        <v>0.7554215649927458</v>
      </c>
      <c r="CD63" s="7" t="n">
        <v>0.7394638942583646</v>
      </c>
      <c r="CE63" s="7" t="n">
        <v>0.7208235856927523</v>
      </c>
      <c r="CF63" s="7" t="n">
        <v>0.9417529445686341</v>
      </c>
      <c r="CG63" s="7" t="n">
        <v>0.9088225820306544</v>
      </c>
      <c r="CH63" s="7" t="n">
        <v>0.6354898415334649</v>
      </c>
      <c r="CI63" s="7" t="n">
        <v>0.857310237530545</v>
      </c>
      <c r="CJ63" s="7" t="n">
        <v>0.7934333508310731</v>
      </c>
      <c r="CK63" s="7" t="n">
        <v>0.8312135448934183</v>
      </c>
      <c r="CL63" s="7" t="n">
        <v>0.9400245822880207</v>
      </c>
      <c r="CM63" s="7" t="n">
        <v>0.7803385665867139</v>
      </c>
      <c r="CN63" s="7" t="n">
        <v>0.7929379047115865</v>
      </c>
      <c r="CO63" s="7" t="n">
        <v>0.8452882053034195</v>
      </c>
      <c r="CP63" s="7" t="n">
        <v>0.8342789307300642</v>
      </c>
      <c r="CQ63" s="7" t="n">
        <v>0.9496582562299423</v>
      </c>
      <c r="CR63" s="7" t="n">
        <v>0.917605515957312</v>
      </c>
      <c r="CS63" s="7" t="n">
        <v>0.80261101233196</v>
      </c>
      <c r="CT63" s="7" t="n">
        <v>0.8817755497626668</v>
      </c>
      <c r="CU63" s="7" t="n">
        <v>0.8384544199030539</v>
      </c>
      <c r="CV63" s="7" t="n">
        <v>0.6833568085142586</v>
      </c>
      <c r="CW63" s="7" t="n">
        <v>0.8576467928206922</v>
      </c>
      <c r="CX63" s="7" t="n">
        <v>0.796716337727105</v>
      </c>
      <c r="CY63" s="7" t="n">
        <v>0.8970661509509442</v>
      </c>
      <c r="CZ63" s="7" t="n">
        <v>0.7865841992803695</v>
      </c>
      <c r="DA63" s="7" t="n">
        <v>0.7639847365477208</v>
      </c>
      <c r="DB63" s="7" t="n">
        <v>0.8514831625660073</v>
      </c>
      <c r="DC63" s="7" t="n">
        <v>0.8386502754134821</v>
      </c>
      <c r="DD63" s="7" t="n">
        <v>0.6978085873932711</v>
      </c>
      <c r="DE63" s="7" t="n">
        <v>0.729621424917981</v>
      </c>
      <c r="DF63" s="7" t="n">
        <v>0.6908617672346605</v>
      </c>
      <c r="DG63" s="7" t="n">
        <v>0.8124622550537293</v>
      </c>
      <c r="DH63" s="7" t="n">
        <v>0.8226011008890507</v>
      </c>
      <c r="DI63" s="7" t="n">
        <v>0.8026008160876679</v>
      </c>
      <c r="DJ63" s="7" t="n">
        <v>0.9170027136512171</v>
      </c>
      <c r="DK63" s="7" t="n">
        <v>0.6766153504571375</v>
      </c>
      <c r="DL63" s="7" t="n">
        <v>0.8511473778752395</v>
      </c>
      <c r="DM63" s="7" t="n">
        <v>0.852645520518603</v>
      </c>
      <c r="DN63" s="7" t="n">
        <v>0.6884574603220897</v>
      </c>
      <c r="DO63" s="7" t="n">
        <v>0.8486043849977833</v>
      </c>
      <c r="DP63" s="7" t="n">
        <v>0.8520610144157543</v>
      </c>
      <c r="DQ63" s="7" t="n">
        <v>0.6852990968207435</v>
      </c>
      <c r="DR63" s="7" t="n">
        <v>0.8436626673293119</v>
      </c>
      <c r="DS63" s="7" t="n">
        <v>0.7770713821653025</v>
      </c>
      <c r="DT63" s="7" t="n">
        <v>0.8892163848338103</v>
      </c>
      <c r="DU63" s="7" t="n">
        <v>0.6918750493575975</v>
      </c>
      <c r="DV63" s="7" t="n">
        <v>0.8304596931383014</v>
      </c>
      <c r="DW63" s="7" t="n">
        <v>0.7247576625498823</v>
      </c>
      <c r="DX63" s="7" t="n">
        <v>0.9092366455991292</v>
      </c>
      <c r="DY63" s="7" t="n">
        <v>0.8355892024586189</v>
      </c>
      <c r="DZ63" s="7" t="n">
        <v>0.8060460938215362</v>
      </c>
      <c r="EA63" s="7" t="n">
        <v>0.8927871796150705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0.8399969556952915</v>
      </c>
      <c r="D64" s="7" t="n">
        <v>0.8152834137463605</v>
      </c>
      <c r="E64" s="7" t="n">
        <v>0.6089251550491585</v>
      </c>
      <c r="F64" s="7" t="n">
        <v>0.7717537903792595</v>
      </c>
      <c r="G64" s="7" t="n">
        <v>0.6553270107857859</v>
      </c>
      <c r="H64" s="7" t="n">
        <v>0.76299284735215</v>
      </c>
      <c r="I64" s="7" t="n">
        <v>0.8158295530725699</v>
      </c>
      <c r="J64" s="7" t="n">
        <v>0.8442371529506361</v>
      </c>
      <c r="K64" s="7" t="n">
        <v>0.6685061122820631</v>
      </c>
      <c r="L64" s="7" t="n">
        <v>0.6282889181426635</v>
      </c>
      <c r="M64" s="7" t="n">
        <v>0.717380843524465</v>
      </c>
      <c r="N64" s="7" t="n">
        <v>0.8139018709042019</v>
      </c>
      <c r="O64" s="7" t="n">
        <v>0.7526077757239249</v>
      </c>
      <c r="P64" s="7" t="n">
        <v>0.7883329861903186</v>
      </c>
      <c r="Q64" s="7" t="n">
        <v>0.8801080319013255</v>
      </c>
      <c r="R64" s="7" t="n">
        <v>0.7407170583614875</v>
      </c>
      <c r="S64" s="7" t="n">
        <v>0.8955220489634707</v>
      </c>
      <c r="T64" s="7" t="n">
        <v>0.6935574000390665</v>
      </c>
      <c r="U64" s="7" t="n">
        <v>0.8353711959271026</v>
      </c>
      <c r="V64" s="7" t="n">
        <v>0.8329679497338449</v>
      </c>
      <c r="W64" s="7" t="n">
        <v>0.8214107754413837</v>
      </c>
      <c r="X64" s="7" t="n">
        <v>0.8552167851207545</v>
      </c>
      <c r="Y64" s="7" t="n">
        <v>0.8666959314286474</v>
      </c>
      <c r="Z64" s="7" t="n">
        <v>0.8573023529211886</v>
      </c>
      <c r="AA64" s="7" t="n">
        <v>0.8350085381680393</v>
      </c>
      <c r="AB64" s="7" t="n">
        <v>0.8662691325249539</v>
      </c>
      <c r="AC64" s="7" t="n">
        <v>0.6928364200438567</v>
      </c>
      <c r="AD64" s="7" t="n">
        <v>0.63317798439454</v>
      </c>
      <c r="AE64" s="7" t="n">
        <v>0.7674012123076154</v>
      </c>
      <c r="AF64" s="7" t="n">
        <v>0.8401977598240605</v>
      </c>
      <c r="AG64" s="7" t="n">
        <v>0.7277602440328464</v>
      </c>
      <c r="AH64" s="7" t="n">
        <v>0.8380554367439523</v>
      </c>
      <c r="AI64" s="7" t="n">
        <v>0.8649762836801123</v>
      </c>
      <c r="AJ64" s="7" t="n">
        <v>0.8406254563981088</v>
      </c>
      <c r="AK64" s="7" t="n">
        <v>0.7335867856229462</v>
      </c>
      <c r="AL64" s="7" t="n">
        <v>0.8606203046133931</v>
      </c>
      <c r="AM64" s="7" t="n">
        <v>0.8198675610862444</v>
      </c>
      <c r="AN64" s="7" t="n">
        <v>0.8199987125501491</v>
      </c>
      <c r="AO64" s="7" t="n">
        <v>0.8058893310157733</v>
      </c>
      <c r="AP64" s="7" t="n">
        <v>0.7891026801315018</v>
      </c>
      <c r="AQ64" s="7" t="n">
        <v>0.8249010214056439</v>
      </c>
      <c r="AR64" s="7" t="n">
        <v>0.8083313989005639</v>
      </c>
      <c r="AS64" s="7" t="n">
        <v>0.8509794337479277</v>
      </c>
      <c r="AT64" s="7" t="n">
        <v>0.7424266971982051</v>
      </c>
      <c r="AU64" s="7" t="n">
        <v>0.6652022588641416</v>
      </c>
      <c r="AV64" s="7" t="n">
        <v>0.8296153876068542</v>
      </c>
      <c r="AW64" s="7" t="n">
        <v>0.8065124301775787</v>
      </c>
      <c r="AX64" s="7" t="n">
        <v>0.8693861692682983</v>
      </c>
      <c r="AY64" s="7" t="n">
        <v>0.8467529308439187</v>
      </c>
      <c r="AZ64" s="7" t="n">
        <v>0.7277601976645787</v>
      </c>
      <c r="BA64" s="7" t="n">
        <v>0.7045142899031294</v>
      </c>
      <c r="BB64" s="7" t="n">
        <v>0.7988644263595819</v>
      </c>
      <c r="BC64" s="7" t="n">
        <v>0.7863278969144575</v>
      </c>
      <c r="BD64" s="7" t="n">
        <v>0.7850724038100593</v>
      </c>
      <c r="BE64" s="7" t="n">
        <v>0.6698924850247372</v>
      </c>
      <c r="BF64" s="7" t="n">
        <v>0.8655904589679316</v>
      </c>
      <c r="BG64" s="7" t="n">
        <v>0.5069424627076772</v>
      </c>
      <c r="BH64" s="7" t="n">
        <v>0.7353022950424727</v>
      </c>
      <c r="BI64" s="7" t="n">
        <v>0.8371885577573029</v>
      </c>
      <c r="BJ64" s="7" t="n">
        <v>0.7565746754697896</v>
      </c>
      <c r="BK64" s="7" t="n">
        <v>0.6542294207938618</v>
      </c>
      <c r="BL64" s="7" t="n">
        <v>0.8136433749387261</v>
      </c>
      <c r="BM64" s="7" t="n">
        <v>1</v>
      </c>
      <c r="BN64" s="7" t="n">
        <v>0.6756732201265059</v>
      </c>
      <c r="BO64" s="7" t="n">
        <v>0.7833320022539577</v>
      </c>
      <c r="BP64" s="7" t="n">
        <v>0.7711200906142979</v>
      </c>
      <c r="BQ64" s="7" t="n">
        <v>0.9624302722200579</v>
      </c>
      <c r="BR64" s="7" t="n">
        <v>0.7267609376203497</v>
      </c>
      <c r="BS64" s="7" t="n">
        <v>0.8093958451139633</v>
      </c>
      <c r="BT64" s="7" t="n">
        <v>0.7254977716126327</v>
      </c>
      <c r="BU64" s="7" t="n">
        <v>0.7348145002104447</v>
      </c>
      <c r="BV64" s="7" t="n">
        <v>0.745511254701585</v>
      </c>
      <c r="BW64" s="7" t="n">
        <v>0.7935647309027062</v>
      </c>
      <c r="BX64" s="7" t="n">
        <v>0.7438472496675526</v>
      </c>
      <c r="BY64" s="7" t="n">
        <v>0.7526646023785912</v>
      </c>
      <c r="BZ64" s="7" t="n">
        <v>0.8198821733442153</v>
      </c>
      <c r="CA64" s="7" t="n">
        <v>0.6866685693910801</v>
      </c>
      <c r="CB64" s="7" t="n">
        <v>0.8266692208750204</v>
      </c>
      <c r="CC64" s="7" t="n">
        <v>0.7324446545384726</v>
      </c>
      <c r="CD64" s="7" t="n">
        <v>0.7551749356668721</v>
      </c>
      <c r="CE64" s="7" t="n">
        <v>0.7305031485469914</v>
      </c>
      <c r="CF64" s="7" t="n">
        <v>0.8580293451615074</v>
      </c>
      <c r="CG64" s="7" t="n">
        <v>0.7306739636391509</v>
      </c>
      <c r="CH64" s="7" t="n">
        <v>0.5611293658592543</v>
      </c>
      <c r="CI64" s="7" t="n">
        <v>0.8657561139541737</v>
      </c>
      <c r="CJ64" s="7" t="n">
        <v>0.7426850437509291</v>
      </c>
      <c r="CK64" s="7" t="n">
        <v>0.7433103356786344</v>
      </c>
      <c r="CL64" s="7" t="n">
        <v>0.8232455185406444</v>
      </c>
      <c r="CM64" s="7" t="n">
        <v>0.7750198885256117</v>
      </c>
      <c r="CN64" s="7" t="n">
        <v>0.7470412885143196</v>
      </c>
      <c r="CO64" s="7" t="n">
        <v>0.7640571221752198</v>
      </c>
      <c r="CP64" s="7" t="n">
        <v>0.7732247739139269</v>
      </c>
      <c r="CQ64" s="7" t="n">
        <v>0.7656698162272912</v>
      </c>
      <c r="CR64" s="7" t="n">
        <v>0.8338103047827126</v>
      </c>
      <c r="CS64" s="7" t="n">
        <v>0.8259676788740712</v>
      </c>
      <c r="CT64" s="7" t="n">
        <v>0.8183832214789775</v>
      </c>
      <c r="CU64" s="7" t="n">
        <v>0.7619804793156166</v>
      </c>
      <c r="CV64" s="7" t="n">
        <v>0.5956570101282533</v>
      </c>
      <c r="CW64" s="7" t="n">
        <v>0.7974453912216423</v>
      </c>
      <c r="CX64" s="7" t="n">
        <v>0.6523290948914316</v>
      </c>
      <c r="CY64" s="7" t="n">
        <v>0.8231602494176432</v>
      </c>
      <c r="CZ64" s="7" t="n">
        <v>0.788057154767525</v>
      </c>
      <c r="DA64" s="7" t="n">
        <v>0.6937881580533458</v>
      </c>
      <c r="DB64" s="7" t="n">
        <v>0.7869337397146706</v>
      </c>
      <c r="DC64" s="7" t="n">
        <v>0.8514949407708562</v>
      </c>
      <c r="DD64" s="7" t="n">
        <v>0.6755559744918609</v>
      </c>
      <c r="DE64" s="7" t="n">
        <v>0.6961496346412304</v>
      </c>
      <c r="DF64" s="7" t="n">
        <v>0.643830868127176</v>
      </c>
      <c r="DG64" s="7" t="n">
        <v>0.8206666614302633</v>
      </c>
      <c r="DH64" s="7" t="n">
        <v>0.8040572080917051</v>
      </c>
      <c r="DI64" s="7" t="n">
        <v>0.7855975919272328</v>
      </c>
      <c r="DJ64" s="7" t="n">
        <v>0.7488137375097657</v>
      </c>
      <c r="DK64" s="7" t="n">
        <v>0.6339237877369469</v>
      </c>
      <c r="DL64" s="7" t="n">
        <v>0.7811698631627914</v>
      </c>
      <c r="DM64" s="7" t="n">
        <v>0.8585678879724634</v>
      </c>
      <c r="DN64" s="7" t="n">
        <v>0.6444568722197442</v>
      </c>
      <c r="DO64" s="7" t="n">
        <v>0.6654498119621683</v>
      </c>
      <c r="DP64" s="7" t="n">
        <v>0.8656436593882775</v>
      </c>
      <c r="DQ64" s="7" t="n">
        <v>0.643516244850254</v>
      </c>
      <c r="DR64" s="7" t="n">
        <v>0.7511433984722703</v>
      </c>
      <c r="DS64" s="7" t="n">
        <v>0.500949721366604</v>
      </c>
      <c r="DT64" s="7" t="n">
        <v>0.6991093914302702</v>
      </c>
      <c r="DU64" s="7" t="n">
        <v>0.6510140714879534</v>
      </c>
      <c r="DV64" s="7" t="n">
        <v>0.6846728101867455</v>
      </c>
      <c r="DW64" s="7" t="n">
        <v>0.6948537524732324</v>
      </c>
      <c r="DX64" s="7" t="n">
        <v>0.8374309964566329</v>
      </c>
      <c r="DY64" s="7" t="n">
        <v>0.6374302602380657</v>
      </c>
      <c r="DZ64" s="7" t="n">
        <v>0.7922097768350872</v>
      </c>
      <c r="EA64" s="7" t="n">
        <v>0.7047082060684428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0.7481251632251148</v>
      </c>
      <c r="D65" s="7" t="n">
        <v>0.7157000658650654</v>
      </c>
      <c r="E65" s="7" t="n">
        <v>0.3389009379806813</v>
      </c>
      <c r="F65" s="7" t="n">
        <v>0.6404338901309591</v>
      </c>
      <c r="G65" s="7" t="n">
        <v>0.5936731509887989</v>
      </c>
      <c r="H65" s="7" t="n">
        <v>0.6239742275944891</v>
      </c>
      <c r="I65" s="7" t="n">
        <v>0.7074945016118721</v>
      </c>
      <c r="J65" s="7" t="n">
        <v>0.7788223351168491</v>
      </c>
      <c r="K65" s="7" t="n">
        <v>0.9043630143977333</v>
      </c>
      <c r="L65" s="7" t="n">
        <v>0.8849262912956855</v>
      </c>
      <c r="M65" s="7" t="n">
        <v>0.9011248364127636</v>
      </c>
      <c r="N65" s="7" t="n">
        <v>0.8888516756897039</v>
      </c>
      <c r="O65" s="7" t="n">
        <v>0.9071922825744263</v>
      </c>
      <c r="P65" s="7" t="n">
        <v>0.9134774262932952</v>
      </c>
      <c r="Q65" s="7" t="n">
        <v>0.7242690553197841</v>
      </c>
      <c r="R65" s="7" t="n">
        <v>0.6066540924670865</v>
      </c>
      <c r="S65" s="7" t="n">
        <v>0.6201693296347931</v>
      </c>
      <c r="T65" s="7" t="n">
        <v>0.4593095134060534</v>
      </c>
      <c r="U65" s="7" t="n">
        <v>0.8898516643741903</v>
      </c>
      <c r="V65" s="7" t="n">
        <v>0.6958567237169746</v>
      </c>
      <c r="W65" s="7" t="n">
        <v>0.6502735366123015</v>
      </c>
      <c r="X65" s="7" t="n">
        <v>0.7643311374742212</v>
      </c>
      <c r="Y65" s="7" t="n">
        <v>0.8622687313848481</v>
      </c>
      <c r="Z65" s="7" t="n">
        <v>0.8087766533135641</v>
      </c>
      <c r="AA65" s="7" t="n">
        <v>0.7860677992632337</v>
      </c>
      <c r="AB65" s="7" t="n">
        <v>0.81150587869554</v>
      </c>
      <c r="AC65" s="7" t="n">
        <v>0.4402101952636277</v>
      </c>
      <c r="AD65" s="7" t="n">
        <v>0.3038717538581963</v>
      </c>
      <c r="AE65" s="7" t="n">
        <v>0.6197977074966328</v>
      </c>
      <c r="AF65" s="7" t="n">
        <v>0.784844527949456</v>
      </c>
      <c r="AG65" s="7" t="n">
        <v>0.6028161815102923</v>
      </c>
      <c r="AH65" s="7" t="n">
        <v>0.6479558089240172</v>
      </c>
      <c r="AI65" s="7" t="n">
        <v>0.7592313712674508</v>
      </c>
      <c r="AJ65" s="7" t="n">
        <v>0.7889183323334901</v>
      </c>
      <c r="AK65" s="7" t="n">
        <v>0.947628820043653</v>
      </c>
      <c r="AL65" s="7" t="n">
        <v>0.8715360729067079</v>
      </c>
      <c r="AM65" s="7" t="n">
        <v>0.8830896117193249</v>
      </c>
      <c r="AN65" s="7" t="n">
        <v>0.8987938555886092</v>
      </c>
      <c r="AO65" s="7" t="n">
        <v>0.8874568795023778</v>
      </c>
      <c r="AP65" s="7" t="n">
        <v>0.8638998340282533</v>
      </c>
      <c r="AQ65" s="7" t="n">
        <v>0.8772889992109079</v>
      </c>
      <c r="AR65" s="7" t="n">
        <v>0.6826361574078629</v>
      </c>
      <c r="AS65" s="7" t="n">
        <v>0.8413751889007806</v>
      </c>
      <c r="AT65" s="7" t="n">
        <v>0.6104803622923118</v>
      </c>
      <c r="AU65" s="7" t="n">
        <v>0.850827470377714</v>
      </c>
      <c r="AV65" s="7" t="n">
        <v>0.8246293566061906</v>
      </c>
      <c r="AW65" s="7" t="n">
        <v>0.8817795689356519</v>
      </c>
      <c r="AX65" s="7" t="n">
        <v>0.7747589604387629</v>
      </c>
      <c r="AY65" s="7" t="n">
        <v>0.8407282707720933</v>
      </c>
      <c r="AZ65" s="7" t="n">
        <v>0.6028161546066773</v>
      </c>
      <c r="BA65" s="7" t="n">
        <v>0.8284243802935228</v>
      </c>
      <c r="BB65" s="7" t="n">
        <v>0.8422830867921126</v>
      </c>
      <c r="BC65" s="7" t="n">
        <v>0.7863024741196745</v>
      </c>
      <c r="BD65" s="7" t="n">
        <v>0.8421959858831426</v>
      </c>
      <c r="BE65" s="7" t="n">
        <v>0.8457206834013442</v>
      </c>
      <c r="BF65" s="7" t="n">
        <v>0.8133551005713614</v>
      </c>
      <c r="BG65" s="7" t="n">
        <v>0.3154548718502456</v>
      </c>
      <c r="BH65" s="7" t="n">
        <v>0.6191004850058272</v>
      </c>
      <c r="BI65" s="7" t="n">
        <v>0.8073338067486948</v>
      </c>
      <c r="BJ65" s="7" t="n">
        <v>0.5245424038296822</v>
      </c>
      <c r="BK65" s="7" t="n">
        <v>0.3577895364122283</v>
      </c>
      <c r="BL65" s="7" t="n">
        <v>0.7052978027624108</v>
      </c>
      <c r="BM65" s="7" t="n">
        <v>0.6756732201265059</v>
      </c>
      <c r="BN65" s="7" t="n">
        <v>1</v>
      </c>
      <c r="BO65" s="7" t="n">
        <v>0.5631222015711349</v>
      </c>
      <c r="BP65" s="7" t="n">
        <v>0.5018183226608538</v>
      </c>
      <c r="BQ65" s="7" t="n">
        <v>0.7087269373347019</v>
      </c>
      <c r="BR65" s="7" t="n">
        <v>0.5974212395429859</v>
      </c>
      <c r="BS65" s="7" t="n">
        <v>0.7055854270233092</v>
      </c>
      <c r="BT65" s="7" t="n">
        <v>0.9859644919274297</v>
      </c>
      <c r="BU65" s="7" t="n">
        <v>0.9157906638331575</v>
      </c>
      <c r="BV65" s="7" t="n">
        <v>0.7326178936559286</v>
      </c>
      <c r="BW65" s="7" t="n">
        <v>0.6114448556175972</v>
      </c>
      <c r="BX65" s="7" t="n">
        <v>0.9490425440910294</v>
      </c>
      <c r="BY65" s="7" t="n">
        <v>0.9196226933077907</v>
      </c>
      <c r="BZ65" s="7" t="n">
        <v>0.80332297809389</v>
      </c>
      <c r="CA65" s="7" t="n">
        <v>0.4585227420668418</v>
      </c>
      <c r="CB65" s="7" t="n">
        <v>0.8199576260373556</v>
      </c>
      <c r="CC65" s="7" t="n">
        <v>0.973582493152942</v>
      </c>
      <c r="CD65" s="7" t="n">
        <v>0.8241777275385515</v>
      </c>
      <c r="CE65" s="7" t="n">
        <v>0.9598251619168118</v>
      </c>
      <c r="CF65" s="7" t="n">
        <v>0.8469559910475332</v>
      </c>
      <c r="CG65" s="7" t="n">
        <v>0.5230919679753904</v>
      </c>
      <c r="CH65" s="7" t="n">
        <v>0.9433860560434175</v>
      </c>
      <c r="CI65" s="7" t="n">
        <v>0.8127039552051984</v>
      </c>
      <c r="CJ65" s="7" t="n">
        <v>0.6972773484946277</v>
      </c>
      <c r="CK65" s="7" t="n">
        <v>0.6195304999998187</v>
      </c>
      <c r="CL65" s="7" t="n">
        <v>0.6400593119538598</v>
      </c>
      <c r="CM65" s="7" t="n">
        <v>0.8218289803374949</v>
      </c>
      <c r="CN65" s="7" t="n">
        <v>0.9462388158146327</v>
      </c>
      <c r="CO65" s="7" t="n">
        <v>0.873446295756486</v>
      </c>
      <c r="CP65" s="7" t="n">
        <v>0.9245480415093605</v>
      </c>
      <c r="CQ65" s="7" t="n">
        <v>0.6188559804225431</v>
      </c>
      <c r="CR65" s="7" t="n">
        <v>0.7771937344952773</v>
      </c>
      <c r="CS65" s="7" t="n">
        <v>0.7465018101324734</v>
      </c>
      <c r="CT65" s="7" t="n">
        <v>0.8070249796551453</v>
      </c>
      <c r="CU65" s="7" t="n">
        <v>0.8623347638580988</v>
      </c>
      <c r="CV65" s="7" t="n">
        <v>0.391831702246774</v>
      </c>
      <c r="CW65" s="7" t="n">
        <v>0.9152268655205015</v>
      </c>
      <c r="CX65" s="7" t="n">
        <v>0.8443629362449223</v>
      </c>
      <c r="CY65" s="7" t="n">
        <v>0.8050462876185142</v>
      </c>
      <c r="CZ65" s="7" t="n">
        <v>0.8447083768410448</v>
      </c>
      <c r="DA65" s="7" t="n">
        <v>0.9330547956787499</v>
      </c>
      <c r="DB65" s="7" t="n">
        <v>0.8836654179607536</v>
      </c>
      <c r="DC65" s="7" t="n">
        <v>0.8201084846230567</v>
      </c>
      <c r="DD65" s="7" t="n">
        <v>0.8837294106387245</v>
      </c>
      <c r="DE65" s="7" t="n">
        <v>0.5855050557498412</v>
      </c>
      <c r="DF65" s="7" t="n">
        <v>0.8790630336600505</v>
      </c>
      <c r="DG65" s="7" t="n">
        <v>0.8646965933614817</v>
      </c>
      <c r="DH65" s="7" t="n">
        <v>0.8419557860172401</v>
      </c>
      <c r="DI65" s="7" t="n">
        <v>0.885534348043391</v>
      </c>
      <c r="DJ65" s="7" t="n">
        <v>0.5186020643538776</v>
      </c>
      <c r="DK65" s="7" t="n">
        <v>0.8897080757690888</v>
      </c>
      <c r="DL65" s="7" t="n">
        <v>0.8785726111624464</v>
      </c>
      <c r="DM65" s="7" t="n">
        <v>0.8058131185263682</v>
      </c>
      <c r="DN65" s="7" t="n">
        <v>0.8952692912199615</v>
      </c>
      <c r="DO65" s="7" t="n">
        <v>0.3511956081723365</v>
      </c>
      <c r="DP65" s="7" t="n">
        <v>0.5590830579539419</v>
      </c>
      <c r="DQ65" s="7" t="n">
        <v>0.894180170469716</v>
      </c>
      <c r="DR65" s="7" t="n">
        <v>0.7106521420734331</v>
      </c>
      <c r="DS65" s="7" t="n">
        <v>0.3069665320806158</v>
      </c>
      <c r="DT65" s="7" t="n">
        <v>0.8081684750953033</v>
      </c>
      <c r="DU65" s="7" t="n">
        <v>0.9044391446450303</v>
      </c>
      <c r="DV65" s="7" t="n">
        <v>0.4489429052134086</v>
      </c>
      <c r="DW65" s="7" t="n">
        <v>0.9955168326881942</v>
      </c>
      <c r="DX65" s="7" t="n">
        <v>0.791444921891173</v>
      </c>
      <c r="DY65" s="7" t="n">
        <v>0.3753250335615946</v>
      </c>
      <c r="DZ65" s="7" t="n">
        <v>0.8719636786570903</v>
      </c>
      <c r="EA65" s="7" t="n">
        <v>0.4685166660422359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0.8902770058643904</v>
      </c>
      <c r="D66" s="7" t="n">
        <v>0.8690586511625795</v>
      </c>
      <c r="E66" s="7" t="n">
        <v>0.8349599098251389</v>
      </c>
      <c r="F66" s="7" t="n">
        <v>0.8593808764331327</v>
      </c>
      <c r="G66" s="7" t="n">
        <v>0.797676113715694</v>
      </c>
      <c r="H66" s="7" t="n">
        <v>0.8331199604206965</v>
      </c>
      <c r="I66" s="7" t="n">
        <v>0.8389788122808955</v>
      </c>
      <c r="J66" s="7" t="n">
        <v>0.8488833978859028</v>
      </c>
      <c r="K66" s="7" t="n">
        <v>0.5376813994828786</v>
      </c>
      <c r="L66" s="7" t="n">
        <v>0.4891712898822612</v>
      </c>
      <c r="M66" s="7" t="n">
        <v>0.5843703761161833</v>
      </c>
      <c r="N66" s="7" t="n">
        <v>0.6891617895626582</v>
      </c>
      <c r="O66" s="7" t="n">
        <v>0.6303603265752852</v>
      </c>
      <c r="P66" s="7" t="n">
        <v>0.6738486749405092</v>
      </c>
      <c r="Q66" s="7" t="n">
        <v>0.8490922227421146</v>
      </c>
      <c r="R66" s="7" t="n">
        <v>0.8295220509580361</v>
      </c>
      <c r="S66" s="7" t="n">
        <v>0.8057815105166191</v>
      </c>
      <c r="T66" s="7" t="n">
        <v>0.8845555974194351</v>
      </c>
      <c r="U66" s="7" t="n">
        <v>0.7908724688688041</v>
      </c>
      <c r="V66" s="7" t="n">
        <v>0.8563739348030994</v>
      </c>
      <c r="W66" s="7" t="n">
        <v>0.8570079060843878</v>
      </c>
      <c r="X66" s="7" t="n">
        <v>0.8400074447757866</v>
      </c>
      <c r="Y66" s="7" t="n">
        <v>0.8289522859005288</v>
      </c>
      <c r="Z66" s="7" t="n">
        <v>0.8500227694916552</v>
      </c>
      <c r="AA66" s="7" t="n">
        <v>0.7953524824959318</v>
      </c>
      <c r="AB66" s="7" t="n">
        <v>0.7914972288230456</v>
      </c>
      <c r="AC66" s="7" t="n">
        <v>0.8869999555188466</v>
      </c>
      <c r="AD66" s="7" t="n">
        <v>0.8103300814485886</v>
      </c>
      <c r="AE66" s="7" t="n">
        <v>0.8471034255742587</v>
      </c>
      <c r="AF66" s="7" t="n">
        <v>0.8096393809255324</v>
      </c>
      <c r="AG66" s="7" t="n">
        <v>0.7941090460469675</v>
      </c>
      <c r="AH66" s="7" t="n">
        <v>0.8863904655671099</v>
      </c>
      <c r="AI66" s="7" t="n">
        <v>0.7589792848505338</v>
      </c>
      <c r="AJ66" s="7" t="n">
        <v>0.8084334099480565</v>
      </c>
      <c r="AK66" s="7" t="n">
        <v>0.5993944499729686</v>
      </c>
      <c r="AL66" s="7" t="n">
        <v>0.7932844801947189</v>
      </c>
      <c r="AM66" s="7" t="n">
        <v>0.7139839826270342</v>
      </c>
      <c r="AN66" s="7" t="n">
        <v>0.7297226624788273</v>
      </c>
      <c r="AO66" s="7" t="n">
        <v>0.6968075610721999</v>
      </c>
      <c r="AP66" s="7" t="n">
        <v>0.6961029915826361</v>
      </c>
      <c r="AQ66" s="7" t="n">
        <v>0.786692028903943</v>
      </c>
      <c r="AR66" s="7" t="n">
        <v>0.8705396796133685</v>
      </c>
      <c r="AS66" s="7" t="n">
        <v>0.7867897438729048</v>
      </c>
      <c r="AT66" s="7" t="n">
        <v>0.8306929502688118</v>
      </c>
      <c r="AU66" s="7" t="n">
        <v>0.6614981996162419</v>
      </c>
      <c r="AV66" s="7" t="n">
        <v>0.774721931576226</v>
      </c>
      <c r="AW66" s="7" t="n">
        <v>0.6939934489040024</v>
      </c>
      <c r="AX66" s="7" t="n">
        <v>0.7328118946839387</v>
      </c>
      <c r="AY66" s="7" t="n">
        <v>0.7821435777838971</v>
      </c>
      <c r="AZ66" s="7" t="n">
        <v>0.7941090311322959</v>
      </c>
      <c r="BA66" s="7" t="n">
        <v>0.7348701266622421</v>
      </c>
      <c r="BB66" s="7" t="n">
        <v>0.6986052914752359</v>
      </c>
      <c r="BC66" s="7" t="n">
        <v>0.7324571804853937</v>
      </c>
      <c r="BD66" s="7" t="n">
        <v>0.6833753552033514</v>
      </c>
      <c r="BE66" s="7" t="n">
        <v>0.6798688834632415</v>
      </c>
      <c r="BF66" s="7" t="n">
        <v>0.7145915672490735</v>
      </c>
      <c r="BG66" s="7" t="n">
        <v>0.7009856100274845</v>
      </c>
      <c r="BH66" s="7" t="n">
        <v>0.8234020721867358</v>
      </c>
      <c r="BI66" s="7" t="n">
        <v>0.7948510085763293</v>
      </c>
      <c r="BJ66" s="7" t="n">
        <v>0.8639454869286003</v>
      </c>
      <c r="BK66" s="7" t="n">
        <v>0.8664574487504366</v>
      </c>
      <c r="BL66" s="7" t="n">
        <v>0.8432608730168145</v>
      </c>
      <c r="BM66" s="7" t="n">
        <v>0.7833320022539577</v>
      </c>
      <c r="BN66" s="7" t="n">
        <v>0.5631222015711349</v>
      </c>
      <c r="BO66" s="7" t="n">
        <v>1</v>
      </c>
      <c r="BP66" s="7" t="n">
        <v>0.868636648381106</v>
      </c>
      <c r="BQ66" s="7" t="n">
        <v>0.7616505977518183</v>
      </c>
      <c r="BR66" s="7" t="n">
        <v>0.8341367019151353</v>
      </c>
      <c r="BS66" s="7" t="n">
        <v>0.8556880771009103</v>
      </c>
      <c r="BT66" s="7" t="n">
        <v>0.5943364410370557</v>
      </c>
      <c r="BU66" s="7" t="n">
        <v>0.5958513487202196</v>
      </c>
      <c r="BV66" s="7" t="n">
        <v>0.7454874124885048</v>
      </c>
      <c r="BW66" s="7" t="n">
        <v>0.8713481238423156</v>
      </c>
      <c r="BX66" s="7" t="n">
        <v>0.6106728180061857</v>
      </c>
      <c r="BY66" s="7" t="n">
        <v>0.6342761856824088</v>
      </c>
      <c r="BZ66" s="7" t="n">
        <v>0.7700759763651831</v>
      </c>
      <c r="CA66" s="7" t="n">
        <v>0.8397602430708311</v>
      </c>
      <c r="CB66" s="7" t="n">
        <v>0.7686677289072004</v>
      </c>
      <c r="CC66" s="7" t="n">
        <v>0.5997052571773311</v>
      </c>
      <c r="CD66" s="7" t="n">
        <v>0.6718380795899238</v>
      </c>
      <c r="CE66" s="7" t="n">
        <v>0.5758639786255219</v>
      </c>
      <c r="CF66" s="7" t="n">
        <v>0.8435685542735469</v>
      </c>
      <c r="CG66" s="7" t="n">
        <v>0.9081337002182681</v>
      </c>
      <c r="CH66" s="7" t="n">
        <v>0.5009296833474848</v>
      </c>
      <c r="CI66" s="7" t="n">
        <v>0.7140165220019647</v>
      </c>
      <c r="CJ66" s="7" t="n">
        <v>0.7403389502407661</v>
      </c>
      <c r="CK66" s="7" t="n">
        <v>0.884996239698466</v>
      </c>
      <c r="CL66" s="7" t="n">
        <v>0.8986416223208031</v>
      </c>
      <c r="CM66" s="7" t="n">
        <v>0.6793991050114451</v>
      </c>
      <c r="CN66" s="7" t="n">
        <v>0.6153289943114285</v>
      </c>
      <c r="CO66" s="7" t="n">
        <v>0.6573804001254462</v>
      </c>
      <c r="CP66" s="7" t="n">
        <v>0.638278366573212</v>
      </c>
      <c r="CQ66" s="7" t="n">
        <v>0.8331765009145525</v>
      </c>
      <c r="CR66" s="7" t="n">
        <v>0.7989365052697981</v>
      </c>
      <c r="CS66" s="7" t="n">
        <v>0.7001956343345644</v>
      </c>
      <c r="CT66" s="7" t="n">
        <v>0.7650937464612884</v>
      </c>
      <c r="CU66" s="7" t="n">
        <v>0.6692374142728535</v>
      </c>
      <c r="CV66" s="7" t="n">
        <v>0.6384042583407162</v>
      </c>
      <c r="CW66" s="7" t="n">
        <v>0.6788109790621133</v>
      </c>
      <c r="CX66" s="7" t="n">
        <v>0.658335395460802</v>
      </c>
      <c r="CY66" s="7" t="n">
        <v>0.7733526282741293</v>
      </c>
      <c r="CZ66" s="7" t="n">
        <v>0.6737129745107318</v>
      </c>
      <c r="DA66" s="7" t="n">
        <v>0.5685546236319503</v>
      </c>
      <c r="DB66" s="7" t="n">
        <v>0.6553896825425328</v>
      </c>
      <c r="DC66" s="7" t="n">
        <v>0.7001655818494916</v>
      </c>
      <c r="DD66" s="7" t="n">
        <v>0.516544118386398</v>
      </c>
      <c r="DE66" s="7" t="n">
        <v>0.8171486294514555</v>
      </c>
      <c r="DF66" s="7" t="n">
        <v>0.4870452893610774</v>
      </c>
      <c r="DG66" s="7" t="n">
        <v>0.7044617358453964</v>
      </c>
      <c r="DH66" s="7" t="n">
        <v>0.7893147489284468</v>
      </c>
      <c r="DI66" s="7" t="n">
        <v>0.65957289337657</v>
      </c>
      <c r="DJ66" s="7" t="n">
        <v>0.917042677744885</v>
      </c>
      <c r="DK66" s="7" t="n">
        <v>0.4785455657727281</v>
      </c>
      <c r="DL66" s="7" t="n">
        <v>0.6768057622917972</v>
      </c>
      <c r="DM66" s="7" t="n">
        <v>0.7062812515983955</v>
      </c>
      <c r="DN66" s="7" t="n">
        <v>0.4935580713807522</v>
      </c>
      <c r="DO66" s="7" t="n">
        <v>0.7995692636878977</v>
      </c>
      <c r="DP66" s="7" t="n">
        <v>0.8265226093066799</v>
      </c>
      <c r="DQ66" s="7" t="n">
        <v>0.4911386613041509</v>
      </c>
      <c r="DR66" s="7" t="n">
        <v>0.7085860115130701</v>
      </c>
      <c r="DS66" s="7" t="n">
        <v>0.6962862348945853</v>
      </c>
      <c r="DT66" s="7" t="n">
        <v>0.74181345925094</v>
      </c>
      <c r="DU66" s="7" t="n">
        <v>0.5076405239943396</v>
      </c>
      <c r="DV66" s="7" t="n">
        <v>0.8463927464800359</v>
      </c>
      <c r="DW66" s="7" t="n">
        <v>0.5834827488928569</v>
      </c>
      <c r="DX66" s="7" t="n">
        <v>0.8142733282394079</v>
      </c>
      <c r="DY66" s="7" t="n">
        <v>0.8280857384659823</v>
      </c>
      <c r="DZ66" s="7" t="n">
        <v>0.660464467182739</v>
      </c>
      <c r="EA66" s="7" t="n">
        <v>0.8719450317109123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0.9048038931364289</v>
      </c>
      <c r="D67" s="7" t="n">
        <v>0.9151017882267214</v>
      </c>
      <c r="E67" s="7" t="n">
        <v>0.8959510469296927</v>
      </c>
      <c r="F67" s="7" t="n">
        <v>0.9220548050240982</v>
      </c>
      <c r="G67" s="7" t="n">
        <v>0.8750522600434387</v>
      </c>
      <c r="H67" s="7" t="n">
        <v>0.8402693596246202</v>
      </c>
      <c r="I67" s="7" t="n">
        <v>0.8511421199268202</v>
      </c>
      <c r="J67" s="7" t="n">
        <v>0.8805822743263131</v>
      </c>
      <c r="K67" s="7" t="n">
        <v>0.5112451722328788</v>
      </c>
      <c r="L67" s="7" t="n">
        <v>0.4575102841629929</v>
      </c>
      <c r="M67" s="7" t="n">
        <v>0.5612585353308769</v>
      </c>
      <c r="N67" s="7" t="n">
        <v>0.6405109980234371</v>
      </c>
      <c r="O67" s="7" t="n">
        <v>0.5930997345820644</v>
      </c>
      <c r="P67" s="7" t="n">
        <v>0.6321411614987303</v>
      </c>
      <c r="Q67" s="7" t="n">
        <v>0.8221424901011734</v>
      </c>
      <c r="R67" s="7" t="n">
        <v>0.8344608914698379</v>
      </c>
      <c r="S67" s="7" t="n">
        <v>0.8235143946599168</v>
      </c>
      <c r="T67" s="7" t="n">
        <v>0.9374595871701227</v>
      </c>
      <c r="U67" s="7" t="n">
        <v>0.7441093457886305</v>
      </c>
      <c r="V67" s="7" t="n">
        <v>0.9186345764430643</v>
      </c>
      <c r="W67" s="7" t="n">
        <v>0.9445725304190977</v>
      </c>
      <c r="X67" s="7" t="n">
        <v>0.8812923060934945</v>
      </c>
      <c r="Y67" s="7" t="n">
        <v>0.7965519295737145</v>
      </c>
      <c r="Z67" s="7" t="n">
        <v>0.8634992779480297</v>
      </c>
      <c r="AA67" s="7" t="n">
        <v>0.7848459516274557</v>
      </c>
      <c r="AB67" s="7" t="n">
        <v>0.8103576905649268</v>
      </c>
      <c r="AC67" s="7" t="n">
        <v>0.9302990408082662</v>
      </c>
      <c r="AD67" s="7" t="n">
        <v>0.8590317307659597</v>
      </c>
      <c r="AE67" s="7" t="n">
        <v>0.8539232125795163</v>
      </c>
      <c r="AF67" s="7" t="n">
        <v>0.7950201907134934</v>
      </c>
      <c r="AG67" s="7" t="n">
        <v>0.7656469886374666</v>
      </c>
      <c r="AH67" s="7" t="n">
        <v>0.8566129925645909</v>
      </c>
      <c r="AI67" s="7" t="n">
        <v>0.7769568527354567</v>
      </c>
      <c r="AJ67" s="7" t="n">
        <v>0.7923175880585447</v>
      </c>
      <c r="AK67" s="7" t="n">
        <v>0.5661456714242593</v>
      </c>
      <c r="AL67" s="7" t="n">
        <v>0.783374617375916</v>
      </c>
      <c r="AM67" s="7" t="n">
        <v>0.7013960012208339</v>
      </c>
      <c r="AN67" s="7" t="n">
        <v>0.7117878271534694</v>
      </c>
      <c r="AO67" s="7" t="n">
        <v>0.6774866257004584</v>
      </c>
      <c r="AP67" s="7" t="n">
        <v>0.6828595964854074</v>
      </c>
      <c r="AQ67" s="7" t="n">
        <v>0.7406831601004034</v>
      </c>
      <c r="AR67" s="7" t="n">
        <v>0.9120026043624059</v>
      </c>
      <c r="AS67" s="7" t="n">
        <v>0.7977538054228723</v>
      </c>
      <c r="AT67" s="7" t="n">
        <v>0.8358864093751834</v>
      </c>
      <c r="AU67" s="7" t="n">
        <v>0.6009572680310369</v>
      </c>
      <c r="AV67" s="7" t="n">
        <v>0.7434132182464709</v>
      </c>
      <c r="AW67" s="7" t="n">
        <v>0.6819366676758201</v>
      </c>
      <c r="AX67" s="7" t="n">
        <v>0.7371624193184437</v>
      </c>
      <c r="AY67" s="7" t="n">
        <v>0.7974795933317157</v>
      </c>
      <c r="AZ67" s="7" t="n">
        <v>0.7656469779637025</v>
      </c>
      <c r="BA67" s="7" t="n">
        <v>0.6975654260858822</v>
      </c>
      <c r="BB67" s="7" t="n">
        <v>0.6987539973078427</v>
      </c>
      <c r="BC67" s="7" t="n">
        <v>0.6998379018132652</v>
      </c>
      <c r="BD67" s="7" t="n">
        <v>0.6850693855044743</v>
      </c>
      <c r="BE67" s="7" t="n">
        <v>0.6079407559479347</v>
      </c>
      <c r="BF67" s="7" t="n">
        <v>0.7182792383040464</v>
      </c>
      <c r="BG67" s="7" t="n">
        <v>0.8478612594080533</v>
      </c>
      <c r="BH67" s="7" t="n">
        <v>0.8242716536247444</v>
      </c>
      <c r="BI67" s="7" t="n">
        <v>0.7612680128875614</v>
      </c>
      <c r="BJ67" s="7" t="n">
        <v>0.9864890565987738</v>
      </c>
      <c r="BK67" s="7" t="n">
        <v>0.90011881635936</v>
      </c>
      <c r="BL67" s="7" t="n">
        <v>0.9001030768048407</v>
      </c>
      <c r="BM67" s="7" t="n">
        <v>0.7711200906142979</v>
      </c>
      <c r="BN67" s="7" t="n">
        <v>0.5018183226608538</v>
      </c>
      <c r="BO67" s="7" t="n">
        <v>0.868636648381106</v>
      </c>
      <c r="BP67" s="7" t="n">
        <v>1</v>
      </c>
      <c r="BQ67" s="7" t="n">
        <v>0.7431410758594208</v>
      </c>
      <c r="BR67" s="7" t="n">
        <v>0.8064163296227091</v>
      </c>
      <c r="BS67" s="7" t="n">
        <v>0.8422960288354846</v>
      </c>
      <c r="BT67" s="7" t="n">
        <v>0.5467896878306675</v>
      </c>
      <c r="BU67" s="7" t="n">
        <v>0.5738383289459745</v>
      </c>
      <c r="BV67" s="7" t="n">
        <v>0.7612308406322569</v>
      </c>
      <c r="BW67" s="7" t="n">
        <v>0.8444442027600406</v>
      </c>
      <c r="BX67" s="7" t="n">
        <v>0.5754845129072307</v>
      </c>
      <c r="BY67" s="7" t="n">
        <v>0.6031833091124323</v>
      </c>
      <c r="BZ67" s="7" t="n">
        <v>0.7475372334275246</v>
      </c>
      <c r="CA67" s="7" t="n">
        <v>0.9266748883952022</v>
      </c>
      <c r="CB67" s="7" t="n">
        <v>0.742375348897231</v>
      </c>
      <c r="CC67" s="7" t="n">
        <v>0.5525099323260553</v>
      </c>
      <c r="CD67" s="7" t="n">
        <v>0.6435305582557217</v>
      </c>
      <c r="CE67" s="7" t="n">
        <v>0.5335686781921075</v>
      </c>
      <c r="CF67" s="7" t="n">
        <v>0.8312743108620113</v>
      </c>
      <c r="CG67" s="7" t="n">
        <v>0.9478771468323822</v>
      </c>
      <c r="CH67" s="7" t="n">
        <v>0.4252664895332571</v>
      </c>
      <c r="CI67" s="7" t="n">
        <v>0.7162395012609388</v>
      </c>
      <c r="CJ67" s="7" t="n">
        <v>0.7378007508085872</v>
      </c>
      <c r="CK67" s="7" t="n">
        <v>0.8643899062645697</v>
      </c>
      <c r="CL67" s="7" t="n">
        <v>0.9161962672148674</v>
      </c>
      <c r="CM67" s="7" t="n">
        <v>0.6831111234985606</v>
      </c>
      <c r="CN67" s="7" t="n">
        <v>0.5797331219376263</v>
      </c>
      <c r="CO67" s="7" t="n">
        <v>0.633650386073576</v>
      </c>
      <c r="CP67" s="7" t="n">
        <v>0.6216215535965839</v>
      </c>
      <c r="CQ67" s="7" t="n">
        <v>0.8755581440559452</v>
      </c>
      <c r="CR67" s="7" t="n">
        <v>0.7856724569160142</v>
      </c>
      <c r="CS67" s="7" t="n">
        <v>0.6976392282807853</v>
      </c>
      <c r="CT67" s="7" t="n">
        <v>0.7421297636580065</v>
      </c>
      <c r="CU67" s="7" t="n">
        <v>0.6433407566597679</v>
      </c>
      <c r="CV67" s="7" t="n">
        <v>0.6627662137001122</v>
      </c>
      <c r="CW67" s="7" t="n">
        <v>0.6645344625152253</v>
      </c>
      <c r="CX67" s="7" t="n">
        <v>0.5857985879805422</v>
      </c>
      <c r="CY67" s="7" t="n">
        <v>0.7441174639107417</v>
      </c>
      <c r="CZ67" s="7" t="n">
        <v>0.6798134647276822</v>
      </c>
      <c r="DA67" s="7" t="n">
        <v>0.5297822042695043</v>
      </c>
      <c r="DB67" s="7" t="n">
        <v>0.6490614961894734</v>
      </c>
      <c r="DC67" s="7" t="n">
        <v>0.6995693265507402</v>
      </c>
      <c r="DD67" s="7" t="n">
        <v>0.4809202504568409</v>
      </c>
      <c r="DE67" s="7" t="n">
        <v>0.7645933367770824</v>
      </c>
      <c r="DF67" s="7" t="n">
        <v>0.4621980229061989</v>
      </c>
      <c r="DG67" s="7" t="n">
        <v>0.6550299394775685</v>
      </c>
      <c r="DH67" s="7" t="n">
        <v>0.734939589724836</v>
      </c>
      <c r="DI67" s="7" t="n">
        <v>0.6614581089571623</v>
      </c>
      <c r="DJ67" s="7" t="n">
        <v>0.9488434887708059</v>
      </c>
      <c r="DK67" s="7" t="n">
        <v>0.4491181828080711</v>
      </c>
      <c r="DL67" s="7" t="n">
        <v>0.6689401883453315</v>
      </c>
      <c r="DM67" s="7" t="n">
        <v>0.7173180936933999</v>
      </c>
      <c r="DN67" s="7" t="n">
        <v>0.4598618544545773</v>
      </c>
      <c r="DO67" s="7" t="n">
        <v>0.9344974971361969</v>
      </c>
      <c r="DP67" s="7" t="n">
        <v>0.8560763831663394</v>
      </c>
      <c r="DQ67" s="7" t="n">
        <v>0.4568328498437344</v>
      </c>
      <c r="DR67" s="7" t="n">
        <v>0.7532263311405347</v>
      </c>
      <c r="DS67" s="7" t="n">
        <v>0.8435844470190724</v>
      </c>
      <c r="DT67" s="7" t="n">
        <v>0.723832147798621</v>
      </c>
      <c r="DU67" s="7" t="n">
        <v>0.4689837381005555</v>
      </c>
      <c r="DV67" s="7" t="n">
        <v>0.8396522845886114</v>
      </c>
      <c r="DW67" s="7" t="n">
        <v>0.5274027910717721</v>
      </c>
      <c r="DX67" s="7" t="n">
        <v>0.7758491242472176</v>
      </c>
      <c r="DY67" s="7" t="n">
        <v>0.9173545514289494</v>
      </c>
      <c r="DZ67" s="7" t="n">
        <v>0.632471155954539</v>
      </c>
      <c r="EA67" s="7" t="n">
        <v>0.9335694829035669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0.8412434524338115</v>
      </c>
      <c r="D68" s="7" t="n">
        <v>0.815786394502536</v>
      </c>
      <c r="E68" s="7" t="n">
        <v>0.5913091126059429</v>
      </c>
      <c r="F68" s="7" t="n">
        <v>0.7689931675446018</v>
      </c>
      <c r="G68" s="7" t="n">
        <v>0.6456230306491378</v>
      </c>
      <c r="H68" s="7" t="n">
        <v>0.7860465980341049</v>
      </c>
      <c r="I68" s="7" t="n">
        <v>0.8462765730417144</v>
      </c>
      <c r="J68" s="7" t="n">
        <v>0.8573966510830445</v>
      </c>
      <c r="K68" s="7" t="n">
        <v>0.6886579572139111</v>
      </c>
      <c r="L68" s="7" t="n">
        <v>0.6491701899516648</v>
      </c>
      <c r="M68" s="7" t="n">
        <v>0.7376076561217905</v>
      </c>
      <c r="N68" s="7" t="n">
        <v>0.843066241762188</v>
      </c>
      <c r="O68" s="7" t="n">
        <v>0.7710013891481361</v>
      </c>
      <c r="P68" s="7" t="n">
        <v>0.8184059095624249</v>
      </c>
      <c r="Q68" s="7" t="n">
        <v>0.9258228946415734</v>
      </c>
      <c r="R68" s="7" t="n">
        <v>0.76520091977039</v>
      </c>
      <c r="S68" s="7" t="n">
        <v>0.9090490771225642</v>
      </c>
      <c r="T68" s="7" t="n">
        <v>0.6621367002846957</v>
      </c>
      <c r="U68" s="7" t="n">
        <v>0.8621576761528568</v>
      </c>
      <c r="V68" s="7" t="n">
        <v>0.8092621057224992</v>
      </c>
      <c r="W68" s="7" t="n">
        <v>0.7917943951464087</v>
      </c>
      <c r="X68" s="7" t="n">
        <v>0.8683251011682928</v>
      </c>
      <c r="Y68" s="7" t="n">
        <v>0.8920311159687383</v>
      </c>
      <c r="Z68" s="7" t="n">
        <v>0.8740779787400319</v>
      </c>
      <c r="AA68" s="7" t="n">
        <v>0.8673645845815614</v>
      </c>
      <c r="AB68" s="7" t="n">
        <v>0.8962921758597253</v>
      </c>
      <c r="AC68" s="7" t="n">
        <v>0.6826324848275851</v>
      </c>
      <c r="AD68" s="7" t="n">
        <v>0.5912108890836392</v>
      </c>
      <c r="AE68" s="7" t="n">
        <v>0.7869750419081857</v>
      </c>
      <c r="AF68" s="7" t="n">
        <v>0.873622019975125</v>
      </c>
      <c r="AG68" s="7" t="n">
        <v>0.7440598628378886</v>
      </c>
      <c r="AH68" s="7" t="n">
        <v>0.8576693238760209</v>
      </c>
      <c r="AI68" s="7" t="n">
        <v>0.8959109856377536</v>
      </c>
      <c r="AJ68" s="7" t="n">
        <v>0.8737714087109986</v>
      </c>
      <c r="AK68" s="7" t="n">
        <v>0.760818205715711</v>
      </c>
      <c r="AL68" s="7" t="n">
        <v>0.8909102026880732</v>
      </c>
      <c r="AM68" s="7" t="n">
        <v>0.8542686913557437</v>
      </c>
      <c r="AN68" s="7" t="n">
        <v>0.8479559899271687</v>
      </c>
      <c r="AO68" s="7" t="n">
        <v>0.840354661817789</v>
      </c>
      <c r="AP68" s="7" t="n">
        <v>0.8089086746401672</v>
      </c>
      <c r="AQ68" s="7" t="n">
        <v>0.8494783909907169</v>
      </c>
      <c r="AR68" s="7" t="n">
        <v>0.8114686469462468</v>
      </c>
      <c r="AS68" s="7" t="n">
        <v>0.8818601048258902</v>
      </c>
      <c r="AT68" s="7" t="n">
        <v>0.7660252023305059</v>
      </c>
      <c r="AU68" s="7" t="n">
        <v>0.7044621391502552</v>
      </c>
      <c r="AV68" s="7" t="n">
        <v>0.8683874468932565</v>
      </c>
      <c r="AW68" s="7" t="n">
        <v>0.8432282872351695</v>
      </c>
      <c r="AX68" s="7" t="n">
        <v>0.9169181102468145</v>
      </c>
      <c r="AY68" s="7" t="n">
        <v>0.8752608535159468</v>
      </c>
      <c r="AZ68" s="7" t="n">
        <v>0.7440598594007769</v>
      </c>
      <c r="BA68" s="7" t="n">
        <v>0.7333287781320571</v>
      </c>
      <c r="BB68" s="7" t="n">
        <v>0.8036081051566841</v>
      </c>
      <c r="BC68" s="7" t="n">
        <v>0.793292155412342</v>
      </c>
      <c r="BD68" s="7" t="n">
        <v>0.7882970105859883</v>
      </c>
      <c r="BE68" s="7" t="n">
        <v>0.7100250992439083</v>
      </c>
      <c r="BF68" s="7" t="n">
        <v>0.9239754729134342</v>
      </c>
      <c r="BG68" s="7" t="n">
        <v>0.4739329194754924</v>
      </c>
      <c r="BH68" s="7" t="n">
        <v>0.7583060736973258</v>
      </c>
      <c r="BI68" s="7" t="n">
        <v>0.8723842347308657</v>
      </c>
      <c r="BJ68" s="7" t="n">
        <v>0.7267678408958475</v>
      </c>
      <c r="BK68" s="7" t="n">
        <v>0.6322326628287632</v>
      </c>
      <c r="BL68" s="7" t="n">
        <v>0.8167953336901493</v>
      </c>
      <c r="BM68" s="7" t="n">
        <v>0.9624302722200579</v>
      </c>
      <c r="BN68" s="7" t="n">
        <v>0.7087269373347019</v>
      </c>
      <c r="BO68" s="7" t="n">
        <v>0.7616505977518183</v>
      </c>
      <c r="BP68" s="7" t="n">
        <v>0.7431410758594208</v>
      </c>
      <c r="BQ68" s="7" t="n">
        <v>1</v>
      </c>
      <c r="BR68" s="7" t="n">
        <v>0.75093290625602</v>
      </c>
      <c r="BS68" s="7" t="n">
        <v>0.8304892487310102</v>
      </c>
      <c r="BT68" s="7" t="n">
        <v>0.7607331392922658</v>
      </c>
      <c r="BU68" s="7" t="n">
        <v>0.7613328565974292</v>
      </c>
      <c r="BV68" s="7" t="n">
        <v>0.7636309951695162</v>
      </c>
      <c r="BW68" s="7" t="n">
        <v>0.809272496065863</v>
      </c>
      <c r="BX68" s="7" t="n">
        <v>0.7693713733394147</v>
      </c>
      <c r="BY68" s="7" t="n">
        <v>0.7918111451757205</v>
      </c>
      <c r="BZ68" s="7" t="n">
        <v>0.859808985369831</v>
      </c>
      <c r="CA68" s="7" t="n">
        <v>0.6593407955736937</v>
      </c>
      <c r="CB68" s="7" t="n">
        <v>0.8649937463679428</v>
      </c>
      <c r="CC68" s="7" t="n">
        <v>0.761543712561522</v>
      </c>
      <c r="CD68" s="7" t="n">
        <v>0.7779895062915649</v>
      </c>
      <c r="CE68" s="7" t="n">
        <v>0.7643570379656677</v>
      </c>
      <c r="CF68" s="7" t="n">
        <v>0.8774061879552159</v>
      </c>
      <c r="CG68" s="7" t="n">
        <v>0.7226707751365209</v>
      </c>
      <c r="CH68" s="7" t="n">
        <v>0.6154826652119385</v>
      </c>
      <c r="CI68" s="7" t="n">
        <v>0.9247165637679295</v>
      </c>
      <c r="CJ68" s="7" t="n">
        <v>0.7546004086244803</v>
      </c>
      <c r="CK68" s="7" t="n">
        <v>0.7661642971142945</v>
      </c>
      <c r="CL68" s="7" t="n">
        <v>0.8380429422001324</v>
      </c>
      <c r="CM68" s="7" t="n">
        <v>0.7765357585838522</v>
      </c>
      <c r="CN68" s="7" t="n">
        <v>0.7719881071784571</v>
      </c>
      <c r="CO68" s="7" t="n">
        <v>0.780668884434801</v>
      </c>
      <c r="CP68" s="7" t="n">
        <v>0.8031689171669423</v>
      </c>
      <c r="CQ68" s="7" t="n">
        <v>0.7758354945792327</v>
      </c>
      <c r="CR68" s="7" t="n">
        <v>0.867306535458927</v>
      </c>
      <c r="CS68" s="7" t="n">
        <v>0.8651358033543707</v>
      </c>
      <c r="CT68" s="7" t="n">
        <v>0.8581538169346428</v>
      </c>
      <c r="CU68" s="7" t="n">
        <v>0.7768490273907956</v>
      </c>
      <c r="CV68" s="7" t="n">
        <v>0.5947354546719177</v>
      </c>
      <c r="CW68" s="7" t="n">
        <v>0.827170514565453</v>
      </c>
      <c r="CX68" s="7" t="n">
        <v>0.6926321824863461</v>
      </c>
      <c r="CY68" s="7" t="n">
        <v>0.8586499568734669</v>
      </c>
      <c r="CZ68" s="7" t="n">
        <v>0.7921879646245744</v>
      </c>
      <c r="DA68" s="7" t="n">
        <v>0.7320324842105103</v>
      </c>
      <c r="DB68" s="7" t="n">
        <v>0.8100189696761269</v>
      </c>
      <c r="DC68" s="7" t="n">
        <v>0.9012550010013708</v>
      </c>
      <c r="DD68" s="7" t="n">
        <v>0.7116906031129502</v>
      </c>
      <c r="DE68" s="7" t="n">
        <v>0.7112248120293549</v>
      </c>
      <c r="DF68" s="7" t="n">
        <v>0.6729526772633809</v>
      </c>
      <c r="DG68" s="7" t="n">
        <v>0.8489810423510619</v>
      </c>
      <c r="DH68" s="7" t="n">
        <v>0.8257817713870735</v>
      </c>
      <c r="DI68" s="7" t="n">
        <v>0.7970086627357065</v>
      </c>
      <c r="DJ68" s="7" t="n">
        <v>0.7236850308898916</v>
      </c>
      <c r="DK68" s="7" t="n">
        <v>0.6626998465258409</v>
      </c>
      <c r="DL68" s="7" t="n">
        <v>0.7995196053797828</v>
      </c>
      <c r="DM68" s="7" t="n">
        <v>0.9155602752110834</v>
      </c>
      <c r="DN68" s="7" t="n">
        <v>0.6743959228331928</v>
      </c>
      <c r="DO68" s="7" t="n">
        <v>0.609248281017909</v>
      </c>
      <c r="DP68" s="7" t="n">
        <v>0.8347988625477364</v>
      </c>
      <c r="DQ68" s="7" t="n">
        <v>0.6729920497392559</v>
      </c>
      <c r="DR68" s="7" t="n">
        <v>0.7768041820347065</v>
      </c>
      <c r="DS68" s="7" t="n">
        <v>0.4668884250161078</v>
      </c>
      <c r="DT68" s="7" t="n">
        <v>0.7230682467557749</v>
      </c>
      <c r="DU68" s="7" t="n">
        <v>0.6798988945457121</v>
      </c>
      <c r="DV68" s="7" t="n">
        <v>0.6524143059206641</v>
      </c>
      <c r="DW68" s="7" t="n">
        <v>0.7246384822945229</v>
      </c>
      <c r="DX68" s="7" t="n">
        <v>0.8676767932523424</v>
      </c>
      <c r="DY68" s="7" t="n">
        <v>0.6112776149611103</v>
      </c>
      <c r="DZ68" s="7" t="n">
        <v>0.8190509129943118</v>
      </c>
      <c r="EA68" s="7" t="n">
        <v>0.6941107418404513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0.8663887077759033</v>
      </c>
      <c r="D69" s="7" t="n">
        <v>0.8650833049315673</v>
      </c>
      <c r="E69" s="7" t="n">
        <v>0.7580265014490065</v>
      </c>
      <c r="F69" s="7" t="n">
        <v>0.8559118519437245</v>
      </c>
      <c r="G69" s="7" t="n">
        <v>0.7491954144540158</v>
      </c>
      <c r="H69" s="7" t="n">
        <v>0.9122661590011442</v>
      </c>
      <c r="I69" s="7" t="n">
        <v>0.9160577290655989</v>
      </c>
      <c r="J69" s="7" t="n">
        <v>0.8610089573856498</v>
      </c>
      <c r="K69" s="7" t="n">
        <v>0.5494706258725869</v>
      </c>
      <c r="L69" s="7" t="n">
        <v>0.4999728452330945</v>
      </c>
      <c r="M69" s="7" t="n">
        <v>0.5995027759400915</v>
      </c>
      <c r="N69" s="7" t="n">
        <v>0.6848192333139753</v>
      </c>
      <c r="O69" s="7" t="n">
        <v>0.6415920176168777</v>
      </c>
      <c r="P69" s="7" t="n">
        <v>0.6924995783930626</v>
      </c>
      <c r="Q69" s="7" t="n">
        <v>0.8769621820926502</v>
      </c>
      <c r="R69" s="7" t="n">
        <v>0.9151828661891757</v>
      </c>
      <c r="S69" s="7" t="n">
        <v>0.8104538458140454</v>
      </c>
      <c r="T69" s="7" t="n">
        <v>0.7827199689797659</v>
      </c>
      <c r="U69" s="7" t="n">
        <v>0.8042902637862238</v>
      </c>
      <c r="V69" s="7" t="n">
        <v>0.8257943438068299</v>
      </c>
      <c r="W69" s="7" t="n">
        <v>0.8102240187282913</v>
      </c>
      <c r="X69" s="7" t="n">
        <v>0.8575839844417208</v>
      </c>
      <c r="Y69" s="7" t="n">
        <v>0.8397692500042221</v>
      </c>
      <c r="Z69" s="7" t="n">
        <v>0.8616857743838335</v>
      </c>
      <c r="AA69" s="7" t="n">
        <v>0.8486732922523939</v>
      </c>
      <c r="AB69" s="7" t="n">
        <v>0.8204516979691504</v>
      </c>
      <c r="AC69" s="7" t="n">
        <v>0.8140654251121644</v>
      </c>
      <c r="AD69" s="7" t="n">
        <v>0.6900898197865425</v>
      </c>
      <c r="AE69" s="7" t="n">
        <v>0.930796394191071</v>
      </c>
      <c r="AF69" s="7" t="n">
        <v>0.8627825881867991</v>
      </c>
      <c r="AG69" s="7" t="n">
        <v>0.7991791007176408</v>
      </c>
      <c r="AH69" s="7" t="n">
        <v>0.9361401335815016</v>
      </c>
      <c r="AI69" s="7" t="n">
        <v>0.7573253461351729</v>
      </c>
      <c r="AJ69" s="7" t="n">
        <v>0.861608468979868</v>
      </c>
      <c r="AK69" s="7" t="n">
        <v>0.6381456843429851</v>
      </c>
      <c r="AL69" s="7" t="n">
        <v>0.8233835398449981</v>
      </c>
      <c r="AM69" s="7" t="n">
        <v>0.7384533975172879</v>
      </c>
      <c r="AN69" s="7" t="n">
        <v>0.7519724125458349</v>
      </c>
      <c r="AO69" s="7" t="n">
        <v>0.7196643208648487</v>
      </c>
      <c r="AP69" s="7" t="n">
        <v>0.7066401901151045</v>
      </c>
      <c r="AQ69" s="7" t="n">
        <v>0.7971412539092457</v>
      </c>
      <c r="AR69" s="7" t="n">
        <v>0.8944927117448719</v>
      </c>
      <c r="AS69" s="7" t="n">
        <v>0.823632100381987</v>
      </c>
      <c r="AT69" s="7" t="n">
        <v>0.9163323528183407</v>
      </c>
      <c r="AU69" s="7" t="n">
        <v>0.6946582748032581</v>
      </c>
      <c r="AV69" s="7" t="n">
        <v>0.818629455160055</v>
      </c>
      <c r="AW69" s="7" t="n">
        <v>0.7152680613946121</v>
      </c>
      <c r="AX69" s="7" t="n">
        <v>0.7420685708341982</v>
      </c>
      <c r="AY69" s="7" t="n">
        <v>0.8222798085010459</v>
      </c>
      <c r="AZ69" s="7" t="n">
        <v>0.7991790939646516</v>
      </c>
      <c r="BA69" s="7" t="n">
        <v>0.7518375949601455</v>
      </c>
      <c r="BB69" s="7" t="n">
        <v>0.6983172586583464</v>
      </c>
      <c r="BC69" s="7" t="n">
        <v>0.7578095458591869</v>
      </c>
      <c r="BD69" s="7" t="n">
        <v>0.6828190531460882</v>
      </c>
      <c r="BE69" s="7" t="n">
        <v>0.7054291810658927</v>
      </c>
      <c r="BF69" s="7" t="n">
        <v>0.7366797066066911</v>
      </c>
      <c r="BG69" s="7" t="n">
        <v>0.6030582368845185</v>
      </c>
      <c r="BH69" s="7" t="n">
        <v>0.911255389119776</v>
      </c>
      <c r="BI69" s="7" t="n">
        <v>0.8371192559199077</v>
      </c>
      <c r="BJ69" s="7" t="n">
        <v>0.8035554175090625</v>
      </c>
      <c r="BK69" s="7" t="n">
        <v>0.771372116429175</v>
      </c>
      <c r="BL69" s="7" t="n">
        <v>0.8513469146437873</v>
      </c>
      <c r="BM69" s="7" t="n">
        <v>0.7267609376203497</v>
      </c>
      <c r="BN69" s="7" t="n">
        <v>0.5974212395429859</v>
      </c>
      <c r="BO69" s="7" t="n">
        <v>0.8341367019151353</v>
      </c>
      <c r="BP69" s="7" t="n">
        <v>0.8064163296227091</v>
      </c>
      <c r="BQ69" s="7" t="n">
        <v>0.75093290625602</v>
      </c>
      <c r="BR69" s="7" t="n">
        <v>1</v>
      </c>
      <c r="BS69" s="7" t="n">
        <v>0.9316770393580067</v>
      </c>
      <c r="BT69" s="7" t="n">
        <v>0.641586830535432</v>
      </c>
      <c r="BU69" s="7" t="n">
        <v>0.6383472190743458</v>
      </c>
      <c r="BV69" s="7" t="n">
        <v>0.7837916808947677</v>
      </c>
      <c r="BW69" s="7" t="n">
        <v>0.9353395335897385</v>
      </c>
      <c r="BX69" s="7" t="n">
        <v>0.6360428578375533</v>
      </c>
      <c r="BY69" s="7" t="n">
        <v>0.6852171237112452</v>
      </c>
      <c r="BZ69" s="7" t="n">
        <v>0.8160036246069881</v>
      </c>
      <c r="CA69" s="7" t="n">
        <v>0.7881378860127661</v>
      </c>
      <c r="CB69" s="7" t="n">
        <v>0.8104370713289175</v>
      </c>
      <c r="CC69" s="7" t="n">
        <v>0.6247965075633882</v>
      </c>
      <c r="CD69" s="7" t="n">
        <v>0.7261698827355791</v>
      </c>
      <c r="CE69" s="7" t="n">
        <v>0.6184980504111245</v>
      </c>
      <c r="CF69" s="7" t="n">
        <v>0.8543760767164595</v>
      </c>
      <c r="CG69" s="7" t="n">
        <v>0.8386853277722697</v>
      </c>
      <c r="CH69" s="7" t="n">
        <v>0.5522293473276952</v>
      </c>
      <c r="CI69" s="7" t="n">
        <v>0.7363651390991477</v>
      </c>
      <c r="CJ69" s="7" t="n">
        <v>0.7241157464019392</v>
      </c>
      <c r="CK69" s="7" t="n">
        <v>0.861667322535618</v>
      </c>
      <c r="CL69" s="7" t="n">
        <v>0.8936573918394178</v>
      </c>
      <c r="CM69" s="7" t="n">
        <v>0.6763593325317038</v>
      </c>
      <c r="CN69" s="7" t="n">
        <v>0.6331103076635015</v>
      </c>
      <c r="CO69" s="7" t="n">
        <v>0.6836172441205857</v>
      </c>
      <c r="CP69" s="7" t="n">
        <v>0.6811006542580094</v>
      </c>
      <c r="CQ69" s="7" t="n">
        <v>0.8916911154905621</v>
      </c>
      <c r="CR69" s="7" t="n">
        <v>0.8580024251551951</v>
      </c>
      <c r="CS69" s="7" t="n">
        <v>0.7252934829250458</v>
      </c>
      <c r="CT69" s="7" t="n">
        <v>0.8055935620142441</v>
      </c>
      <c r="CU69" s="7" t="n">
        <v>0.6737019551233062</v>
      </c>
      <c r="CV69" s="7" t="n">
        <v>0.6480598864705359</v>
      </c>
      <c r="CW69" s="7" t="n">
        <v>0.7091816957738372</v>
      </c>
      <c r="CX69" s="7" t="n">
        <v>0.6852042647647081</v>
      </c>
      <c r="CY69" s="7" t="n">
        <v>0.8275968716987686</v>
      </c>
      <c r="CZ69" s="7" t="n">
        <v>0.6826591730161058</v>
      </c>
      <c r="DA69" s="7" t="n">
        <v>0.6074476124947223</v>
      </c>
      <c r="DB69" s="7" t="n">
        <v>0.6680246582640842</v>
      </c>
      <c r="DC69" s="7" t="n">
        <v>0.7185497913750268</v>
      </c>
      <c r="DD69" s="7" t="n">
        <v>0.5344708615369407</v>
      </c>
      <c r="DE69" s="7" t="n">
        <v>0.8022035528624584</v>
      </c>
      <c r="DF69" s="7" t="n">
        <v>0.5134465047198131</v>
      </c>
      <c r="DG69" s="7" t="n">
        <v>0.7149553778151843</v>
      </c>
      <c r="DH69" s="7" t="n">
        <v>0.7939578548976859</v>
      </c>
      <c r="DI69" s="7" t="n">
        <v>0.6888184368972136</v>
      </c>
      <c r="DJ69" s="7" t="n">
        <v>0.8389907339180042</v>
      </c>
      <c r="DK69" s="7" t="n">
        <v>0.5078171069151221</v>
      </c>
      <c r="DL69" s="7" t="n">
        <v>0.7248882258690326</v>
      </c>
      <c r="DM69" s="7" t="n">
        <v>0.7333361815475337</v>
      </c>
      <c r="DN69" s="7" t="n">
        <v>0.5214671575637301</v>
      </c>
      <c r="DO69" s="7" t="n">
        <v>0.6987910755788844</v>
      </c>
      <c r="DP69" s="7" t="n">
        <v>0.8167053669191925</v>
      </c>
      <c r="DQ69" s="7" t="n">
        <v>0.5178979249439177</v>
      </c>
      <c r="DR69" s="7" t="n">
        <v>0.7476537688895438</v>
      </c>
      <c r="DS69" s="7" t="n">
        <v>0.5965752339729308</v>
      </c>
      <c r="DT69" s="7" t="n">
        <v>0.7546795576489488</v>
      </c>
      <c r="DU69" s="7" t="n">
        <v>0.5289929117444926</v>
      </c>
      <c r="DV69" s="7" t="n">
        <v>0.7415665828845192</v>
      </c>
      <c r="DW69" s="7" t="n">
        <v>0.6147435020159551</v>
      </c>
      <c r="DX69" s="7" t="n">
        <v>0.8489783421042422</v>
      </c>
      <c r="DY69" s="7" t="n">
        <v>0.7294941502809843</v>
      </c>
      <c r="DZ69" s="7" t="n">
        <v>0.6890006237259887</v>
      </c>
      <c r="EA69" s="7" t="n">
        <v>0.8148621898010565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0.9358424686269561</v>
      </c>
      <c r="D70" s="7" t="n">
        <v>0.9278963858762604</v>
      </c>
      <c r="E70" s="7" t="n">
        <v>0.7662082000961369</v>
      </c>
      <c r="F70" s="7" t="n">
        <v>0.906953603294541</v>
      </c>
      <c r="G70" s="7" t="n">
        <v>0.8104889806048539</v>
      </c>
      <c r="H70" s="7" t="n">
        <v>0.914485422538575</v>
      </c>
      <c r="I70" s="7" t="n">
        <v>0.9578585816580643</v>
      </c>
      <c r="J70" s="7" t="n">
        <v>0.9392123280490591</v>
      </c>
      <c r="K70" s="7" t="n">
        <v>0.6914576238864892</v>
      </c>
      <c r="L70" s="7" t="n">
        <v>0.644633063459462</v>
      </c>
      <c r="M70" s="7" t="n">
        <v>0.7373489142337517</v>
      </c>
      <c r="N70" s="7" t="n">
        <v>0.8040300559676784</v>
      </c>
      <c r="O70" s="7" t="n">
        <v>0.7694002121312451</v>
      </c>
      <c r="P70" s="7" t="n">
        <v>0.8087775293133012</v>
      </c>
      <c r="Q70" s="7" t="n">
        <v>0.9227416497092958</v>
      </c>
      <c r="R70" s="7" t="n">
        <v>0.9090257457118034</v>
      </c>
      <c r="S70" s="7" t="n">
        <v>0.8425436574686829</v>
      </c>
      <c r="T70" s="7" t="n">
        <v>0.8192439461596958</v>
      </c>
      <c r="U70" s="7" t="n">
        <v>0.8884210188468684</v>
      </c>
      <c r="V70" s="7" t="n">
        <v>0.9068228035887743</v>
      </c>
      <c r="W70" s="7" t="n">
        <v>0.8865106030803492</v>
      </c>
      <c r="X70" s="7" t="n">
        <v>0.9372320217711939</v>
      </c>
      <c r="Y70" s="7" t="n">
        <v>0.9236656795291196</v>
      </c>
      <c r="Z70" s="7" t="n">
        <v>0.9421071282029388</v>
      </c>
      <c r="AA70" s="7" t="n">
        <v>0.9428141162147409</v>
      </c>
      <c r="AB70" s="7" t="n">
        <v>0.9176357290410561</v>
      </c>
      <c r="AC70" s="7" t="n">
        <v>0.8336183642614683</v>
      </c>
      <c r="AD70" s="7" t="n">
        <v>0.7202735226251333</v>
      </c>
      <c r="AE70" s="7" t="n">
        <v>0.9287154026440803</v>
      </c>
      <c r="AF70" s="7" t="n">
        <v>0.9534315468506777</v>
      </c>
      <c r="AG70" s="7" t="n">
        <v>0.7849703325141307</v>
      </c>
      <c r="AH70" s="7" t="n">
        <v>0.9486586502624625</v>
      </c>
      <c r="AI70" s="7" t="n">
        <v>0.8584425391925129</v>
      </c>
      <c r="AJ70" s="7" t="n">
        <v>0.9524905855470639</v>
      </c>
      <c r="AK70" s="7" t="n">
        <v>0.7618200664248518</v>
      </c>
      <c r="AL70" s="7" t="n">
        <v>0.9179973968642242</v>
      </c>
      <c r="AM70" s="7" t="n">
        <v>0.8584424156603523</v>
      </c>
      <c r="AN70" s="7" t="n">
        <v>0.8666244301644487</v>
      </c>
      <c r="AO70" s="7" t="n">
        <v>0.8416560911173442</v>
      </c>
      <c r="AP70" s="7" t="n">
        <v>0.833908584878722</v>
      </c>
      <c r="AQ70" s="7" t="n">
        <v>0.8834820338398138</v>
      </c>
      <c r="AR70" s="7" t="n">
        <v>0.9412531526575335</v>
      </c>
      <c r="AS70" s="7" t="n">
        <v>0.9194822192002154</v>
      </c>
      <c r="AT70" s="7" t="n">
        <v>0.911055238051144</v>
      </c>
      <c r="AU70" s="7" t="n">
        <v>0.775456579772835</v>
      </c>
      <c r="AV70" s="7" t="n">
        <v>0.9172215392731486</v>
      </c>
      <c r="AW70" s="7" t="n">
        <v>0.8406592060730256</v>
      </c>
      <c r="AX70" s="7" t="n">
        <v>0.8391977828767413</v>
      </c>
      <c r="AY70" s="7" t="n">
        <v>0.917179721651708</v>
      </c>
      <c r="AZ70" s="7" t="n">
        <v>0.7849703397710035</v>
      </c>
      <c r="BA70" s="7" t="n">
        <v>0.8292631693446336</v>
      </c>
      <c r="BB70" s="7" t="n">
        <v>0.7825355426830102</v>
      </c>
      <c r="BC70" s="7" t="n">
        <v>0.8124554827877025</v>
      </c>
      <c r="BD70" s="7" t="n">
        <v>0.7667387810231933</v>
      </c>
      <c r="BE70" s="7" t="n">
        <v>0.7830811937514491</v>
      </c>
      <c r="BF70" s="7" t="n">
        <v>0.8443342512620136</v>
      </c>
      <c r="BG70" s="7" t="n">
        <v>0.6435562468846171</v>
      </c>
      <c r="BH70" s="7" t="n">
        <v>0.9070839468944881</v>
      </c>
      <c r="BI70" s="7" t="n">
        <v>0.9265569070510833</v>
      </c>
      <c r="BJ70" s="7" t="n">
        <v>0.8400181815781917</v>
      </c>
      <c r="BK70" s="7" t="n">
        <v>0.7807289593541369</v>
      </c>
      <c r="BL70" s="7" t="n">
        <v>0.9225271601124242</v>
      </c>
      <c r="BM70" s="7" t="n">
        <v>0.8093958451139633</v>
      </c>
      <c r="BN70" s="7" t="n">
        <v>0.7055854270233092</v>
      </c>
      <c r="BO70" s="7" t="n">
        <v>0.8556880771009103</v>
      </c>
      <c r="BP70" s="7" t="n">
        <v>0.8422960288354846</v>
      </c>
      <c r="BQ70" s="7" t="n">
        <v>0.8304892487310102</v>
      </c>
      <c r="BR70" s="7" t="n">
        <v>0.9316770393580067</v>
      </c>
      <c r="BS70" s="7" t="n">
        <v>1</v>
      </c>
      <c r="BT70" s="7" t="n">
        <v>0.7469377025149655</v>
      </c>
      <c r="BU70" s="7" t="n">
        <v>0.7636925165415509</v>
      </c>
      <c r="BV70" s="7" t="n">
        <v>0.880143479061643</v>
      </c>
      <c r="BW70" s="7" t="n">
        <v>0.9409716773120819</v>
      </c>
      <c r="BX70" s="7" t="n">
        <v>0.7600356584192304</v>
      </c>
      <c r="BY70" s="7" t="n">
        <v>0.7984811277070046</v>
      </c>
      <c r="BZ70" s="7" t="n">
        <v>0.9178028958215066</v>
      </c>
      <c r="CA70" s="7" t="n">
        <v>0.8324404516248423</v>
      </c>
      <c r="CB70" s="7" t="n">
        <v>0.91462887070539</v>
      </c>
      <c r="CC70" s="7" t="n">
        <v>0.7444561809351015</v>
      </c>
      <c r="CD70" s="7" t="n">
        <v>0.775528894516804</v>
      </c>
      <c r="CE70" s="7" t="n">
        <v>0.7300979998720121</v>
      </c>
      <c r="CF70" s="7" t="n">
        <v>0.9363230922407669</v>
      </c>
      <c r="CG70" s="7" t="n">
        <v>0.8728707153719615</v>
      </c>
      <c r="CH70" s="7" t="n">
        <v>0.6455201775514861</v>
      </c>
      <c r="CI70" s="7" t="n">
        <v>0.8436097299811044</v>
      </c>
      <c r="CJ70" s="7" t="n">
        <v>0.7877583574900403</v>
      </c>
      <c r="CK70" s="7" t="n">
        <v>0.8698220973179431</v>
      </c>
      <c r="CL70" s="7" t="n">
        <v>0.934756215400709</v>
      </c>
      <c r="CM70" s="7" t="n">
        <v>0.7548996525752835</v>
      </c>
      <c r="CN70" s="7" t="n">
        <v>0.7597889347755301</v>
      </c>
      <c r="CO70" s="7" t="n">
        <v>0.7981899032401085</v>
      </c>
      <c r="CP70" s="7" t="n">
        <v>0.8062974208560437</v>
      </c>
      <c r="CQ70" s="7" t="n">
        <v>0.9264924907054464</v>
      </c>
      <c r="CR70" s="7" t="n">
        <v>0.9494663209970394</v>
      </c>
      <c r="CS70" s="7" t="n">
        <v>0.8014461072567828</v>
      </c>
      <c r="CT70" s="7" t="n">
        <v>0.9086443363461687</v>
      </c>
      <c r="CU70" s="7" t="n">
        <v>0.7971370991044363</v>
      </c>
      <c r="CV70" s="7" t="n">
        <v>0.6233307617750969</v>
      </c>
      <c r="CW70" s="7" t="n">
        <v>0.8297243475442594</v>
      </c>
      <c r="CX70" s="7" t="n">
        <v>0.7650580292051111</v>
      </c>
      <c r="CY70" s="7" t="n">
        <v>0.9256826269452204</v>
      </c>
      <c r="CZ70" s="7" t="n">
        <v>0.7689877492977499</v>
      </c>
      <c r="DA70" s="7" t="n">
        <v>0.7319616814773767</v>
      </c>
      <c r="DB70" s="7" t="n">
        <v>0.8060481101484233</v>
      </c>
      <c r="DC70" s="7" t="n">
        <v>0.8241796279757599</v>
      </c>
      <c r="DD70" s="7" t="n">
        <v>0.6789594284139462</v>
      </c>
      <c r="DE70" s="7" t="n">
        <v>0.7891451275637874</v>
      </c>
      <c r="DF70" s="7" t="n">
        <v>0.6582191577853193</v>
      </c>
      <c r="DG70" s="7" t="n">
        <v>0.8139360440890565</v>
      </c>
      <c r="DH70" s="7" t="n">
        <v>0.8747870842725193</v>
      </c>
      <c r="DI70" s="7" t="n">
        <v>0.7871638826370311</v>
      </c>
      <c r="DJ70" s="7" t="n">
        <v>0.8760952237043119</v>
      </c>
      <c r="DK70" s="7" t="n">
        <v>0.6492082303841387</v>
      </c>
      <c r="DL70" s="7" t="n">
        <v>0.8342193801997898</v>
      </c>
      <c r="DM70" s="7" t="n">
        <v>0.8402352579654524</v>
      </c>
      <c r="DN70" s="7" t="n">
        <v>0.6619634470829007</v>
      </c>
      <c r="DO70" s="7" t="n">
        <v>0.7477304424232474</v>
      </c>
      <c r="DP70" s="7" t="n">
        <v>0.8316562180812872</v>
      </c>
      <c r="DQ70" s="7" t="n">
        <v>0.6583731288765918</v>
      </c>
      <c r="DR70" s="7" t="n">
        <v>0.8289043642006211</v>
      </c>
      <c r="DS70" s="7" t="n">
        <v>0.6372854215902126</v>
      </c>
      <c r="DT70" s="7" t="n">
        <v>0.8311167596927374</v>
      </c>
      <c r="DU70" s="7" t="n">
        <v>0.6710606525058391</v>
      </c>
      <c r="DV70" s="7" t="n">
        <v>0.8011395746707572</v>
      </c>
      <c r="DW70" s="7" t="n">
        <v>0.7222753900015446</v>
      </c>
      <c r="DX70" s="7" t="n">
        <v>0.9379730685642139</v>
      </c>
      <c r="DY70" s="7" t="n">
        <v>0.7618798530567334</v>
      </c>
      <c r="DZ70" s="7" t="n">
        <v>0.7879520893923575</v>
      </c>
      <c r="EA70" s="7" t="n">
        <v>0.8423676409246674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0.7898035781131912</v>
      </c>
      <c r="D71" s="7" t="n">
        <v>0.7554903923114463</v>
      </c>
      <c r="E71" s="7" t="n">
        <v>0.3804284142173466</v>
      </c>
      <c r="F71" s="7" t="n">
        <v>0.6803926654822384</v>
      </c>
      <c r="G71" s="7" t="n">
        <v>0.6153294297107954</v>
      </c>
      <c r="H71" s="7" t="n">
        <v>0.6646315801668353</v>
      </c>
      <c r="I71" s="7" t="n">
        <v>0.7479726900270338</v>
      </c>
      <c r="J71" s="7" t="n">
        <v>0.8178315007614922</v>
      </c>
      <c r="K71" s="7" t="n">
        <v>0.9142179132543947</v>
      </c>
      <c r="L71" s="7" t="n">
        <v>0.8922487628828426</v>
      </c>
      <c r="M71" s="7" t="n">
        <v>0.91663421227867</v>
      </c>
      <c r="N71" s="7" t="n">
        <v>0.9266153074544654</v>
      </c>
      <c r="O71" s="7" t="n">
        <v>0.9288737658642633</v>
      </c>
      <c r="P71" s="7" t="n">
        <v>0.9400592965683175</v>
      </c>
      <c r="Q71" s="7" t="n">
        <v>0.7737189502652914</v>
      </c>
      <c r="R71" s="7" t="n">
        <v>0.642988649305594</v>
      </c>
      <c r="S71" s="7" t="n">
        <v>0.6703427942257709</v>
      </c>
      <c r="T71" s="7" t="n">
        <v>0.4963445406484234</v>
      </c>
      <c r="U71" s="7" t="n">
        <v>0.9224814164750169</v>
      </c>
      <c r="V71" s="7" t="n">
        <v>0.7429756427210249</v>
      </c>
      <c r="W71" s="7" t="n">
        <v>0.6997697789493942</v>
      </c>
      <c r="X71" s="7" t="n">
        <v>0.8084170355528814</v>
      </c>
      <c r="Y71" s="7" t="n">
        <v>0.8994003221855013</v>
      </c>
      <c r="Z71" s="7" t="n">
        <v>0.8476443864644319</v>
      </c>
      <c r="AA71" s="7" t="n">
        <v>0.8230609018990799</v>
      </c>
      <c r="AB71" s="7" t="n">
        <v>0.8552298225360976</v>
      </c>
      <c r="AC71" s="7" t="n">
        <v>0.4814795654418433</v>
      </c>
      <c r="AD71" s="7" t="n">
        <v>0.3516475655808205</v>
      </c>
      <c r="AE71" s="7" t="n">
        <v>0.6584308752046464</v>
      </c>
      <c r="AF71" s="7" t="n">
        <v>0.8225178367114613</v>
      </c>
      <c r="AG71" s="7" t="n">
        <v>0.6112102263481679</v>
      </c>
      <c r="AH71" s="7" t="n">
        <v>0.6953723986802726</v>
      </c>
      <c r="AI71" s="7" t="n">
        <v>0.8088358160462522</v>
      </c>
      <c r="AJ71" s="7" t="n">
        <v>0.8258692531340902</v>
      </c>
      <c r="AK71" s="7" t="n">
        <v>0.9712705752133272</v>
      </c>
      <c r="AL71" s="7" t="n">
        <v>0.9066695555729924</v>
      </c>
      <c r="AM71" s="7" t="n">
        <v>0.9081724303011015</v>
      </c>
      <c r="AN71" s="7" t="n">
        <v>0.9260945854813436</v>
      </c>
      <c r="AO71" s="7" t="n">
        <v>0.9089999065992668</v>
      </c>
      <c r="AP71" s="7" t="n">
        <v>0.8900374569561271</v>
      </c>
      <c r="AQ71" s="7" t="n">
        <v>0.9111978198966029</v>
      </c>
      <c r="AR71" s="7" t="n">
        <v>0.718742002674942</v>
      </c>
      <c r="AS71" s="7" t="n">
        <v>0.8773393281927535</v>
      </c>
      <c r="AT71" s="7" t="n">
        <v>0.6461127755225478</v>
      </c>
      <c r="AU71" s="7" t="n">
        <v>0.8464654857455945</v>
      </c>
      <c r="AV71" s="7" t="n">
        <v>0.8565953537711951</v>
      </c>
      <c r="AW71" s="7" t="n">
        <v>0.9038780487693668</v>
      </c>
      <c r="AX71" s="7" t="n">
        <v>0.8248609536305428</v>
      </c>
      <c r="AY71" s="7" t="n">
        <v>0.8750759735273983</v>
      </c>
      <c r="AZ71" s="7" t="n">
        <v>0.6112102176871027</v>
      </c>
      <c r="BA71" s="7" t="n">
        <v>0.8338759647402441</v>
      </c>
      <c r="BB71" s="7" t="n">
        <v>0.8866422967947514</v>
      </c>
      <c r="BC71" s="7" t="n">
        <v>0.8198795604865068</v>
      </c>
      <c r="BD71" s="7" t="n">
        <v>0.8831185829316259</v>
      </c>
      <c r="BE71" s="7" t="n">
        <v>0.8437390015251356</v>
      </c>
      <c r="BF71" s="7" t="n">
        <v>0.8604805601803471</v>
      </c>
      <c r="BG71" s="7" t="n">
        <v>0.3416961497411913</v>
      </c>
      <c r="BH71" s="7" t="n">
        <v>0.6507023892833508</v>
      </c>
      <c r="BI71" s="7" t="n">
        <v>0.8434634056396149</v>
      </c>
      <c r="BJ71" s="7" t="n">
        <v>0.5640571407388215</v>
      </c>
      <c r="BK71" s="7" t="n">
        <v>0.4081399662996221</v>
      </c>
      <c r="BL71" s="7" t="n">
        <v>0.7474457671608216</v>
      </c>
      <c r="BM71" s="7" t="n">
        <v>0.7254977716126327</v>
      </c>
      <c r="BN71" s="7" t="n">
        <v>0.9859644919274297</v>
      </c>
      <c r="BO71" s="7" t="n">
        <v>0.5943364410370557</v>
      </c>
      <c r="BP71" s="7" t="n">
        <v>0.5467896878306675</v>
      </c>
      <c r="BQ71" s="7" t="n">
        <v>0.7607331392922658</v>
      </c>
      <c r="BR71" s="7" t="n">
        <v>0.641586830535432</v>
      </c>
      <c r="BS71" s="7" t="n">
        <v>0.7469377025149655</v>
      </c>
      <c r="BT71" s="7" t="n">
        <v>1</v>
      </c>
      <c r="BU71" s="7" t="n">
        <v>0.9497635821529175</v>
      </c>
      <c r="BV71" s="7" t="n">
        <v>0.7679340877407579</v>
      </c>
      <c r="BW71" s="7" t="n">
        <v>0.6532417103943031</v>
      </c>
      <c r="BX71" s="7" t="n">
        <v>0.9694487443034395</v>
      </c>
      <c r="BY71" s="7" t="n">
        <v>0.9532390119406281</v>
      </c>
      <c r="BZ71" s="7" t="n">
        <v>0.8373264308265036</v>
      </c>
      <c r="CA71" s="7" t="n">
        <v>0.495174765573094</v>
      </c>
      <c r="CB71" s="7" t="n">
        <v>0.853293990603045</v>
      </c>
      <c r="CC71" s="7" t="n">
        <v>0.9897039646278349</v>
      </c>
      <c r="CD71" s="7" t="n">
        <v>0.850528769810598</v>
      </c>
      <c r="CE71" s="7" t="n">
        <v>0.9881906875280592</v>
      </c>
      <c r="CF71" s="7" t="n">
        <v>0.8846465364740489</v>
      </c>
      <c r="CG71" s="7" t="n">
        <v>0.5602438954304076</v>
      </c>
      <c r="CH71" s="7" t="n">
        <v>0.9161276255740889</v>
      </c>
      <c r="CI71" s="7" t="n">
        <v>0.8601521728479563</v>
      </c>
      <c r="CJ71" s="7" t="n">
        <v>0.7348600514646599</v>
      </c>
      <c r="CK71" s="7" t="n">
        <v>0.6362078729550137</v>
      </c>
      <c r="CL71" s="7" t="n">
        <v>0.6838651652870519</v>
      </c>
      <c r="CM71" s="7" t="n">
        <v>0.8661070329177136</v>
      </c>
      <c r="CN71" s="7" t="n">
        <v>0.9663618536897429</v>
      </c>
      <c r="CO71" s="7" t="n">
        <v>0.9105757845384477</v>
      </c>
      <c r="CP71" s="7" t="n">
        <v>0.9544201471452904</v>
      </c>
      <c r="CQ71" s="7" t="n">
        <v>0.6567993780320944</v>
      </c>
      <c r="CR71" s="7" t="n">
        <v>0.8135668283457947</v>
      </c>
      <c r="CS71" s="7" t="n">
        <v>0.7967712919372226</v>
      </c>
      <c r="CT71" s="7" t="n">
        <v>0.8390867742387299</v>
      </c>
      <c r="CU71" s="7" t="n">
        <v>0.897794661180364</v>
      </c>
      <c r="CV71" s="7" t="n">
        <v>0.421994025524629</v>
      </c>
      <c r="CW71" s="7" t="n">
        <v>0.9439150840946571</v>
      </c>
      <c r="CX71" s="7" t="n">
        <v>0.8397505845441297</v>
      </c>
      <c r="CY71" s="7" t="n">
        <v>0.8366391999763652</v>
      </c>
      <c r="CZ71" s="7" t="n">
        <v>0.889802825972638</v>
      </c>
      <c r="DA71" s="7" t="n">
        <v>0.9457239842440969</v>
      </c>
      <c r="DB71" s="7" t="n">
        <v>0.9092211223478223</v>
      </c>
      <c r="DC71" s="7" t="n">
        <v>0.8630347709396213</v>
      </c>
      <c r="DD71" s="7" t="n">
        <v>0.9108218936420251</v>
      </c>
      <c r="DE71" s="7" t="n">
        <v>0.5936888449344401</v>
      </c>
      <c r="DF71" s="7" t="n">
        <v>0.8993660235059261</v>
      </c>
      <c r="DG71" s="7" t="n">
        <v>0.9072683839136949</v>
      </c>
      <c r="DH71" s="7" t="n">
        <v>0.8774386600241553</v>
      </c>
      <c r="DI71" s="7" t="n">
        <v>0.9290986563086922</v>
      </c>
      <c r="DJ71" s="7" t="n">
        <v>0.5572373402224263</v>
      </c>
      <c r="DK71" s="7" t="n">
        <v>0.9032296330143262</v>
      </c>
      <c r="DL71" s="7" t="n">
        <v>0.921014595571734</v>
      </c>
      <c r="DM71" s="7" t="n">
        <v>0.8528449843897151</v>
      </c>
      <c r="DN71" s="7" t="n">
        <v>0.9097361060368379</v>
      </c>
      <c r="DO71" s="7" t="n">
        <v>0.3944731133143289</v>
      </c>
      <c r="DP71" s="7" t="n">
        <v>0.6041229981631178</v>
      </c>
      <c r="DQ71" s="7" t="n">
        <v>0.9084806180991732</v>
      </c>
      <c r="DR71" s="7" t="n">
        <v>0.7506665335378758</v>
      </c>
      <c r="DS71" s="7" t="n">
        <v>0.3333445140080247</v>
      </c>
      <c r="DT71" s="7" t="n">
        <v>0.814636093788521</v>
      </c>
      <c r="DU71" s="7" t="n">
        <v>0.9175695546685736</v>
      </c>
      <c r="DV71" s="7" t="n">
        <v>0.4968490963988209</v>
      </c>
      <c r="DW71" s="7" t="n">
        <v>0.9866969428696054</v>
      </c>
      <c r="DX71" s="7" t="n">
        <v>0.8300059837469276</v>
      </c>
      <c r="DY71" s="7" t="n">
        <v>0.4163770165796251</v>
      </c>
      <c r="DZ71" s="7" t="n">
        <v>0.9081408378770216</v>
      </c>
      <c r="EA71" s="7" t="n">
        <v>0.5093784280238574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0.8125146699008268</v>
      </c>
      <c r="D72" s="7" t="n">
        <v>0.7864013361752116</v>
      </c>
      <c r="E72" s="7" t="n">
        <v>0.4051973563891531</v>
      </c>
      <c r="F72" s="7" t="n">
        <v>0.7191568208243077</v>
      </c>
      <c r="G72" s="7" t="n">
        <v>0.6387365912555124</v>
      </c>
      <c r="H72" s="7" t="n">
        <v>0.6687497544098003</v>
      </c>
      <c r="I72" s="7" t="n">
        <v>0.7628474108360641</v>
      </c>
      <c r="J72" s="7" t="n">
        <v>0.8441025122987077</v>
      </c>
      <c r="K72" s="7" t="n">
        <v>0.9695581787731791</v>
      </c>
      <c r="L72" s="7" t="n">
        <v>0.9580913193611159</v>
      </c>
      <c r="M72" s="7" t="n">
        <v>0.9742353496120406</v>
      </c>
      <c r="N72" s="7" t="n">
        <v>0.9489717191039437</v>
      </c>
      <c r="O72" s="7" t="n">
        <v>0.9733896282231436</v>
      </c>
      <c r="P72" s="7" t="n">
        <v>0.9613075498747141</v>
      </c>
      <c r="Q72" s="7" t="n">
        <v>0.7798270657935655</v>
      </c>
      <c r="R72" s="7" t="n">
        <v>0.6418646706008112</v>
      </c>
      <c r="S72" s="7" t="n">
        <v>0.6599675831944544</v>
      </c>
      <c r="T72" s="7" t="n">
        <v>0.5381792697909757</v>
      </c>
      <c r="U72" s="7" t="n">
        <v>0.9145936201527467</v>
      </c>
      <c r="V72" s="7" t="n">
        <v>0.7796542670923939</v>
      </c>
      <c r="W72" s="7" t="n">
        <v>0.7371295464904225</v>
      </c>
      <c r="X72" s="7" t="n">
        <v>0.8403639816953766</v>
      </c>
      <c r="Y72" s="7" t="n">
        <v>0.9109186418111002</v>
      </c>
      <c r="Z72" s="7" t="n">
        <v>0.8698678154360058</v>
      </c>
      <c r="AA72" s="7" t="n">
        <v>0.8530207588045873</v>
      </c>
      <c r="AB72" s="7" t="n">
        <v>0.8853310683321285</v>
      </c>
      <c r="AC72" s="7" t="n">
        <v>0.5001164204239933</v>
      </c>
      <c r="AD72" s="7" t="n">
        <v>0.4001194259274723</v>
      </c>
      <c r="AE72" s="7" t="n">
        <v>0.6637188460326879</v>
      </c>
      <c r="AF72" s="7" t="n">
        <v>0.8509460488168717</v>
      </c>
      <c r="AG72" s="7" t="n">
        <v>0.5741132127658313</v>
      </c>
      <c r="AH72" s="7" t="n">
        <v>0.7087186246177845</v>
      </c>
      <c r="AI72" s="7" t="n">
        <v>0.8425421736783918</v>
      </c>
      <c r="AJ72" s="7" t="n">
        <v>0.8529473091269166</v>
      </c>
      <c r="AK72" s="7" t="n">
        <v>0.9957676407704361</v>
      </c>
      <c r="AL72" s="7" t="n">
        <v>0.9178518910696062</v>
      </c>
      <c r="AM72" s="7" t="n">
        <v>0.9316800434548765</v>
      </c>
      <c r="AN72" s="7" t="n">
        <v>0.9288846807251009</v>
      </c>
      <c r="AO72" s="7" t="n">
        <v>0.9354844431085366</v>
      </c>
      <c r="AP72" s="7" t="n">
        <v>0.9313326067678338</v>
      </c>
      <c r="AQ72" s="7" t="n">
        <v>0.8955042367154867</v>
      </c>
      <c r="AR72" s="7" t="n">
        <v>0.7214033705048238</v>
      </c>
      <c r="AS72" s="7" t="n">
        <v>0.8972935199831783</v>
      </c>
      <c r="AT72" s="7" t="n">
        <v>0.6449702993831864</v>
      </c>
      <c r="AU72" s="7" t="n">
        <v>0.8512221978152884</v>
      </c>
      <c r="AV72" s="7" t="n">
        <v>0.8827620782533367</v>
      </c>
      <c r="AW72" s="7" t="n">
        <v>0.9300427718345284</v>
      </c>
      <c r="AX72" s="7" t="n">
        <v>0.8489259606574903</v>
      </c>
      <c r="AY72" s="7" t="n">
        <v>0.8931906398900331</v>
      </c>
      <c r="AZ72" s="7" t="n">
        <v>0.5741132432516027</v>
      </c>
      <c r="BA72" s="7" t="n">
        <v>0.8381230846830494</v>
      </c>
      <c r="BB72" s="7" t="n">
        <v>0.8768007040344923</v>
      </c>
      <c r="BC72" s="7" t="n">
        <v>0.7791857844050635</v>
      </c>
      <c r="BD72" s="7" t="n">
        <v>0.8768582339134416</v>
      </c>
      <c r="BE72" s="7" t="n">
        <v>0.8438763800969258</v>
      </c>
      <c r="BF72" s="7" t="n">
        <v>0.8793357728894534</v>
      </c>
      <c r="BG72" s="7" t="n">
        <v>0.3743201345887002</v>
      </c>
      <c r="BH72" s="7" t="n">
        <v>0.6399160079689306</v>
      </c>
      <c r="BI72" s="7" t="n">
        <v>0.8662753447045364</v>
      </c>
      <c r="BJ72" s="7" t="n">
        <v>0.590625970756087</v>
      </c>
      <c r="BK72" s="7" t="n">
        <v>0.4391131730765824</v>
      </c>
      <c r="BL72" s="7" t="n">
        <v>0.7918199562145463</v>
      </c>
      <c r="BM72" s="7" t="n">
        <v>0.7348145002104447</v>
      </c>
      <c r="BN72" s="7" t="n">
        <v>0.9157906638331575</v>
      </c>
      <c r="BO72" s="7" t="n">
        <v>0.5958513487202196</v>
      </c>
      <c r="BP72" s="7" t="n">
        <v>0.5738383289459745</v>
      </c>
      <c r="BQ72" s="7" t="n">
        <v>0.7613328565974292</v>
      </c>
      <c r="BR72" s="7" t="n">
        <v>0.6383472190743458</v>
      </c>
      <c r="BS72" s="7" t="n">
        <v>0.7636925165415509</v>
      </c>
      <c r="BT72" s="7" t="n">
        <v>0.9497635821529175</v>
      </c>
      <c r="BU72" s="7" t="n">
        <v>1</v>
      </c>
      <c r="BV72" s="7" t="n">
        <v>0.7823817299286955</v>
      </c>
      <c r="BW72" s="7" t="n">
        <v>0.6684659922757638</v>
      </c>
      <c r="BX72" s="7" t="n">
        <v>0.9761997293678695</v>
      </c>
      <c r="BY72" s="7" t="n">
        <v>0.9677331600696386</v>
      </c>
      <c r="BZ72" s="7" t="n">
        <v>0.871863265787145</v>
      </c>
      <c r="CA72" s="7" t="n">
        <v>0.5270885234810524</v>
      </c>
      <c r="CB72" s="7" t="n">
        <v>0.8834610802956573</v>
      </c>
      <c r="CC72" s="7" t="n">
        <v>0.9526565838022146</v>
      </c>
      <c r="CD72" s="7" t="n">
        <v>0.798261019040935</v>
      </c>
      <c r="CE72" s="7" t="n">
        <v>0.9457107472709931</v>
      </c>
      <c r="CF72" s="7" t="n">
        <v>0.8907609097019311</v>
      </c>
      <c r="CG72" s="7" t="n">
        <v>0.573296015595111</v>
      </c>
      <c r="CH72" s="7" t="n">
        <v>0.8650428316333534</v>
      </c>
      <c r="CI72" s="7" t="n">
        <v>0.8789043806973827</v>
      </c>
      <c r="CJ72" s="7" t="n">
        <v>0.730528148184731</v>
      </c>
      <c r="CK72" s="7" t="n">
        <v>0.6010149614474602</v>
      </c>
      <c r="CL72" s="7" t="n">
        <v>0.6913623164610753</v>
      </c>
      <c r="CM72" s="7" t="n">
        <v>0.8627747411365663</v>
      </c>
      <c r="CN72" s="7" t="n">
        <v>0.9689765109061597</v>
      </c>
      <c r="CO72" s="7" t="n">
        <v>0.9567427987493414</v>
      </c>
      <c r="CP72" s="7" t="n">
        <v>0.98494242869548</v>
      </c>
      <c r="CQ72" s="7" t="n">
        <v>0.6766257442581071</v>
      </c>
      <c r="CR72" s="7" t="n">
        <v>0.8408804412526182</v>
      </c>
      <c r="CS72" s="7" t="n">
        <v>0.8197717058502267</v>
      </c>
      <c r="CT72" s="7" t="n">
        <v>0.8660945011233582</v>
      </c>
      <c r="CU72" s="7" t="n">
        <v>0.9356695031062681</v>
      </c>
      <c r="CV72" s="7" t="n">
        <v>0.4084960645612658</v>
      </c>
      <c r="CW72" s="7" t="n">
        <v>0.9782707302740069</v>
      </c>
      <c r="CX72" s="7" t="n">
        <v>0.8426968499183527</v>
      </c>
      <c r="CY72" s="7" t="n">
        <v>0.8639904387267489</v>
      </c>
      <c r="CZ72" s="7" t="n">
        <v>0.8800579822910418</v>
      </c>
      <c r="DA72" s="7" t="n">
        <v>0.9726684975408298</v>
      </c>
      <c r="DB72" s="7" t="n">
        <v>0.9612296570967256</v>
      </c>
      <c r="DC72" s="7" t="n">
        <v>0.8807906984519734</v>
      </c>
      <c r="DD72" s="7" t="n">
        <v>0.9586633217079038</v>
      </c>
      <c r="DE72" s="7" t="n">
        <v>0.5521663209163158</v>
      </c>
      <c r="DF72" s="7" t="n">
        <v>0.9622089775456059</v>
      </c>
      <c r="DG72" s="7" t="n">
        <v>0.9041216732773526</v>
      </c>
      <c r="DH72" s="7" t="n">
        <v>0.8494566602805897</v>
      </c>
      <c r="DI72" s="7" t="n">
        <v>0.9314484921782408</v>
      </c>
      <c r="DJ72" s="7" t="n">
        <v>0.5949752663354201</v>
      </c>
      <c r="DK72" s="7" t="n">
        <v>0.9649818289177887</v>
      </c>
      <c r="DL72" s="7" t="n">
        <v>0.9647432387626</v>
      </c>
      <c r="DM72" s="7" t="n">
        <v>0.8742166735090172</v>
      </c>
      <c r="DN72" s="7" t="n">
        <v>0.9700158726026078</v>
      </c>
      <c r="DO72" s="7" t="n">
        <v>0.4542708200258876</v>
      </c>
      <c r="DP72" s="7" t="n">
        <v>0.5993939319959953</v>
      </c>
      <c r="DQ72" s="7" t="n">
        <v>0.9690302986554824</v>
      </c>
      <c r="DR72" s="7" t="n">
        <v>0.7782674154087736</v>
      </c>
      <c r="DS72" s="7" t="n">
        <v>0.3673803915464435</v>
      </c>
      <c r="DT72" s="7" t="n">
        <v>0.8219064152016754</v>
      </c>
      <c r="DU72" s="7" t="n">
        <v>0.9727388659267515</v>
      </c>
      <c r="DV72" s="7" t="n">
        <v>0.5469495561102622</v>
      </c>
      <c r="DW72" s="7" t="n">
        <v>0.9216153058081586</v>
      </c>
      <c r="DX72" s="7" t="n">
        <v>0.8547804272424344</v>
      </c>
      <c r="DY72" s="7" t="n">
        <v>0.4440738927017089</v>
      </c>
      <c r="DZ72" s="7" t="n">
        <v>0.8957737500563469</v>
      </c>
      <c r="EA72" s="7" t="n">
        <v>0.5250304103042275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0.8960283219842713</v>
      </c>
      <c r="D73" s="7" t="n">
        <v>0.8782917682434201</v>
      </c>
      <c r="E73" s="7" t="n">
        <v>0.6838179620881939</v>
      </c>
      <c r="F73" s="7" t="n">
        <v>0.8452679541841406</v>
      </c>
      <c r="G73" s="7" t="n">
        <v>0.7746253045577668</v>
      </c>
      <c r="H73" s="7" t="n">
        <v>0.80647543459096</v>
      </c>
      <c r="I73" s="7" t="n">
        <v>0.8974033979161828</v>
      </c>
      <c r="J73" s="7" t="n">
        <v>0.902112256711875</v>
      </c>
      <c r="K73" s="7" t="n">
        <v>0.7220625511890596</v>
      </c>
      <c r="L73" s="7" t="n">
        <v>0.6674939399790755</v>
      </c>
      <c r="M73" s="7" t="n">
        <v>0.7607285838823138</v>
      </c>
      <c r="N73" s="7" t="n">
        <v>0.8101983864016361</v>
      </c>
      <c r="O73" s="7" t="n">
        <v>0.7968763993978329</v>
      </c>
      <c r="P73" s="7" t="n">
        <v>0.8266824286761816</v>
      </c>
      <c r="Q73" s="7" t="n">
        <v>0.8629870339916358</v>
      </c>
      <c r="R73" s="7" t="n">
        <v>0.7910713640573557</v>
      </c>
      <c r="S73" s="7" t="n">
        <v>0.8045344532982696</v>
      </c>
      <c r="T73" s="7" t="n">
        <v>0.7356366333059811</v>
      </c>
      <c r="U73" s="7" t="n">
        <v>0.8830982631402776</v>
      </c>
      <c r="V73" s="7" t="n">
        <v>0.8636162337383054</v>
      </c>
      <c r="W73" s="7" t="n">
        <v>0.8442411363284956</v>
      </c>
      <c r="X73" s="7" t="n">
        <v>0.9075275903186484</v>
      </c>
      <c r="Y73" s="7" t="n">
        <v>0.9010414084316012</v>
      </c>
      <c r="Z73" s="7" t="n">
        <v>0.9089635901646693</v>
      </c>
      <c r="AA73" s="7" t="n">
        <v>0.8824631353456961</v>
      </c>
      <c r="AB73" s="7" t="n">
        <v>0.9038123049339755</v>
      </c>
      <c r="AC73" s="7" t="n">
        <v>0.7489563088151685</v>
      </c>
      <c r="AD73" s="7" t="n">
        <v>0.669963459971391</v>
      </c>
      <c r="AE73" s="7" t="n">
        <v>0.809247921722083</v>
      </c>
      <c r="AF73" s="7" t="n">
        <v>0.8868621861927309</v>
      </c>
      <c r="AG73" s="7" t="n">
        <v>0.6703790367330427</v>
      </c>
      <c r="AH73" s="7" t="n">
        <v>0.8264015751884937</v>
      </c>
      <c r="AI73" s="7" t="n">
        <v>0.8510822308118089</v>
      </c>
      <c r="AJ73" s="7" t="n">
        <v>0.8877983658653559</v>
      </c>
      <c r="AK73" s="7" t="n">
        <v>0.7848201073239206</v>
      </c>
      <c r="AL73" s="7" t="n">
        <v>0.9054355678833963</v>
      </c>
      <c r="AM73" s="7" t="n">
        <v>0.8568805242862813</v>
      </c>
      <c r="AN73" s="7" t="n">
        <v>0.8726443233943785</v>
      </c>
      <c r="AO73" s="7" t="n">
        <v>0.8443285847244223</v>
      </c>
      <c r="AP73" s="7" t="n">
        <v>0.8695386581587771</v>
      </c>
      <c r="AQ73" s="7" t="n">
        <v>0.8786213078503017</v>
      </c>
      <c r="AR73" s="7" t="n">
        <v>0.9074119148619414</v>
      </c>
      <c r="AS73" s="7" t="n">
        <v>0.9047188068248956</v>
      </c>
      <c r="AT73" s="7" t="n">
        <v>0.7956379246577778</v>
      </c>
      <c r="AU73" s="7" t="n">
        <v>0.7213039947364646</v>
      </c>
      <c r="AV73" s="7" t="n">
        <v>0.8690585656634855</v>
      </c>
      <c r="AW73" s="7" t="n">
        <v>0.8426803101552448</v>
      </c>
      <c r="AX73" s="7" t="n">
        <v>0.8300391326996321</v>
      </c>
      <c r="AY73" s="7" t="n">
        <v>0.9052553990491553</v>
      </c>
      <c r="AZ73" s="7" t="n">
        <v>0.6703790476049157</v>
      </c>
      <c r="BA73" s="7" t="n">
        <v>0.7782778883726402</v>
      </c>
      <c r="BB73" s="7" t="n">
        <v>0.8001276282063715</v>
      </c>
      <c r="BC73" s="7" t="n">
        <v>0.7941038667771289</v>
      </c>
      <c r="BD73" s="7" t="n">
        <v>0.7903636520383931</v>
      </c>
      <c r="BE73" s="7" t="n">
        <v>0.7266958951889405</v>
      </c>
      <c r="BF73" s="7" t="n">
        <v>0.8332692250573488</v>
      </c>
      <c r="BG73" s="7" t="n">
        <v>0.6153108078134596</v>
      </c>
      <c r="BH73" s="7" t="n">
        <v>0.7800959054846861</v>
      </c>
      <c r="BI73" s="7" t="n">
        <v>0.8867110985929334</v>
      </c>
      <c r="BJ73" s="7" t="n">
        <v>0.7410806880173523</v>
      </c>
      <c r="BK73" s="7" t="n">
        <v>0.7054341760729818</v>
      </c>
      <c r="BL73" s="7" t="n">
        <v>0.8863554580981715</v>
      </c>
      <c r="BM73" s="7" t="n">
        <v>0.745511254701585</v>
      </c>
      <c r="BN73" s="7" t="n">
        <v>0.7326178936559286</v>
      </c>
      <c r="BO73" s="7" t="n">
        <v>0.7454874124885048</v>
      </c>
      <c r="BP73" s="7" t="n">
        <v>0.7612308406322569</v>
      </c>
      <c r="BQ73" s="7" t="n">
        <v>0.7636309951695162</v>
      </c>
      <c r="BR73" s="7" t="n">
        <v>0.7837916808947677</v>
      </c>
      <c r="BS73" s="7" t="n">
        <v>0.880143479061643</v>
      </c>
      <c r="BT73" s="7" t="n">
        <v>0.7679340877407579</v>
      </c>
      <c r="BU73" s="7" t="n">
        <v>0.7823817299286955</v>
      </c>
      <c r="BV73" s="7" t="n">
        <v>1</v>
      </c>
      <c r="BW73" s="7" t="n">
        <v>0.8060277066456444</v>
      </c>
      <c r="BX73" s="7" t="n">
        <v>0.802702086853784</v>
      </c>
      <c r="BY73" s="7" t="n">
        <v>0.8535211513041838</v>
      </c>
      <c r="BZ73" s="7" t="n">
        <v>0.8639192970308099</v>
      </c>
      <c r="CA73" s="7" t="n">
        <v>0.7845102526526563</v>
      </c>
      <c r="CB73" s="7" t="n">
        <v>0.8696950988271562</v>
      </c>
      <c r="CC73" s="7" t="n">
        <v>0.7849434217967832</v>
      </c>
      <c r="CD73" s="7" t="n">
        <v>0.7678880359948371</v>
      </c>
      <c r="CE73" s="7" t="n">
        <v>0.7541290366782432</v>
      </c>
      <c r="CF73" s="7" t="n">
        <v>0.9115946930503285</v>
      </c>
      <c r="CG73" s="7" t="n">
        <v>0.787152106084295</v>
      </c>
      <c r="CH73" s="7" t="n">
        <v>0.6283253775436435</v>
      </c>
      <c r="CI73" s="7" t="n">
        <v>0.8325639669216566</v>
      </c>
      <c r="CJ73" s="7" t="n">
        <v>0.8141140725907706</v>
      </c>
      <c r="CK73" s="7" t="n">
        <v>0.7825700567971041</v>
      </c>
      <c r="CL73" s="7" t="n">
        <v>0.8774388042081396</v>
      </c>
      <c r="CM73" s="7" t="n">
        <v>0.7801682512519568</v>
      </c>
      <c r="CN73" s="7" t="n">
        <v>0.8062475533089499</v>
      </c>
      <c r="CO73" s="7" t="n">
        <v>0.8410055046511471</v>
      </c>
      <c r="CP73" s="7" t="n">
        <v>0.8163184933426829</v>
      </c>
      <c r="CQ73" s="7" t="n">
        <v>0.8920945756547481</v>
      </c>
      <c r="CR73" s="7" t="n">
        <v>0.8821701789001427</v>
      </c>
      <c r="CS73" s="7" t="n">
        <v>0.8073964722736436</v>
      </c>
      <c r="CT73" s="7" t="n">
        <v>0.8642899319549513</v>
      </c>
      <c r="CU73" s="7" t="n">
        <v>0.8546112239779939</v>
      </c>
      <c r="CV73" s="7" t="n">
        <v>0.6566531588881556</v>
      </c>
      <c r="CW73" s="7" t="n">
        <v>0.8304142198316035</v>
      </c>
      <c r="CX73" s="7" t="n">
        <v>0.7112414008696004</v>
      </c>
      <c r="CY73" s="7" t="n">
        <v>0.8683327748825161</v>
      </c>
      <c r="CZ73" s="7" t="n">
        <v>0.788912485460743</v>
      </c>
      <c r="DA73" s="7" t="n">
        <v>0.7338237325748873</v>
      </c>
      <c r="DB73" s="7" t="n">
        <v>0.82950766081317</v>
      </c>
      <c r="DC73" s="7" t="n">
        <v>0.8299367438806543</v>
      </c>
      <c r="DD73" s="7" t="n">
        <v>0.6986043715737644</v>
      </c>
      <c r="DE73" s="7" t="n">
        <v>0.6721756251239088</v>
      </c>
      <c r="DF73" s="7" t="n">
        <v>0.6760094400100628</v>
      </c>
      <c r="DG73" s="7" t="n">
        <v>0.855169177167882</v>
      </c>
      <c r="DH73" s="7" t="n">
        <v>0.8650350117778126</v>
      </c>
      <c r="DI73" s="7" t="n">
        <v>0.810401612894448</v>
      </c>
      <c r="DJ73" s="7" t="n">
        <v>0.7760509806915757</v>
      </c>
      <c r="DK73" s="7" t="n">
        <v>0.6582376912630694</v>
      </c>
      <c r="DL73" s="7" t="n">
        <v>0.8618789601308383</v>
      </c>
      <c r="DM73" s="7" t="n">
        <v>0.8291750226798923</v>
      </c>
      <c r="DN73" s="7" t="n">
        <v>0.6731845937436703</v>
      </c>
      <c r="DO73" s="7" t="n">
        <v>0.664386004153192</v>
      </c>
      <c r="DP73" s="7" t="n">
        <v>0.77294552526946</v>
      </c>
      <c r="DQ73" s="7" t="n">
        <v>0.669447188740814</v>
      </c>
      <c r="DR73" s="7" t="n">
        <v>0.8690681928911248</v>
      </c>
      <c r="DS73" s="7" t="n">
        <v>0.6106432113825384</v>
      </c>
      <c r="DT73" s="7" t="n">
        <v>0.7845288129763546</v>
      </c>
      <c r="DU73" s="7" t="n">
        <v>0.6880347297901021</v>
      </c>
      <c r="DV73" s="7" t="n">
        <v>0.7283846636002967</v>
      </c>
      <c r="DW73" s="7" t="n">
        <v>0.7519663910298902</v>
      </c>
      <c r="DX73" s="7" t="n">
        <v>0.8887441014376641</v>
      </c>
      <c r="DY73" s="7" t="n">
        <v>0.6960631763103837</v>
      </c>
      <c r="DZ73" s="7" t="n">
        <v>0.8443204352387675</v>
      </c>
      <c r="EA73" s="7" t="n">
        <v>0.770128921620446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0.89926143219536</v>
      </c>
      <c r="D74" s="7" t="n">
        <v>0.8893832090730064</v>
      </c>
      <c r="E74" s="7" t="n">
        <v>0.7875962112935401</v>
      </c>
      <c r="F74" s="7" t="n">
        <v>0.8745589841002742</v>
      </c>
      <c r="G74" s="7" t="n">
        <v>0.7572888351917134</v>
      </c>
      <c r="H74" s="7" t="n">
        <v>0.9280520083081223</v>
      </c>
      <c r="I74" s="7" t="n">
        <v>0.9303931752785749</v>
      </c>
      <c r="J74" s="7" t="n">
        <v>0.8842607032560168</v>
      </c>
      <c r="K74" s="7" t="n">
        <v>0.5776089957531666</v>
      </c>
      <c r="L74" s="7" t="n">
        <v>0.533709042355572</v>
      </c>
      <c r="M74" s="7" t="n">
        <v>0.6296117664419901</v>
      </c>
      <c r="N74" s="7" t="n">
        <v>0.7253645037607346</v>
      </c>
      <c r="O74" s="7" t="n">
        <v>0.6719538658900511</v>
      </c>
      <c r="P74" s="7" t="n">
        <v>0.7201539064143344</v>
      </c>
      <c r="Q74" s="7" t="n">
        <v>0.9154845581789313</v>
      </c>
      <c r="R74" s="7" t="n">
        <v>0.9243868252767051</v>
      </c>
      <c r="S74" s="7" t="n">
        <v>0.8460079840770209</v>
      </c>
      <c r="T74" s="7" t="n">
        <v>0.818390477771367</v>
      </c>
      <c r="U74" s="7" t="n">
        <v>0.8406069607477387</v>
      </c>
      <c r="V74" s="7" t="n">
        <v>0.8594174853383407</v>
      </c>
      <c r="W74" s="7" t="n">
        <v>0.8506586029991828</v>
      </c>
      <c r="X74" s="7" t="n">
        <v>0.8805459372446881</v>
      </c>
      <c r="Y74" s="7" t="n">
        <v>0.8766383318758589</v>
      </c>
      <c r="Z74" s="7" t="n">
        <v>0.8890396534592235</v>
      </c>
      <c r="AA74" s="7" t="n">
        <v>0.8622293639809998</v>
      </c>
      <c r="AB74" s="7" t="n">
        <v>0.8496514314707734</v>
      </c>
      <c r="AC74" s="7" t="n">
        <v>0.8500738880439133</v>
      </c>
      <c r="AD74" s="7" t="n">
        <v>0.7295422131861188</v>
      </c>
      <c r="AE74" s="7" t="n">
        <v>0.948544341554844</v>
      </c>
      <c r="AF74" s="7" t="n">
        <v>0.878533170887283</v>
      </c>
      <c r="AG74" s="7" t="n">
        <v>0.7859563902557698</v>
      </c>
      <c r="AH74" s="7" t="n">
        <v>0.9904124542115249</v>
      </c>
      <c r="AI74" s="7" t="n">
        <v>0.8085926643698097</v>
      </c>
      <c r="AJ74" s="7" t="n">
        <v>0.8784548695457147</v>
      </c>
      <c r="AK74" s="7" t="n">
        <v>0.6669435001048917</v>
      </c>
      <c r="AL74" s="7" t="n">
        <v>0.8521256222264378</v>
      </c>
      <c r="AM74" s="7" t="n">
        <v>0.7630485818399664</v>
      </c>
      <c r="AN74" s="7" t="n">
        <v>0.7814300590913323</v>
      </c>
      <c r="AO74" s="7" t="n">
        <v>0.7423331449166812</v>
      </c>
      <c r="AP74" s="7" t="n">
        <v>0.7411012533805083</v>
      </c>
      <c r="AQ74" s="7" t="n">
        <v>0.8358000159182259</v>
      </c>
      <c r="AR74" s="7" t="n">
        <v>0.906231820389293</v>
      </c>
      <c r="AS74" s="7" t="n">
        <v>0.8465443067093752</v>
      </c>
      <c r="AT74" s="7" t="n">
        <v>0.9265016757974019</v>
      </c>
      <c r="AU74" s="7" t="n">
        <v>0.6900351121629331</v>
      </c>
      <c r="AV74" s="7" t="n">
        <v>0.8387360511989314</v>
      </c>
      <c r="AW74" s="7" t="n">
        <v>0.7396304330376769</v>
      </c>
      <c r="AX74" s="7" t="n">
        <v>0.7933187397193641</v>
      </c>
      <c r="AY74" s="7" t="n">
        <v>0.8419910377742418</v>
      </c>
      <c r="AZ74" s="7" t="n">
        <v>0.7859563879631997</v>
      </c>
      <c r="BA74" s="7" t="n">
        <v>0.746988906974409</v>
      </c>
      <c r="BB74" s="7" t="n">
        <v>0.7223901121702728</v>
      </c>
      <c r="BC74" s="7" t="n">
        <v>0.7840287473620605</v>
      </c>
      <c r="BD74" s="7" t="n">
        <v>0.7064041979040845</v>
      </c>
      <c r="BE74" s="7" t="n">
        <v>0.7034161525195208</v>
      </c>
      <c r="BF74" s="7" t="n">
        <v>0.7797523659950517</v>
      </c>
      <c r="BG74" s="7" t="n">
        <v>0.6290832014406298</v>
      </c>
      <c r="BH74" s="7" t="n">
        <v>0.9165381375219567</v>
      </c>
      <c r="BI74" s="7" t="n">
        <v>0.8523051433524218</v>
      </c>
      <c r="BJ74" s="7" t="n">
        <v>0.8391900153329076</v>
      </c>
      <c r="BK74" s="7" t="n">
        <v>0.8112610256362919</v>
      </c>
      <c r="BL74" s="7" t="n">
        <v>0.8743735967897633</v>
      </c>
      <c r="BM74" s="7" t="n">
        <v>0.7935647309027062</v>
      </c>
      <c r="BN74" s="7" t="n">
        <v>0.6114448556175972</v>
      </c>
      <c r="BO74" s="7" t="n">
        <v>0.8713481238423156</v>
      </c>
      <c r="BP74" s="7" t="n">
        <v>0.8444442027600406</v>
      </c>
      <c r="BQ74" s="7" t="n">
        <v>0.809272496065863</v>
      </c>
      <c r="BR74" s="7" t="n">
        <v>0.9353395335897385</v>
      </c>
      <c r="BS74" s="7" t="n">
        <v>0.9409716773120819</v>
      </c>
      <c r="BT74" s="7" t="n">
        <v>0.6532417103943031</v>
      </c>
      <c r="BU74" s="7" t="n">
        <v>0.6684659922757638</v>
      </c>
      <c r="BV74" s="7" t="n">
        <v>0.8060277066456444</v>
      </c>
      <c r="BW74" s="7" t="n">
        <v>1</v>
      </c>
      <c r="BX74" s="7" t="n">
        <v>0.6661318421853669</v>
      </c>
      <c r="BY74" s="7" t="n">
        <v>0.714535038616551</v>
      </c>
      <c r="BZ74" s="7" t="n">
        <v>0.8379084900515411</v>
      </c>
      <c r="CA74" s="7" t="n">
        <v>0.8180787550797068</v>
      </c>
      <c r="CB74" s="7" t="n">
        <v>0.8322866960131172</v>
      </c>
      <c r="CC74" s="7" t="n">
        <v>0.64954267053919</v>
      </c>
      <c r="CD74" s="7" t="n">
        <v>0.7375490892171916</v>
      </c>
      <c r="CE74" s="7" t="n">
        <v>0.6347007568277051</v>
      </c>
      <c r="CF74" s="7" t="n">
        <v>0.8859687252363434</v>
      </c>
      <c r="CG74" s="7" t="n">
        <v>0.869892718557196</v>
      </c>
      <c r="CH74" s="7" t="n">
        <v>0.5556738400867905</v>
      </c>
      <c r="CI74" s="7" t="n">
        <v>0.779572624543806</v>
      </c>
      <c r="CJ74" s="7" t="n">
        <v>0.7647850760377151</v>
      </c>
      <c r="CK74" s="7" t="n">
        <v>0.898904927416953</v>
      </c>
      <c r="CL74" s="7" t="n">
        <v>0.9271712467682409</v>
      </c>
      <c r="CM74" s="7" t="n">
        <v>0.7028549844369154</v>
      </c>
      <c r="CN74" s="7" t="n">
        <v>0.6658044564999028</v>
      </c>
      <c r="CO74" s="7" t="n">
        <v>0.7224160360299168</v>
      </c>
      <c r="CP74" s="7" t="n">
        <v>0.7036184742137405</v>
      </c>
      <c r="CQ74" s="7" t="n">
        <v>0.8989981874287127</v>
      </c>
      <c r="CR74" s="7" t="n">
        <v>0.8707571769979716</v>
      </c>
      <c r="CS74" s="7" t="n">
        <v>0.7760226466973241</v>
      </c>
      <c r="CT74" s="7" t="n">
        <v>0.8271671982518634</v>
      </c>
      <c r="CU74" s="7" t="n">
        <v>0.7137767085390436</v>
      </c>
      <c r="CV74" s="7" t="n">
        <v>0.6378919262911449</v>
      </c>
      <c r="CW74" s="7" t="n">
        <v>0.7438653620461355</v>
      </c>
      <c r="CX74" s="7" t="n">
        <v>0.6818607954755939</v>
      </c>
      <c r="CY74" s="7" t="n">
        <v>0.8378590053289925</v>
      </c>
      <c r="CZ74" s="7" t="n">
        <v>0.7045603200408692</v>
      </c>
      <c r="DA74" s="7" t="n">
        <v>0.6250254332976363</v>
      </c>
      <c r="DB74" s="7" t="n">
        <v>0.7010696663484181</v>
      </c>
      <c r="DC74" s="7" t="n">
        <v>0.7569718588351854</v>
      </c>
      <c r="DD74" s="7" t="n">
        <v>0.569095737273027</v>
      </c>
      <c r="DE74" s="7" t="n">
        <v>0.7927567206705621</v>
      </c>
      <c r="DF74" s="7" t="n">
        <v>0.5397646134702482</v>
      </c>
      <c r="DG74" s="7" t="n">
        <v>0.7688055244758519</v>
      </c>
      <c r="DH74" s="7" t="n">
        <v>0.8345961834056241</v>
      </c>
      <c r="DI74" s="7" t="n">
        <v>0.7110319386558449</v>
      </c>
      <c r="DJ74" s="7" t="n">
        <v>0.8741049371285381</v>
      </c>
      <c r="DK74" s="7" t="n">
        <v>0.5405547266033413</v>
      </c>
      <c r="DL74" s="7" t="n">
        <v>0.7566696202222567</v>
      </c>
      <c r="DM74" s="7" t="n">
        <v>0.7711837802541036</v>
      </c>
      <c r="DN74" s="7" t="n">
        <v>0.5525864610051396</v>
      </c>
      <c r="DO74" s="7" t="n">
        <v>0.7329036073120766</v>
      </c>
      <c r="DP74" s="7" t="n">
        <v>0.8490191771801012</v>
      </c>
      <c r="DQ74" s="7" t="n">
        <v>0.5495553025667272</v>
      </c>
      <c r="DR74" s="7" t="n">
        <v>0.7861507308340261</v>
      </c>
      <c r="DS74" s="7" t="n">
        <v>0.6227335798995011</v>
      </c>
      <c r="DT74" s="7" t="n">
        <v>0.7463798758093475</v>
      </c>
      <c r="DU74" s="7" t="n">
        <v>0.5638967785783789</v>
      </c>
      <c r="DV74" s="7" t="n">
        <v>0.815447793805354</v>
      </c>
      <c r="DW74" s="7" t="n">
        <v>0.6308312113208527</v>
      </c>
      <c r="DX74" s="7" t="n">
        <v>0.8731255981925844</v>
      </c>
      <c r="DY74" s="7" t="n">
        <v>0.7747270679118932</v>
      </c>
      <c r="DZ74" s="7" t="n">
        <v>0.7308499920192014</v>
      </c>
      <c r="EA74" s="7" t="n">
        <v>0.8454392288818985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0.8186736493402106</v>
      </c>
      <c r="D75" s="7" t="n">
        <v>0.7853220708772943</v>
      </c>
      <c r="E75" s="7" t="n">
        <v>0.4148768801022403</v>
      </c>
      <c r="F75" s="7" t="n">
        <v>0.7153328132878424</v>
      </c>
      <c r="G75" s="7" t="n">
        <v>0.641220001371312</v>
      </c>
      <c r="H75" s="7" t="n">
        <v>0.6701398505628493</v>
      </c>
      <c r="I75" s="7" t="n">
        <v>0.7699407936786824</v>
      </c>
      <c r="J75" s="7" t="n">
        <v>0.8486679283410759</v>
      </c>
      <c r="K75" s="7" t="n">
        <v>0.9556661821232123</v>
      </c>
      <c r="L75" s="7" t="n">
        <v>0.9333853019826432</v>
      </c>
      <c r="M75" s="7" t="n">
        <v>0.9629027697345236</v>
      </c>
      <c r="N75" s="7" t="n">
        <v>0.9529323556569292</v>
      </c>
      <c r="O75" s="7" t="n">
        <v>0.9714070722196426</v>
      </c>
      <c r="P75" s="7" t="n">
        <v>0.9693479354142199</v>
      </c>
      <c r="Q75" s="7" t="n">
        <v>0.7860852951983812</v>
      </c>
      <c r="R75" s="7" t="n">
        <v>0.6433683767812882</v>
      </c>
      <c r="S75" s="7" t="n">
        <v>0.6744685752311945</v>
      </c>
      <c r="T75" s="7" t="n">
        <v>0.5358360253724614</v>
      </c>
      <c r="U75" s="7" t="n">
        <v>0.9276500514516831</v>
      </c>
      <c r="V75" s="7" t="n">
        <v>0.782132831177734</v>
      </c>
      <c r="W75" s="7" t="n">
        <v>0.7417750515238758</v>
      </c>
      <c r="X75" s="7" t="n">
        <v>0.8454212835270414</v>
      </c>
      <c r="Y75" s="7" t="n">
        <v>0.9132150316374689</v>
      </c>
      <c r="Z75" s="7" t="n">
        <v>0.8738324033921234</v>
      </c>
      <c r="AA75" s="7" t="n">
        <v>0.8579628623410681</v>
      </c>
      <c r="AB75" s="7" t="n">
        <v>0.8920733234204582</v>
      </c>
      <c r="AC75" s="7" t="n">
        <v>0.5102831901109338</v>
      </c>
      <c r="AD75" s="7" t="n">
        <v>0.411739841273415</v>
      </c>
      <c r="AE75" s="7" t="n">
        <v>0.6640352230415426</v>
      </c>
      <c r="AF75" s="7" t="n">
        <v>0.8555666641660277</v>
      </c>
      <c r="AG75" s="7" t="n">
        <v>0.5750061384099182</v>
      </c>
      <c r="AH75" s="7" t="n">
        <v>0.7066036431659483</v>
      </c>
      <c r="AI75" s="7" t="n">
        <v>0.850091263709403</v>
      </c>
      <c r="AJ75" s="7" t="n">
        <v>0.8588597178752673</v>
      </c>
      <c r="AK75" s="7" t="n">
        <v>0.9858577304929651</v>
      </c>
      <c r="AL75" s="7" t="n">
        <v>0.9281701379235805</v>
      </c>
      <c r="AM75" s="7" t="n">
        <v>0.9461928740530083</v>
      </c>
      <c r="AN75" s="7" t="n">
        <v>0.9504287196096468</v>
      </c>
      <c r="AO75" s="7" t="n">
        <v>0.9487769536622175</v>
      </c>
      <c r="AP75" s="7" t="n">
        <v>0.9525739057995981</v>
      </c>
      <c r="AQ75" s="7" t="n">
        <v>0.9159050267284905</v>
      </c>
      <c r="AR75" s="7" t="n">
        <v>0.7346692076091023</v>
      </c>
      <c r="AS75" s="7" t="n">
        <v>0.9077217444808168</v>
      </c>
      <c r="AT75" s="7" t="n">
        <v>0.6471303447261232</v>
      </c>
      <c r="AU75" s="7" t="n">
        <v>0.8446810914830252</v>
      </c>
      <c r="AV75" s="7" t="n">
        <v>0.8863791100002975</v>
      </c>
      <c r="AW75" s="7" t="n">
        <v>0.9448582816996093</v>
      </c>
      <c r="AX75" s="7" t="n">
        <v>0.8558818157684865</v>
      </c>
      <c r="AY75" s="7" t="n">
        <v>0.9055488228875264</v>
      </c>
      <c r="AZ75" s="7" t="n">
        <v>0.5750061513837621</v>
      </c>
      <c r="BA75" s="7" t="n">
        <v>0.8362201892906627</v>
      </c>
      <c r="BB75" s="7" t="n">
        <v>0.8837300015472952</v>
      </c>
      <c r="BC75" s="7" t="n">
        <v>0.838185670628211</v>
      </c>
      <c r="BD75" s="7" t="n">
        <v>0.8808617768502643</v>
      </c>
      <c r="BE75" s="7" t="n">
        <v>0.8394981043134513</v>
      </c>
      <c r="BF75" s="7" t="n">
        <v>0.8883739179758517</v>
      </c>
      <c r="BG75" s="7" t="n">
        <v>0.3766654449185123</v>
      </c>
      <c r="BH75" s="7" t="n">
        <v>0.6426616691768474</v>
      </c>
      <c r="BI75" s="7" t="n">
        <v>0.8749366493368812</v>
      </c>
      <c r="BJ75" s="7" t="n">
        <v>0.5901579638065934</v>
      </c>
      <c r="BK75" s="7" t="n">
        <v>0.4431696816045572</v>
      </c>
      <c r="BL75" s="7" t="n">
        <v>0.7907823392487406</v>
      </c>
      <c r="BM75" s="7" t="n">
        <v>0.7438472496675526</v>
      </c>
      <c r="BN75" s="7" t="n">
        <v>0.9490425440910294</v>
      </c>
      <c r="BO75" s="7" t="n">
        <v>0.6106728180061857</v>
      </c>
      <c r="BP75" s="7" t="n">
        <v>0.5754845129072307</v>
      </c>
      <c r="BQ75" s="7" t="n">
        <v>0.7693713733394147</v>
      </c>
      <c r="BR75" s="7" t="n">
        <v>0.6360428578375533</v>
      </c>
      <c r="BS75" s="7" t="n">
        <v>0.7600356584192304</v>
      </c>
      <c r="BT75" s="7" t="n">
        <v>0.9694487443034395</v>
      </c>
      <c r="BU75" s="7" t="n">
        <v>0.9761997293678695</v>
      </c>
      <c r="BV75" s="7" t="n">
        <v>0.802702086853784</v>
      </c>
      <c r="BW75" s="7" t="n">
        <v>0.6661318421853669</v>
      </c>
      <c r="BX75" s="7" t="n">
        <v>1</v>
      </c>
      <c r="BY75" s="7" t="n">
        <v>0.9657977310081346</v>
      </c>
      <c r="BZ75" s="7" t="n">
        <v>0.8717972841306055</v>
      </c>
      <c r="CA75" s="7" t="n">
        <v>0.5363741353421611</v>
      </c>
      <c r="CB75" s="7" t="n">
        <v>0.8872404231728794</v>
      </c>
      <c r="CC75" s="7" t="n">
        <v>0.9828076126007296</v>
      </c>
      <c r="CD75" s="7" t="n">
        <v>0.8560349845871559</v>
      </c>
      <c r="CE75" s="7" t="n">
        <v>0.960426676650078</v>
      </c>
      <c r="CF75" s="7" t="n">
        <v>0.9015291118858314</v>
      </c>
      <c r="CG75" s="7" t="n">
        <v>0.5839467122126804</v>
      </c>
      <c r="CH75" s="7" t="n">
        <v>0.869287728142154</v>
      </c>
      <c r="CI75" s="7" t="n">
        <v>0.8876258900863914</v>
      </c>
      <c r="CJ75" s="7" t="n">
        <v>0.7503747045968934</v>
      </c>
      <c r="CK75" s="7" t="n">
        <v>0.6158126999563582</v>
      </c>
      <c r="CL75" s="7" t="n">
        <v>0.705647534838189</v>
      </c>
      <c r="CM75" s="7" t="n">
        <v>0.8632609498458487</v>
      </c>
      <c r="CN75" s="7" t="n">
        <v>0.9989528619675212</v>
      </c>
      <c r="CO75" s="7" t="n">
        <v>0.9685997500040326</v>
      </c>
      <c r="CP75" s="7" t="n">
        <v>0.9829555537145969</v>
      </c>
      <c r="CQ75" s="7" t="n">
        <v>0.6895659290368418</v>
      </c>
      <c r="CR75" s="7" t="n">
        <v>0.8461933037753414</v>
      </c>
      <c r="CS75" s="7" t="n">
        <v>0.8223630546941891</v>
      </c>
      <c r="CT75" s="7" t="n">
        <v>0.8747372052593488</v>
      </c>
      <c r="CU75" s="7" t="n">
        <v>0.9577784064992807</v>
      </c>
      <c r="CV75" s="7" t="n">
        <v>0.4301351384166736</v>
      </c>
      <c r="CW75" s="7" t="n">
        <v>0.9761415096378323</v>
      </c>
      <c r="CX75" s="7" t="n">
        <v>0.8349605372296439</v>
      </c>
      <c r="CY75" s="7" t="n">
        <v>0.8683341545914438</v>
      </c>
      <c r="CZ75" s="7" t="n">
        <v>0.8822491739611592</v>
      </c>
      <c r="DA75" s="7" t="n">
        <v>0.9573041993765904</v>
      </c>
      <c r="DB75" s="7" t="n">
        <v>0.9662702423971369</v>
      </c>
      <c r="DC75" s="7" t="n">
        <v>0.892402467692199</v>
      </c>
      <c r="DD75" s="7" t="n">
        <v>0.9332349718147048</v>
      </c>
      <c r="DE75" s="7" t="n">
        <v>0.5550736607764927</v>
      </c>
      <c r="DF75" s="7" t="n">
        <v>0.9275623943604244</v>
      </c>
      <c r="DG75" s="7" t="n">
        <v>0.9176309122230828</v>
      </c>
      <c r="DH75" s="7" t="n">
        <v>0.8771361871171404</v>
      </c>
      <c r="DI75" s="7" t="n">
        <v>0.9285174140844399</v>
      </c>
      <c r="DJ75" s="7" t="n">
        <v>0.594568868828527</v>
      </c>
      <c r="DK75" s="7" t="n">
        <v>0.9297852245797725</v>
      </c>
      <c r="DL75" s="7" t="n">
        <v>0.9521618919690846</v>
      </c>
      <c r="DM75" s="7" t="n">
        <v>0.8815660258754083</v>
      </c>
      <c r="DN75" s="7" t="n">
        <v>0.9372274456864125</v>
      </c>
      <c r="DO75" s="7" t="n">
        <v>0.4579848006636958</v>
      </c>
      <c r="DP75" s="7" t="n">
        <v>0.6090312577813093</v>
      </c>
      <c r="DQ75" s="7" t="n">
        <v>0.9360335647098007</v>
      </c>
      <c r="DR75" s="7" t="n">
        <v>0.782140655513479</v>
      </c>
      <c r="DS75" s="7" t="n">
        <v>0.3691349956222072</v>
      </c>
      <c r="DT75" s="7" t="n">
        <v>0.8206305890836667</v>
      </c>
      <c r="DU75" s="7" t="n">
        <v>0.9451896484764765</v>
      </c>
      <c r="DV75" s="7" t="n">
        <v>0.5388334971407026</v>
      </c>
      <c r="DW75" s="7" t="n">
        <v>0.956137498895641</v>
      </c>
      <c r="DX75" s="7" t="n">
        <v>0.8678256161828276</v>
      </c>
      <c r="DY75" s="7" t="n">
        <v>0.4528666777056041</v>
      </c>
      <c r="DZ75" s="7" t="n">
        <v>0.9234220077001406</v>
      </c>
      <c r="EA75" s="7" t="n">
        <v>0.5385692657461445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0.8380237709609027</v>
      </c>
      <c r="D76" s="7" t="n">
        <v>0.7976952222200692</v>
      </c>
      <c r="E76" s="7" t="n">
        <v>0.4541873849497888</v>
      </c>
      <c r="F76" s="7" t="n">
        <v>0.7254760454994605</v>
      </c>
      <c r="G76" s="7" t="n">
        <v>0.6452033036526488</v>
      </c>
      <c r="H76" s="7" t="n">
        <v>0.6925790428014512</v>
      </c>
      <c r="I76" s="7" t="n">
        <v>0.8027877436313914</v>
      </c>
      <c r="J76" s="7" t="n">
        <v>0.8590903998033003</v>
      </c>
      <c r="K76" s="7" t="n">
        <v>0.914335581046557</v>
      </c>
      <c r="L76" s="7" t="n">
        <v>0.8898172381380905</v>
      </c>
      <c r="M76" s="7" t="n">
        <v>0.9276248604700017</v>
      </c>
      <c r="N76" s="7" t="n">
        <v>0.9520869873761825</v>
      </c>
      <c r="O76" s="7" t="n">
        <v>0.9463960019332146</v>
      </c>
      <c r="P76" s="7" t="n">
        <v>0.959396445982906</v>
      </c>
      <c r="Q76" s="7" t="n">
        <v>0.8250740638151928</v>
      </c>
      <c r="R76" s="7" t="n">
        <v>0.6672559270044541</v>
      </c>
      <c r="S76" s="7" t="n">
        <v>0.7077236869267074</v>
      </c>
      <c r="T76" s="7" t="n">
        <v>0.561137618470527</v>
      </c>
      <c r="U76" s="7" t="n">
        <v>0.9503131914729073</v>
      </c>
      <c r="V76" s="7" t="n">
        <v>0.7950236872096634</v>
      </c>
      <c r="W76" s="7" t="n">
        <v>0.7593331956513617</v>
      </c>
      <c r="X76" s="7" t="n">
        <v>0.8570588728874821</v>
      </c>
      <c r="Y76" s="7" t="n">
        <v>0.937482242456895</v>
      </c>
      <c r="Z76" s="7" t="n">
        <v>0.8884144955195636</v>
      </c>
      <c r="AA76" s="7" t="n">
        <v>0.8742120733166244</v>
      </c>
      <c r="AB76" s="7" t="n">
        <v>0.9058820462760931</v>
      </c>
      <c r="AC76" s="7" t="n">
        <v>0.5531809989051101</v>
      </c>
      <c r="AD76" s="7" t="n">
        <v>0.4401696441014071</v>
      </c>
      <c r="AE76" s="7" t="n">
        <v>0.6908357353114732</v>
      </c>
      <c r="AF76" s="7" t="n">
        <v>0.8756125748396729</v>
      </c>
      <c r="AG76" s="7" t="n">
        <v>0.5992623169202139</v>
      </c>
      <c r="AH76" s="7" t="n">
        <v>0.7492483845298971</v>
      </c>
      <c r="AI76" s="7" t="n">
        <v>0.86911829764462</v>
      </c>
      <c r="AJ76" s="7" t="n">
        <v>0.878343840446653</v>
      </c>
      <c r="AK76" s="7" t="n">
        <v>0.9728744333032782</v>
      </c>
      <c r="AL76" s="7" t="n">
        <v>0.9407742628404604</v>
      </c>
      <c r="AM76" s="7" t="n">
        <v>0.9353102263429338</v>
      </c>
      <c r="AN76" s="7" t="n">
        <v>0.9514518255131752</v>
      </c>
      <c r="AO76" s="7" t="n">
        <v>0.9320855282669677</v>
      </c>
      <c r="AP76" s="7" t="n">
        <v>0.9365857379112631</v>
      </c>
      <c r="AQ76" s="7" t="n">
        <v>0.9377998138665301</v>
      </c>
      <c r="AR76" s="7" t="n">
        <v>0.7659747022782267</v>
      </c>
      <c r="AS76" s="7" t="n">
        <v>0.9154675778191853</v>
      </c>
      <c r="AT76" s="7" t="n">
        <v>0.6710970863216417</v>
      </c>
      <c r="AU76" s="7" t="n">
        <v>0.819362167500985</v>
      </c>
      <c r="AV76" s="7" t="n">
        <v>0.9025576761682566</v>
      </c>
      <c r="AW76" s="7" t="n">
        <v>0.9287708492134964</v>
      </c>
      <c r="AX76" s="7" t="n">
        <v>0.8759515045078861</v>
      </c>
      <c r="AY76" s="7" t="n">
        <v>0.9125616001949201</v>
      </c>
      <c r="AZ76" s="7" t="n">
        <v>0.5992623253500654</v>
      </c>
      <c r="BA76" s="7" t="n">
        <v>0.8184151173123442</v>
      </c>
      <c r="BB76" s="7" t="n">
        <v>0.900897102953709</v>
      </c>
      <c r="BC76" s="7" t="n">
        <v>0.8261089967682269</v>
      </c>
      <c r="BD76" s="7" t="n">
        <v>0.8975324765123495</v>
      </c>
      <c r="BE76" s="7" t="n">
        <v>0.8169184928683169</v>
      </c>
      <c r="BF76" s="7" t="n">
        <v>0.9046246026657452</v>
      </c>
      <c r="BG76" s="7" t="n">
        <v>0.4014143349209154</v>
      </c>
      <c r="BH76" s="7" t="n">
        <v>0.6628284643520219</v>
      </c>
      <c r="BI76" s="7" t="n">
        <v>0.8978200613091741</v>
      </c>
      <c r="BJ76" s="7" t="n">
        <v>0.6154497265514283</v>
      </c>
      <c r="BK76" s="7" t="n">
        <v>0.4915544628380314</v>
      </c>
      <c r="BL76" s="7" t="n">
        <v>0.8015461321051115</v>
      </c>
      <c r="BM76" s="7" t="n">
        <v>0.7526646023785912</v>
      </c>
      <c r="BN76" s="7" t="n">
        <v>0.9196226933077907</v>
      </c>
      <c r="BO76" s="7" t="n">
        <v>0.6342761856824088</v>
      </c>
      <c r="BP76" s="7" t="n">
        <v>0.6031833091124323</v>
      </c>
      <c r="BQ76" s="7" t="n">
        <v>0.7918111451757205</v>
      </c>
      <c r="BR76" s="7" t="n">
        <v>0.6852171237112452</v>
      </c>
      <c r="BS76" s="7" t="n">
        <v>0.7984811277070046</v>
      </c>
      <c r="BT76" s="7" t="n">
        <v>0.9532390119406281</v>
      </c>
      <c r="BU76" s="7" t="n">
        <v>0.9677331600696386</v>
      </c>
      <c r="BV76" s="7" t="n">
        <v>0.8535211513041838</v>
      </c>
      <c r="BW76" s="7" t="n">
        <v>0.714535038616551</v>
      </c>
      <c r="BX76" s="7" t="n">
        <v>0.9657977310081346</v>
      </c>
      <c r="BY76" s="7" t="n">
        <v>1</v>
      </c>
      <c r="BZ76" s="7" t="n">
        <v>0.8893420437588498</v>
      </c>
      <c r="CA76" s="7" t="n">
        <v>0.5718282708748479</v>
      </c>
      <c r="CB76" s="7" t="n">
        <v>0.9013560315453394</v>
      </c>
      <c r="CC76" s="7" t="n">
        <v>0.9590729993466538</v>
      </c>
      <c r="CD76" s="7" t="n">
        <v>0.8408103809574875</v>
      </c>
      <c r="CE76" s="7" t="n">
        <v>0.9541935866232089</v>
      </c>
      <c r="CF76" s="7" t="n">
        <v>0.9204604052149434</v>
      </c>
      <c r="CG76" s="7" t="n">
        <v>0.6200755264855908</v>
      </c>
      <c r="CH76" s="7" t="n">
        <v>0.8399791326982291</v>
      </c>
      <c r="CI76" s="7" t="n">
        <v>0.9041096108897687</v>
      </c>
      <c r="CJ76" s="7" t="n">
        <v>0.8160727016772129</v>
      </c>
      <c r="CK76" s="7" t="n">
        <v>0.658739260153365</v>
      </c>
      <c r="CL76" s="7" t="n">
        <v>0.7459487984301917</v>
      </c>
      <c r="CM76" s="7" t="n">
        <v>0.8848387288457574</v>
      </c>
      <c r="CN76" s="7" t="n">
        <v>0.9631866906267023</v>
      </c>
      <c r="CO76" s="7" t="n">
        <v>0.956265280701443</v>
      </c>
      <c r="CP76" s="7" t="n">
        <v>0.9636279130277366</v>
      </c>
      <c r="CQ76" s="7" t="n">
        <v>0.7145340316327801</v>
      </c>
      <c r="CR76" s="7" t="n">
        <v>0.8660993220171141</v>
      </c>
      <c r="CS76" s="7" t="n">
        <v>0.849059927302167</v>
      </c>
      <c r="CT76" s="7" t="n">
        <v>0.8872610835859692</v>
      </c>
      <c r="CU76" s="7" t="n">
        <v>0.9464004080027455</v>
      </c>
      <c r="CV76" s="7" t="n">
        <v>0.4782973966680921</v>
      </c>
      <c r="CW76" s="7" t="n">
        <v>0.957388753596909</v>
      </c>
      <c r="CX76" s="7" t="n">
        <v>0.8107222318094677</v>
      </c>
      <c r="CY76" s="7" t="n">
        <v>0.886373469245051</v>
      </c>
      <c r="CZ76" s="7" t="n">
        <v>0.9003826286998369</v>
      </c>
      <c r="DA76" s="7" t="n">
        <v>0.9261154239215263</v>
      </c>
      <c r="DB76" s="7" t="n">
        <v>0.9414309408573501</v>
      </c>
      <c r="DC76" s="7" t="n">
        <v>0.9035380189684458</v>
      </c>
      <c r="DD76" s="7" t="n">
        <v>0.9173943269271896</v>
      </c>
      <c r="DE76" s="7" t="n">
        <v>0.5874057421009387</v>
      </c>
      <c r="DF76" s="7" t="n">
        <v>0.8996029207933803</v>
      </c>
      <c r="DG76" s="7" t="n">
        <v>0.946076653865318</v>
      </c>
      <c r="DH76" s="7" t="n">
        <v>0.9043690026748227</v>
      </c>
      <c r="DI76" s="7" t="n">
        <v>0.9412334066892504</v>
      </c>
      <c r="DJ76" s="7" t="n">
        <v>0.6225966101835343</v>
      </c>
      <c r="DK76" s="7" t="n">
        <v>0.8934866933917879</v>
      </c>
      <c r="DL76" s="7" t="n">
        <v>0.97481413194778</v>
      </c>
      <c r="DM76" s="7" t="n">
        <v>0.8991058620856254</v>
      </c>
      <c r="DN76" s="7" t="n">
        <v>0.9041721788645595</v>
      </c>
      <c r="DO76" s="7" t="n">
        <v>0.4714099939124733</v>
      </c>
      <c r="DP76" s="7" t="n">
        <v>0.6362247041787948</v>
      </c>
      <c r="DQ76" s="7" t="n">
        <v>0.9020530912241707</v>
      </c>
      <c r="DR76" s="7" t="n">
        <v>0.8479039454761476</v>
      </c>
      <c r="DS76" s="7" t="n">
        <v>0.3944357546149134</v>
      </c>
      <c r="DT76" s="7" t="n">
        <v>0.8024608754320515</v>
      </c>
      <c r="DU76" s="7" t="n">
        <v>0.9145340359807548</v>
      </c>
      <c r="DV76" s="7" t="n">
        <v>0.5914476127851742</v>
      </c>
      <c r="DW76" s="7" t="n">
        <v>0.9272980483932025</v>
      </c>
      <c r="DX76" s="7" t="n">
        <v>0.8880633575742518</v>
      </c>
      <c r="DY76" s="7" t="n">
        <v>0.4906879132817513</v>
      </c>
      <c r="DZ76" s="7" t="n">
        <v>0.9363413734939486</v>
      </c>
      <c r="EA76" s="7" t="n">
        <v>0.5778121469205851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0.9064340184875099</v>
      </c>
      <c r="D77" s="7" t="n">
        <v>0.8913775220967449</v>
      </c>
      <c r="E77" s="7" t="n">
        <v>0.6135612744979191</v>
      </c>
      <c r="F77" s="7" t="n">
        <v>0.8520343745114791</v>
      </c>
      <c r="G77" s="7" t="n">
        <v>0.7600002093714214</v>
      </c>
      <c r="H77" s="7" t="n">
        <v>0.8422323055078514</v>
      </c>
      <c r="I77" s="7" t="n">
        <v>0.931498075362194</v>
      </c>
      <c r="J77" s="7" t="n">
        <v>0.9363365211696129</v>
      </c>
      <c r="K77" s="7" t="n">
        <v>0.8318338257945104</v>
      </c>
      <c r="L77" s="7" t="n">
        <v>0.7944854978470279</v>
      </c>
      <c r="M77" s="7" t="n">
        <v>0.8701284286637737</v>
      </c>
      <c r="N77" s="7" t="n">
        <v>0.8978663154827784</v>
      </c>
      <c r="O77" s="7" t="n">
        <v>0.8930897847293093</v>
      </c>
      <c r="P77" s="7" t="n">
        <v>0.919456448853486</v>
      </c>
      <c r="Q77" s="7" t="n">
        <v>0.9203283163366603</v>
      </c>
      <c r="R77" s="7" t="n">
        <v>0.8272365562986711</v>
      </c>
      <c r="S77" s="7" t="n">
        <v>0.7782527156856304</v>
      </c>
      <c r="T77" s="7" t="n">
        <v>0.7096172489159021</v>
      </c>
      <c r="U77" s="7" t="n">
        <v>0.9178187669618133</v>
      </c>
      <c r="V77" s="7" t="n">
        <v>0.8650177981628918</v>
      </c>
      <c r="W77" s="7" t="n">
        <v>0.8412712943786094</v>
      </c>
      <c r="X77" s="7" t="n">
        <v>0.9388287483627992</v>
      </c>
      <c r="Y77" s="7" t="n">
        <v>0.9487415222317197</v>
      </c>
      <c r="Z77" s="7" t="n">
        <v>0.9471295140388779</v>
      </c>
      <c r="AA77" s="7" t="n">
        <v>0.9935356763161831</v>
      </c>
      <c r="AB77" s="7" t="n">
        <v>0.9631651743539651</v>
      </c>
      <c r="AC77" s="7" t="n">
        <v>0.7047000697418053</v>
      </c>
      <c r="AD77" s="7" t="n">
        <v>0.597423209455284</v>
      </c>
      <c r="AE77" s="7" t="n">
        <v>0.8436931902449269</v>
      </c>
      <c r="AF77" s="7" t="n">
        <v>0.9910305951353067</v>
      </c>
      <c r="AG77" s="7" t="n">
        <v>0.6988944414560612</v>
      </c>
      <c r="AH77" s="7" t="n">
        <v>0.8633014307402338</v>
      </c>
      <c r="AI77" s="7" t="n">
        <v>0.9161578426317792</v>
      </c>
      <c r="AJ77" s="7" t="n">
        <v>0.9907821311844979</v>
      </c>
      <c r="AK77" s="7" t="n">
        <v>0.8692759070567715</v>
      </c>
      <c r="AL77" s="7" t="n">
        <v>0.9611007392297196</v>
      </c>
      <c r="AM77" s="7" t="n">
        <v>0.9531552475014751</v>
      </c>
      <c r="AN77" s="7" t="n">
        <v>0.9360894564637769</v>
      </c>
      <c r="AO77" s="7" t="n">
        <v>0.9469747660367511</v>
      </c>
      <c r="AP77" s="7" t="n">
        <v>0.9207059001673898</v>
      </c>
      <c r="AQ77" s="7" t="n">
        <v>0.9039332029060775</v>
      </c>
      <c r="AR77" s="7" t="n">
        <v>0.8792457065615938</v>
      </c>
      <c r="AS77" s="7" t="n">
        <v>0.9634183950434179</v>
      </c>
      <c r="AT77" s="7" t="n">
        <v>0.8298320173859706</v>
      </c>
      <c r="AU77" s="7" t="n">
        <v>0.8460066487509985</v>
      </c>
      <c r="AV77" s="7" t="n">
        <v>0.9927856377167812</v>
      </c>
      <c r="AW77" s="7" t="n">
        <v>0.9454396092682481</v>
      </c>
      <c r="AX77" s="7" t="n">
        <v>0.9127334366101473</v>
      </c>
      <c r="AY77" s="7" t="n">
        <v>0.9611687712429551</v>
      </c>
      <c r="AZ77" s="7" t="n">
        <v>0.6988944588660119</v>
      </c>
      <c r="BA77" s="7" t="n">
        <v>0.8701514576997154</v>
      </c>
      <c r="BB77" s="7" t="n">
        <v>0.8336043371135247</v>
      </c>
      <c r="BC77" s="7" t="n">
        <v>0.825715819962569</v>
      </c>
      <c r="BD77" s="7" t="n">
        <v>0.8264668828611504</v>
      </c>
      <c r="BE77" s="7" t="n">
        <v>0.8431219879347555</v>
      </c>
      <c r="BF77" s="7" t="n">
        <v>0.9330941144260524</v>
      </c>
      <c r="BG77" s="7" t="n">
        <v>0.5287964349361651</v>
      </c>
      <c r="BH77" s="7" t="n">
        <v>0.8238582075290913</v>
      </c>
      <c r="BI77" s="7" t="n">
        <v>0.9860093526821697</v>
      </c>
      <c r="BJ77" s="7" t="n">
        <v>0.7457303700935395</v>
      </c>
      <c r="BK77" s="7" t="n">
        <v>0.6442793844963519</v>
      </c>
      <c r="BL77" s="7" t="n">
        <v>0.9007751805733079</v>
      </c>
      <c r="BM77" s="7" t="n">
        <v>0.8198821733442153</v>
      </c>
      <c r="BN77" s="7" t="n">
        <v>0.80332297809389</v>
      </c>
      <c r="BO77" s="7" t="n">
        <v>0.7700759763651831</v>
      </c>
      <c r="BP77" s="7" t="n">
        <v>0.7475372334275246</v>
      </c>
      <c r="BQ77" s="7" t="n">
        <v>0.859808985369831</v>
      </c>
      <c r="BR77" s="7" t="n">
        <v>0.8160036246069881</v>
      </c>
      <c r="BS77" s="7" t="n">
        <v>0.9178028958215066</v>
      </c>
      <c r="BT77" s="7" t="n">
        <v>0.8373264308265036</v>
      </c>
      <c r="BU77" s="7" t="n">
        <v>0.871863265787145</v>
      </c>
      <c r="BV77" s="7" t="n">
        <v>0.8639192970308099</v>
      </c>
      <c r="BW77" s="7" t="n">
        <v>0.8379084900515411</v>
      </c>
      <c r="BX77" s="7" t="n">
        <v>0.8717972841306055</v>
      </c>
      <c r="BY77" s="7" t="n">
        <v>0.8893420437588498</v>
      </c>
      <c r="BZ77" s="7" t="n">
        <v>1</v>
      </c>
      <c r="CA77" s="7" t="n">
        <v>0.7168268542210848</v>
      </c>
      <c r="CB77" s="7" t="n">
        <v>0.9974365655225415</v>
      </c>
      <c r="CC77" s="7" t="n">
        <v>0.8432429345846099</v>
      </c>
      <c r="CD77" s="7" t="n">
        <v>0.8085538486858398</v>
      </c>
      <c r="CE77" s="7" t="n">
        <v>0.8271363091636657</v>
      </c>
      <c r="CF77" s="7" t="n">
        <v>0.9442936419187172</v>
      </c>
      <c r="CG77" s="7" t="n">
        <v>0.7622416029882784</v>
      </c>
      <c r="CH77" s="7" t="n">
        <v>0.7294128331504981</v>
      </c>
      <c r="CI77" s="7" t="n">
        <v>0.9324868762036865</v>
      </c>
      <c r="CJ77" s="7" t="n">
        <v>0.8027170805952791</v>
      </c>
      <c r="CK77" s="7" t="n">
        <v>0.7751106448106235</v>
      </c>
      <c r="CL77" s="7" t="n">
        <v>0.8542602606750328</v>
      </c>
      <c r="CM77" s="7" t="n">
        <v>0.8102172789875152</v>
      </c>
      <c r="CN77" s="7" t="n">
        <v>0.8707293879994833</v>
      </c>
      <c r="CO77" s="7" t="n">
        <v>0.8834302524252663</v>
      </c>
      <c r="CP77" s="7" t="n">
        <v>0.9184313711503127</v>
      </c>
      <c r="CQ77" s="7" t="n">
        <v>0.8617957344482667</v>
      </c>
      <c r="CR77" s="7" t="n">
        <v>0.9904643286365014</v>
      </c>
      <c r="CS77" s="7" t="n">
        <v>0.8676660205731581</v>
      </c>
      <c r="CT77" s="7" t="n">
        <v>0.9916973520444128</v>
      </c>
      <c r="CU77" s="7" t="n">
        <v>0.8769128633622815</v>
      </c>
      <c r="CV77" s="7" t="n">
        <v>0.5040183818811036</v>
      </c>
      <c r="CW77" s="7" t="n">
        <v>0.932589202083001</v>
      </c>
      <c r="CX77" s="7" t="n">
        <v>0.8316722402628793</v>
      </c>
      <c r="CY77" s="7" t="n">
        <v>0.9918937590427906</v>
      </c>
      <c r="CZ77" s="7" t="n">
        <v>0.8232560595756314</v>
      </c>
      <c r="DA77" s="7" t="n">
        <v>0.8576011917866251</v>
      </c>
      <c r="DB77" s="7" t="n">
        <v>0.9255917103089248</v>
      </c>
      <c r="DC77" s="7" t="n">
        <v>0.924086874514459</v>
      </c>
      <c r="DD77" s="7" t="n">
        <v>0.8199161974456276</v>
      </c>
      <c r="DE77" s="7" t="n">
        <v>0.6830092002846938</v>
      </c>
      <c r="DF77" s="7" t="n">
        <v>0.8061867188977565</v>
      </c>
      <c r="DG77" s="7" t="n">
        <v>0.8766377370026895</v>
      </c>
      <c r="DH77" s="7" t="n">
        <v>0.8739469359350289</v>
      </c>
      <c r="DI77" s="7" t="n">
        <v>0.8542706590168866</v>
      </c>
      <c r="DJ77" s="7" t="n">
        <v>0.7689555599428149</v>
      </c>
      <c r="DK77" s="7" t="n">
        <v>0.792601044181197</v>
      </c>
      <c r="DL77" s="7" t="n">
        <v>0.9020218764965607</v>
      </c>
      <c r="DM77" s="7" t="n">
        <v>0.931395846813086</v>
      </c>
      <c r="DN77" s="7" t="n">
        <v>0.8056460582830663</v>
      </c>
      <c r="DO77" s="7" t="n">
        <v>0.6371827909631883</v>
      </c>
      <c r="DP77" s="7" t="n">
        <v>0.7360380325456464</v>
      </c>
      <c r="DQ77" s="7" t="n">
        <v>0.8028218862754354</v>
      </c>
      <c r="DR77" s="7" t="n">
        <v>0.8625688539779586</v>
      </c>
      <c r="DS77" s="7" t="n">
        <v>0.5224120683377755</v>
      </c>
      <c r="DT77" s="7" t="n">
        <v>0.8649778443424633</v>
      </c>
      <c r="DU77" s="7" t="n">
        <v>0.8100068651355014</v>
      </c>
      <c r="DV77" s="7" t="n">
        <v>0.6975493261006954</v>
      </c>
      <c r="DW77" s="7" t="n">
        <v>0.8171171679661078</v>
      </c>
      <c r="DX77" s="7" t="n">
        <v>0.9724324539782627</v>
      </c>
      <c r="DY77" s="7" t="n">
        <v>0.6279313467470818</v>
      </c>
      <c r="DZ77" s="7" t="n">
        <v>0.8666440272936895</v>
      </c>
      <c r="EA77" s="7" t="n">
        <v>0.7269064806040874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0.9006993866201186</v>
      </c>
      <c r="D78" s="7" t="n">
        <v>0.9180324733546713</v>
      </c>
      <c r="E78" s="7" t="n">
        <v>0.9635854561690905</v>
      </c>
      <c r="F78" s="7" t="n">
        <v>0.9385023285262635</v>
      </c>
      <c r="G78" s="7" t="n">
        <v>0.9163544775048768</v>
      </c>
      <c r="H78" s="7" t="n">
        <v>0.8222940575648301</v>
      </c>
      <c r="I78" s="7" t="n">
        <v>0.8394890908419947</v>
      </c>
      <c r="J78" s="7" t="n">
        <v>0.8718449499108166</v>
      </c>
      <c r="K78" s="7" t="n">
        <v>0.4709733851092795</v>
      </c>
      <c r="L78" s="7" t="n">
        <v>0.4103098985316954</v>
      </c>
      <c r="M78" s="7" t="n">
        <v>0.5193740099818314</v>
      </c>
      <c r="N78" s="7" t="n">
        <v>0.5864783539995529</v>
      </c>
      <c r="O78" s="7" t="n">
        <v>0.5476322049746571</v>
      </c>
      <c r="P78" s="7" t="n">
        <v>0.5827050800720687</v>
      </c>
      <c r="Q78" s="7" t="n">
        <v>0.7959752848655114</v>
      </c>
      <c r="R78" s="7" t="n">
        <v>0.8272399146943863</v>
      </c>
      <c r="S78" s="7" t="n">
        <v>0.7928952318163165</v>
      </c>
      <c r="T78" s="7" t="n">
        <v>0.9736444939287696</v>
      </c>
      <c r="U78" s="7" t="n">
        <v>0.6861897784719242</v>
      </c>
      <c r="V78" s="7" t="n">
        <v>0.9129309357899746</v>
      </c>
      <c r="W78" s="7" t="n">
        <v>0.919350231417131</v>
      </c>
      <c r="X78" s="7" t="n">
        <v>0.8661596617800766</v>
      </c>
      <c r="Y78" s="7" t="n">
        <v>0.7546853945906291</v>
      </c>
      <c r="Z78" s="7" t="n">
        <v>0.8451961975087792</v>
      </c>
      <c r="AA78" s="7" t="n">
        <v>0.7580298180916857</v>
      </c>
      <c r="AB78" s="7" t="n">
        <v>0.7790245735131716</v>
      </c>
      <c r="AC78" s="7" t="n">
        <v>0.972265953476219</v>
      </c>
      <c r="AD78" s="7" t="n">
        <v>0.9287916685218218</v>
      </c>
      <c r="AE78" s="7" t="n">
        <v>0.8421976218156516</v>
      </c>
      <c r="AF78" s="7" t="n">
        <v>0.7666703306716515</v>
      </c>
      <c r="AG78" s="7" t="n">
        <v>0.6974864618003256</v>
      </c>
      <c r="AH78" s="7" t="n">
        <v>0.8221688532567187</v>
      </c>
      <c r="AI78" s="7" t="n">
        <v>0.7329458628513104</v>
      </c>
      <c r="AJ78" s="7" t="n">
        <v>0.7628285745735013</v>
      </c>
      <c r="AK78" s="7" t="n">
        <v>0.5194683840792164</v>
      </c>
      <c r="AL78" s="7" t="n">
        <v>0.7465864865776547</v>
      </c>
      <c r="AM78" s="7" t="n">
        <v>0.6657177779707225</v>
      </c>
      <c r="AN78" s="7" t="n">
        <v>0.6617067055670255</v>
      </c>
      <c r="AO78" s="7" t="n">
        <v>0.6472932169386979</v>
      </c>
      <c r="AP78" s="7" t="n">
        <v>0.65931565910364</v>
      </c>
      <c r="AQ78" s="7" t="n">
        <v>0.6804268135682986</v>
      </c>
      <c r="AR78" s="7" t="n">
        <v>0.9148091495846874</v>
      </c>
      <c r="AS78" s="7" t="n">
        <v>0.7721159902883946</v>
      </c>
      <c r="AT78" s="7" t="n">
        <v>0.8291738555800593</v>
      </c>
      <c r="AU78" s="7" t="n">
        <v>0.6001743272331923</v>
      </c>
      <c r="AV78" s="7" t="n">
        <v>0.705111525980382</v>
      </c>
      <c r="AW78" s="7" t="n">
        <v>0.648147252880624</v>
      </c>
      <c r="AX78" s="7" t="n">
        <v>0.6663192236023061</v>
      </c>
      <c r="AY78" s="7" t="n">
        <v>0.7733947597916079</v>
      </c>
      <c r="AZ78" s="7" t="n">
        <v>0.6974865058296638</v>
      </c>
      <c r="BA78" s="7" t="n">
        <v>0.6999845529636197</v>
      </c>
      <c r="BB78" s="7" t="n">
        <v>0.605432952065154</v>
      </c>
      <c r="BC78" s="7" t="n">
        <v>0.6324887310090618</v>
      </c>
      <c r="BD78" s="7" t="n">
        <v>0.5933646064752417</v>
      </c>
      <c r="BE78" s="7" t="n">
        <v>0.6049139672565906</v>
      </c>
      <c r="BF78" s="7" t="n">
        <v>0.6518529186301567</v>
      </c>
      <c r="BG78" s="7" t="n">
        <v>0.9144319490175834</v>
      </c>
      <c r="BH78" s="7" t="n">
        <v>0.8152126900388418</v>
      </c>
      <c r="BI78" s="7" t="n">
        <v>0.728140573914979</v>
      </c>
      <c r="BJ78" s="7" t="n">
        <v>0.8909639060245594</v>
      </c>
      <c r="BK78" s="7" t="n">
        <v>0.921231399836853</v>
      </c>
      <c r="BL78" s="7" t="n">
        <v>0.907350463992485</v>
      </c>
      <c r="BM78" s="7" t="n">
        <v>0.6866685693910801</v>
      </c>
      <c r="BN78" s="7" t="n">
        <v>0.4585227420668418</v>
      </c>
      <c r="BO78" s="7" t="n">
        <v>0.8397602430708311</v>
      </c>
      <c r="BP78" s="7" t="n">
        <v>0.9266748883952022</v>
      </c>
      <c r="BQ78" s="7" t="n">
        <v>0.6593407955736937</v>
      </c>
      <c r="BR78" s="7" t="n">
        <v>0.7881378860127661</v>
      </c>
      <c r="BS78" s="7" t="n">
        <v>0.8324404516248423</v>
      </c>
      <c r="BT78" s="7" t="n">
        <v>0.495174765573094</v>
      </c>
      <c r="BU78" s="7" t="n">
        <v>0.5270885234810524</v>
      </c>
      <c r="BV78" s="7" t="n">
        <v>0.7845102526526563</v>
      </c>
      <c r="BW78" s="7" t="n">
        <v>0.8180787550797068</v>
      </c>
      <c r="BX78" s="7" t="n">
        <v>0.5363741353421611</v>
      </c>
      <c r="BY78" s="7" t="n">
        <v>0.5718282708748479</v>
      </c>
      <c r="BZ78" s="7" t="n">
        <v>0.7168268542210848</v>
      </c>
      <c r="CA78" s="7" t="n">
        <v>1</v>
      </c>
      <c r="CB78" s="7" t="n">
        <v>0.7088361642936336</v>
      </c>
      <c r="CC78" s="7" t="n">
        <v>0.5051020920157087</v>
      </c>
      <c r="CD78" s="7" t="n">
        <v>0.5610964532433443</v>
      </c>
      <c r="CE78" s="7" t="n">
        <v>0.4656472261246084</v>
      </c>
      <c r="CF78" s="7" t="n">
        <v>0.7954270435989793</v>
      </c>
      <c r="CG78" s="7" t="n">
        <v>0.9699009975858599</v>
      </c>
      <c r="CH78" s="7" t="n">
        <v>0.3801159515083891</v>
      </c>
      <c r="CI78" s="7" t="n">
        <v>0.6500433573181031</v>
      </c>
      <c r="CJ78" s="7" t="n">
        <v>0.7146002508090813</v>
      </c>
      <c r="CK78" s="7" t="n">
        <v>0.8080766521337636</v>
      </c>
      <c r="CL78" s="7" t="n">
        <v>0.9255868289942196</v>
      </c>
      <c r="CM78" s="7" t="n">
        <v>0.5879456361957075</v>
      </c>
      <c r="CN78" s="7" t="n">
        <v>0.5435954469475468</v>
      </c>
      <c r="CO78" s="7" t="n">
        <v>0.6142555857884636</v>
      </c>
      <c r="CP78" s="7" t="n">
        <v>0.5811377200956465</v>
      </c>
      <c r="CQ78" s="7" t="n">
        <v>0.8937297317115406</v>
      </c>
      <c r="CR78" s="7" t="n">
        <v>0.7563611838674739</v>
      </c>
      <c r="CS78" s="7" t="n">
        <v>0.6157175015480301</v>
      </c>
      <c r="CT78" s="7" t="n">
        <v>0.7016719663458045</v>
      </c>
      <c r="CU78" s="7" t="n">
        <v>0.6196502270956511</v>
      </c>
      <c r="CV78" s="7" t="n">
        <v>0.7137571665680917</v>
      </c>
      <c r="CW78" s="7" t="n">
        <v>0.6125552538496509</v>
      </c>
      <c r="CX78" s="7" t="n">
        <v>0.5864215426249987</v>
      </c>
      <c r="CY78" s="7" t="n">
        <v>0.7144371202766067</v>
      </c>
      <c r="CZ78" s="7" t="n">
        <v>0.5895052027859895</v>
      </c>
      <c r="DA78" s="7" t="n">
        <v>0.4910750143505272</v>
      </c>
      <c r="DB78" s="7" t="n">
        <v>0.6113616019637956</v>
      </c>
      <c r="DC78" s="7" t="n">
        <v>0.6280519543719315</v>
      </c>
      <c r="DD78" s="7" t="n">
        <v>0.4291164886797542</v>
      </c>
      <c r="DE78" s="7" t="n">
        <v>0.7012971005246135</v>
      </c>
      <c r="DF78" s="7" t="n">
        <v>0.4111254622010135</v>
      </c>
      <c r="DG78" s="7" t="n">
        <v>0.6130368180804634</v>
      </c>
      <c r="DH78" s="7" t="n">
        <v>0.674743255944189</v>
      </c>
      <c r="DI78" s="7" t="n">
        <v>0.5794105795005401</v>
      </c>
      <c r="DJ78" s="7" t="n">
        <v>0.9589477051381468</v>
      </c>
      <c r="DK78" s="7" t="n">
        <v>0.389758957591713</v>
      </c>
      <c r="DL78" s="7" t="n">
        <v>0.6329434790519683</v>
      </c>
      <c r="DM78" s="7" t="n">
        <v>0.6451587089880202</v>
      </c>
      <c r="DN78" s="7" t="n">
        <v>0.4040644484172712</v>
      </c>
      <c r="DO78" s="7" t="n">
        <v>0.945266993272167</v>
      </c>
      <c r="DP78" s="7" t="n">
        <v>0.8291528379825983</v>
      </c>
      <c r="DQ78" s="7" t="n">
        <v>0.4004536849412251</v>
      </c>
      <c r="DR78" s="7" t="n">
        <v>0.7423802004222774</v>
      </c>
      <c r="DS78" s="7" t="n">
        <v>0.9118630493794952</v>
      </c>
      <c r="DT78" s="7" t="n">
        <v>0.732232702693184</v>
      </c>
      <c r="DU78" s="7" t="n">
        <v>0.412929386825754</v>
      </c>
      <c r="DV78" s="7" t="n">
        <v>0.9121255205411403</v>
      </c>
      <c r="DW78" s="7" t="n">
        <v>0.480005574477999</v>
      </c>
      <c r="DX78" s="7" t="n">
        <v>0.7503258935916619</v>
      </c>
      <c r="DY78" s="7" t="n">
        <v>0.9622439568272407</v>
      </c>
      <c r="DZ78" s="7" t="n">
        <v>0.5968708309950611</v>
      </c>
      <c r="EA78" s="7" t="n">
        <v>0.981600314894904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0.9081922915315058</v>
      </c>
      <c r="D79" s="7" t="n">
        <v>0.8881161678816742</v>
      </c>
      <c r="E79" s="7" t="n">
        <v>0.6046482578471657</v>
      </c>
      <c r="F79" s="7" t="n">
        <v>0.8448197850303314</v>
      </c>
      <c r="G79" s="7" t="n">
        <v>0.7541230846549614</v>
      </c>
      <c r="H79" s="7" t="n">
        <v>0.8297172581767734</v>
      </c>
      <c r="I79" s="7" t="n">
        <v>0.9249849159341671</v>
      </c>
      <c r="J79" s="7" t="n">
        <v>0.9356648971023603</v>
      </c>
      <c r="K79" s="7" t="n">
        <v>0.8474140660573922</v>
      </c>
      <c r="L79" s="7" t="n">
        <v>0.8107050371722322</v>
      </c>
      <c r="M79" s="7" t="n">
        <v>0.8849376144661409</v>
      </c>
      <c r="N79" s="7" t="n">
        <v>0.9151838817248867</v>
      </c>
      <c r="O79" s="7" t="n">
        <v>0.9089430716894986</v>
      </c>
      <c r="P79" s="7" t="n">
        <v>0.9355848081237552</v>
      </c>
      <c r="Q79" s="7" t="n">
        <v>0.9199074993179116</v>
      </c>
      <c r="R79" s="7" t="n">
        <v>0.8136819690559215</v>
      </c>
      <c r="S79" s="7" t="n">
        <v>0.7802653308192029</v>
      </c>
      <c r="T79" s="7" t="n">
        <v>0.7019774754696397</v>
      </c>
      <c r="U79" s="7" t="n">
        <v>0.9316554354729141</v>
      </c>
      <c r="V79" s="7" t="n">
        <v>0.8649072716179496</v>
      </c>
      <c r="W79" s="7" t="n">
        <v>0.8399787212926767</v>
      </c>
      <c r="X79" s="7" t="n">
        <v>0.9376137279308063</v>
      </c>
      <c r="Y79" s="7" t="n">
        <v>0.9561444739112305</v>
      </c>
      <c r="Z79" s="7" t="n">
        <v>0.9487702429975037</v>
      </c>
      <c r="AA79" s="7" t="n">
        <v>0.9905258764697989</v>
      </c>
      <c r="AB79" s="7" t="n">
        <v>0.9655021274274127</v>
      </c>
      <c r="AC79" s="7" t="n">
        <v>0.6984347776299861</v>
      </c>
      <c r="AD79" s="7" t="n">
        <v>0.5870289159518843</v>
      </c>
      <c r="AE79" s="7" t="n">
        <v>0.8310876258164013</v>
      </c>
      <c r="AF79" s="7" t="n">
        <v>0.9897174079341544</v>
      </c>
      <c r="AG79" s="7" t="n">
        <v>0.7020410302444591</v>
      </c>
      <c r="AH79" s="7" t="n">
        <v>0.8589306834588544</v>
      </c>
      <c r="AI79" s="7" t="n">
        <v>0.9219803453423139</v>
      </c>
      <c r="AJ79" s="7" t="n">
        <v>0.9905944755388186</v>
      </c>
      <c r="AK79" s="7" t="n">
        <v>0.8826779146955981</v>
      </c>
      <c r="AL79" s="7" t="n">
        <v>0.9671403376400713</v>
      </c>
      <c r="AM79" s="7" t="n">
        <v>0.9607270803092548</v>
      </c>
      <c r="AN79" s="7" t="n">
        <v>0.9483286031042396</v>
      </c>
      <c r="AO79" s="7" t="n">
        <v>0.9542934457837415</v>
      </c>
      <c r="AP79" s="7" t="n">
        <v>0.9295425710415419</v>
      </c>
      <c r="AQ79" s="7" t="n">
        <v>0.9190404258439149</v>
      </c>
      <c r="AR79" s="7" t="n">
        <v>0.8743167489240475</v>
      </c>
      <c r="AS79" s="7" t="n">
        <v>0.9659776926665988</v>
      </c>
      <c r="AT79" s="7" t="n">
        <v>0.8165416127488324</v>
      </c>
      <c r="AU79" s="7" t="n">
        <v>0.847154182960056</v>
      </c>
      <c r="AV79" s="7" t="n">
        <v>0.9960831618291763</v>
      </c>
      <c r="AW79" s="7" t="n">
        <v>0.9523952968316028</v>
      </c>
      <c r="AX79" s="7" t="n">
        <v>0.920275205171877</v>
      </c>
      <c r="AY79" s="7" t="n">
        <v>0.9634142160413023</v>
      </c>
      <c r="AZ79" s="7" t="n">
        <v>0.702041050294646</v>
      </c>
      <c r="BA79" s="7" t="n">
        <v>0.870241785670381</v>
      </c>
      <c r="BB79" s="7" t="n">
        <v>0.8474686437912606</v>
      </c>
      <c r="BC79" s="7" t="n">
        <v>0.8415865968197471</v>
      </c>
      <c r="BD79" s="7" t="n">
        <v>0.8418122296225969</v>
      </c>
      <c r="BE79" s="7" t="n">
        <v>0.8447278385553059</v>
      </c>
      <c r="BF79" s="7" t="n">
        <v>0.9417145342358708</v>
      </c>
      <c r="BG79" s="7" t="n">
        <v>0.522729270052425</v>
      </c>
      <c r="BH79" s="7" t="n">
        <v>0.8110200195714995</v>
      </c>
      <c r="BI79" s="7" t="n">
        <v>0.9869820197781672</v>
      </c>
      <c r="BJ79" s="7" t="n">
        <v>0.7422282405661875</v>
      </c>
      <c r="BK79" s="7" t="n">
        <v>0.632003664776721</v>
      </c>
      <c r="BL79" s="7" t="n">
        <v>0.8955515218032828</v>
      </c>
      <c r="BM79" s="7" t="n">
        <v>0.8266692208750204</v>
      </c>
      <c r="BN79" s="7" t="n">
        <v>0.8199576260373556</v>
      </c>
      <c r="BO79" s="7" t="n">
        <v>0.7686677289072004</v>
      </c>
      <c r="BP79" s="7" t="n">
        <v>0.742375348897231</v>
      </c>
      <c r="BQ79" s="7" t="n">
        <v>0.8649937463679428</v>
      </c>
      <c r="BR79" s="7" t="n">
        <v>0.8104370713289175</v>
      </c>
      <c r="BS79" s="7" t="n">
        <v>0.91462887070539</v>
      </c>
      <c r="BT79" s="7" t="n">
        <v>0.853293990603045</v>
      </c>
      <c r="BU79" s="7" t="n">
        <v>0.8834610802956573</v>
      </c>
      <c r="BV79" s="7" t="n">
        <v>0.8696950988271562</v>
      </c>
      <c r="BW79" s="7" t="n">
        <v>0.8322866960131172</v>
      </c>
      <c r="BX79" s="7" t="n">
        <v>0.8872404231728794</v>
      </c>
      <c r="BY79" s="7" t="n">
        <v>0.9013560315453394</v>
      </c>
      <c r="BZ79" s="7" t="n">
        <v>0.9974365655225415</v>
      </c>
      <c r="CA79" s="7" t="n">
        <v>0.7088361642936336</v>
      </c>
      <c r="CB79" s="7" t="n">
        <v>1</v>
      </c>
      <c r="CC79" s="7" t="n">
        <v>0.8594586506604407</v>
      </c>
      <c r="CD79" s="7" t="n">
        <v>0.8289624695584124</v>
      </c>
      <c r="CE79" s="7" t="n">
        <v>0.8437189150564185</v>
      </c>
      <c r="CF79" s="7" t="n">
        <v>0.9511577487262775</v>
      </c>
      <c r="CG79" s="7" t="n">
        <v>0.7579773904387738</v>
      </c>
      <c r="CH79" s="7" t="n">
        <v>0.7426893575581698</v>
      </c>
      <c r="CI79" s="7" t="n">
        <v>0.9410633132315473</v>
      </c>
      <c r="CJ79" s="7" t="n">
        <v>0.8094550963326799</v>
      </c>
      <c r="CK79" s="7" t="n">
        <v>0.7740717095006296</v>
      </c>
      <c r="CL79" s="7" t="n">
        <v>0.8549416275452925</v>
      </c>
      <c r="CM79" s="7" t="n">
        <v>0.8243108650258334</v>
      </c>
      <c r="CN79" s="7" t="n">
        <v>0.8867645732894657</v>
      </c>
      <c r="CO79" s="7" t="n">
        <v>0.8924580292679719</v>
      </c>
      <c r="CP79" s="7" t="n">
        <v>0.9280475709793068</v>
      </c>
      <c r="CQ79" s="7" t="n">
        <v>0.8515232072093279</v>
      </c>
      <c r="CR79" s="7" t="n">
        <v>0.9875204225489772</v>
      </c>
      <c r="CS79" s="7" t="n">
        <v>0.8758407109699903</v>
      </c>
      <c r="CT79" s="7" t="n">
        <v>0.9947899083664219</v>
      </c>
      <c r="CU79" s="7" t="n">
        <v>0.8883722952486564</v>
      </c>
      <c r="CV79" s="7" t="n">
        <v>0.5068252423671482</v>
      </c>
      <c r="CW79" s="7" t="n">
        <v>0.9415763791865907</v>
      </c>
      <c r="CX79" s="7" t="n">
        <v>0.8325518356729097</v>
      </c>
      <c r="CY79" s="7" t="n">
        <v>0.9902516848272604</v>
      </c>
      <c r="CZ79" s="7" t="n">
        <v>0.8367666101406163</v>
      </c>
      <c r="DA79" s="7" t="n">
        <v>0.8690456432822969</v>
      </c>
      <c r="DB79" s="7" t="n">
        <v>0.9362195593944709</v>
      </c>
      <c r="DC79" s="7" t="n">
        <v>0.9342531493174981</v>
      </c>
      <c r="DD79" s="7" t="n">
        <v>0.8372340614152994</v>
      </c>
      <c r="DE79" s="7" t="n">
        <v>0.6864124945848621</v>
      </c>
      <c r="DF79" s="7" t="n">
        <v>0.8207428659560086</v>
      </c>
      <c r="DG79" s="7" t="n">
        <v>0.8923339067710772</v>
      </c>
      <c r="DH79" s="7" t="n">
        <v>0.8895816067619103</v>
      </c>
      <c r="DI79" s="7" t="n">
        <v>0.8686194075414616</v>
      </c>
      <c r="DJ79" s="7" t="n">
        <v>0.7618740304914193</v>
      </c>
      <c r="DK79" s="7" t="n">
        <v>0.8064202692318521</v>
      </c>
      <c r="DL79" s="7" t="n">
        <v>0.9103562288430146</v>
      </c>
      <c r="DM79" s="7" t="n">
        <v>0.9392774533736059</v>
      </c>
      <c r="DN79" s="7" t="n">
        <v>0.8196074960919825</v>
      </c>
      <c r="DO79" s="7" t="n">
        <v>0.6268842838446667</v>
      </c>
      <c r="DP79" s="7" t="n">
        <v>0.7338516156564244</v>
      </c>
      <c r="DQ79" s="7" t="n">
        <v>0.8168380540495487</v>
      </c>
      <c r="DR79" s="7" t="n">
        <v>0.8685770839714703</v>
      </c>
      <c r="DS79" s="7" t="n">
        <v>0.5159944977014813</v>
      </c>
      <c r="DT79" s="7" t="n">
        <v>0.8634500732258078</v>
      </c>
      <c r="DU79" s="7" t="n">
        <v>0.8253253412293315</v>
      </c>
      <c r="DV79" s="7" t="n">
        <v>0.6892427474904599</v>
      </c>
      <c r="DW79" s="7" t="n">
        <v>0.8343666183320038</v>
      </c>
      <c r="DX79" s="7" t="n">
        <v>0.9758682782711565</v>
      </c>
      <c r="DY79" s="7" t="n">
        <v>0.6224880220284565</v>
      </c>
      <c r="DZ79" s="7" t="n">
        <v>0.8828522721353425</v>
      </c>
      <c r="EA79" s="7" t="n">
        <v>0.7202409089109802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0.7968935976902782</v>
      </c>
      <c r="D80" s="7" t="n">
        <v>0.7569735991365882</v>
      </c>
      <c r="E80" s="7" t="n">
        <v>0.3879544829830591</v>
      </c>
      <c r="F80" s="7" t="n">
        <v>0.6815571843722487</v>
      </c>
      <c r="G80" s="7" t="n">
        <v>0.6194514460492015</v>
      </c>
      <c r="H80" s="7" t="n">
        <v>0.6505847882363229</v>
      </c>
      <c r="I80" s="7" t="n">
        <v>0.7447699945080173</v>
      </c>
      <c r="J80" s="7" t="n">
        <v>0.8208220966985244</v>
      </c>
      <c r="K80" s="7" t="n">
        <v>0.9186857294162425</v>
      </c>
      <c r="L80" s="7" t="n">
        <v>0.893879096110382</v>
      </c>
      <c r="M80" s="7" t="n">
        <v>0.9247908298322806</v>
      </c>
      <c r="N80" s="7" t="n">
        <v>0.9373117396069048</v>
      </c>
      <c r="O80" s="7" t="n">
        <v>0.9423419146799642</v>
      </c>
      <c r="P80" s="7" t="n">
        <v>0.9513079829739032</v>
      </c>
      <c r="Q80" s="7" t="n">
        <v>0.7736761024954698</v>
      </c>
      <c r="R80" s="7" t="n">
        <v>0.6245896859923642</v>
      </c>
      <c r="S80" s="7" t="n">
        <v>0.6708984565927731</v>
      </c>
      <c r="T80" s="7" t="n">
        <v>0.5030883394323797</v>
      </c>
      <c r="U80" s="7" t="n">
        <v>0.9286461814855943</v>
      </c>
      <c r="V80" s="7" t="n">
        <v>0.754333777710064</v>
      </c>
      <c r="W80" s="7" t="n">
        <v>0.7151214735022741</v>
      </c>
      <c r="X80" s="7" t="n">
        <v>0.8158129889142078</v>
      </c>
      <c r="Y80" s="7" t="n">
        <v>0.9024440934546449</v>
      </c>
      <c r="Z80" s="7" t="n">
        <v>0.8506905699851769</v>
      </c>
      <c r="AA80" s="7" t="n">
        <v>0.8298609409894736</v>
      </c>
      <c r="AB80" s="7" t="n">
        <v>0.8640372261073294</v>
      </c>
      <c r="AC80" s="7" t="n">
        <v>0.4871533423481403</v>
      </c>
      <c r="AD80" s="7" t="n">
        <v>0.3691636009820602</v>
      </c>
      <c r="AE80" s="7" t="n">
        <v>0.6448760692355838</v>
      </c>
      <c r="AF80" s="7" t="n">
        <v>0.829632133163826</v>
      </c>
      <c r="AG80" s="7" t="n">
        <v>0.589956752547797</v>
      </c>
      <c r="AH80" s="7" t="n">
        <v>0.6936435401100506</v>
      </c>
      <c r="AI80" s="7" t="n">
        <v>0.8204821968606183</v>
      </c>
      <c r="AJ80" s="7" t="n">
        <v>0.8335809800494315</v>
      </c>
      <c r="AK80" s="7" t="n">
        <v>0.9725456331754191</v>
      </c>
      <c r="AL80" s="7" t="n">
        <v>0.9113853771212693</v>
      </c>
      <c r="AM80" s="7" t="n">
        <v>0.9181702428266681</v>
      </c>
      <c r="AN80" s="7" t="n">
        <v>0.9399558410356234</v>
      </c>
      <c r="AO80" s="7" t="n">
        <v>0.9175977319810587</v>
      </c>
      <c r="AP80" s="7" t="n">
        <v>0.919881274707615</v>
      </c>
      <c r="AQ80" s="7" t="n">
        <v>0.9203608593216727</v>
      </c>
      <c r="AR80" s="7" t="n">
        <v>0.7165827766400518</v>
      </c>
      <c r="AS80" s="7" t="n">
        <v>0.8816131418835615</v>
      </c>
      <c r="AT80" s="7" t="n">
        <v>0.628520016937146</v>
      </c>
      <c r="AU80" s="7" t="n">
        <v>0.8227781575308055</v>
      </c>
      <c r="AV80" s="7" t="n">
        <v>0.8598759393721171</v>
      </c>
      <c r="AW80" s="7" t="n">
        <v>0.9137137183215881</v>
      </c>
      <c r="AX80" s="7" t="n">
        <v>0.8333832135269904</v>
      </c>
      <c r="AY80" s="7" t="n">
        <v>0.879928067929362</v>
      </c>
      <c r="AZ80" s="7" t="n">
        <v>0.5899567315388894</v>
      </c>
      <c r="BA80" s="7" t="n">
        <v>0.8172808905077418</v>
      </c>
      <c r="BB80" s="7" t="n">
        <v>0.8953292592194095</v>
      </c>
      <c r="BC80" s="7" t="n">
        <v>0.8390890106558656</v>
      </c>
      <c r="BD80" s="7" t="n">
        <v>0.8885161558330541</v>
      </c>
      <c r="BE80" s="7" t="n">
        <v>0.8216399622888158</v>
      </c>
      <c r="BF80" s="7" t="n">
        <v>0.8660313759546516</v>
      </c>
      <c r="BG80" s="7" t="n">
        <v>0.3542946896574418</v>
      </c>
      <c r="BH80" s="7" t="n">
        <v>0.627899555596126</v>
      </c>
      <c r="BI80" s="7" t="n">
        <v>0.8538846316762286</v>
      </c>
      <c r="BJ80" s="7" t="n">
        <v>0.5721108271429133</v>
      </c>
      <c r="BK80" s="7" t="n">
        <v>0.4138224800590672</v>
      </c>
      <c r="BL80" s="7" t="n">
        <v>0.7554215649927458</v>
      </c>
      <c r="BM80" s="7" t="n">
        <v>0.7324446545384726</v>
      </c>
      <c r="BN80" s="7" t="n">
        <v>0.973582493152942</v>
      </c>
      <c r="BO80" s="7" t="n">
        <v>0.5997052571773311</v>
      </c>
      <c r="BP80" s="7" t="n">
        <v>0.5525099323260553</v>
      </c>
      <c r="BQ80" s="7" t="n">
        <v>0.761543712561522</v>
      </c>
      <c r="BR80" s="7" t="n">
        <v>0.6247965075633882</v>
      </c>
      <c r="BS80" s="7" t="n">
        <v>0.7444561809351015</v>
      </c>
      <c r="BT80" s="7" t="n">
        <v>0.9897039646278349</v>
      </c>
      <c r="BU80" s="7" t="n">
        <v>0.9526565838022146</v>
      </c>
      <c r="BV80" s="7" t="n">
        <v>0.7849434217967832</v>
      </c>
      <c r="BW80" s="7" t="n">
        <v>0.64954267053919</v>
      </c>
      <c r="BX80" s="7" t="n">
        <v>0.9828076126007296</v>
      </c>
      <c r="BY80" s="7" t="n">
        <v>0.9590729993466538</v>
      </c>
      <c r="BZ80" s="7" t="n">
        <v>0.8432429345846099</v>
      </c>
      <c r="CA80" s="7" t="n">
        <v>0.5051020920157087</v>
      </c>
      <c r="CB80" s="7" t="n">
        <v>0.8594586506604407</v>
      </c>
      <c r="CC80" s="7" t="n">
        <v>1</v>
      </c>
      <c r="CD80" s="7" t="n">
        <v>0.8663436482908367</v>
      </c>
      <c r="CE80" s="7" t="n">
        <v>0.9869507282428023</v>
      </c>
      <c r="CF80" s="7" t="n">
        <v>0.8901133629384684</v>
      </c>
      <c r="CG80" s="7" t="n">
        <v>0.5645116588371603</v>
      </c>
      <c r="CH80" s="7" t="n">
        <v>0.8888632966651373</v>
      </c>
      <c r="CI80" s="7" t="n">
        <v>0.8654645633456309</v>
      </c>
      <c r="CJ80" s="7" t="n">
        <v>0.7390184697308745</v>
      </c>
      <c r="CK80" s="7" t="n">
        <v>0.6270870581048599</v>
      </c>
      <c r="CL80" s="7" t="n">
        <v>0.6866402312931447</v>
      </c>
      <c r="CM80" s="7" t="n">
        <v>0.8714304968811746</v>
      </c>
      <c r="CN80" s="7" t="n">
        <v>0.9823241598217574</v>
      </c>
      <c r="CO80" s="7" t="n">
        <v>0.939484670898196</v>
      </c>
      <c r="CP80" s="7" t="n">
        <v>0.957996828298343</v>
      </c>
      <c r="CQ80" s="7" t="n">
        <v>0.6574771895648334</v>
      </c>
      <c r="CR80" s="7" t="n">
        <v>0.8211517169320343</v>
      </c>
      <c r="CS80" s="7" t="n">
        <v>0.8070457233754816</v>
      </c>
      <c r="CT80" s="7" t="n">
        <v>0.8472591191821334</v>
      </c>
      <c r="CU80" s="7" t="n">
        <v>0.9323791258172972</v>
      </c>
      <c r="CV80" s="7" t="n">
        <v>0.4279980111194076</v>
      </c>
      <c r="CW80" s="7" t="n">
        <v>0.9480506485844183</v>
      </c>
      <c r="CX80" s="7" t="n">
        <v>0.8162145525423307</v>
      </c>
      <c r="CY80" s="7" t="n">
        <v>0.8447343945880357</v>
      </c>
      <c r="CZ80" s="7" t="n">
        <v>0.8965610791056507</v>
      </c>
      <c r="DA80" s="7" t="n">
        <v>0.933513849116374</v>
      </c>
      <c r="DB80" s="7" t="n">
        <v>0.9268397309614139</v>
      </c>
      <c r="DC80" s="7" t="n">
        <v>0.8708931056356769</v>
      </c>
      <c r="DD80" s="7" t="n">
        <v>0.9122215707628434</v>
      </c>
      <c r="DE80" s="7" t="n">
        <v>0.5733106151009061</v>
      </c>
      <c r="DF80" s="7" t="n">
        <v>0.8970680373291801</v>
      </c>
      <c r="DG80" s="7" t="n">
        <v>0.9167526634171238</v>
      </c>
      <c r="DH80" s="7" t="n">
        <v>0.889092702159399</v>
      </c>
      <c r="DI80" s="7" t="n">
        <v>0.9328350346908783</v>
      </c>
      <c r="DJ80" s="7" t="n">
        <v>0.5618723347941976</v>
      </c>
      <c r="DK80" s="7" t="n">
        <v>0.8974450390483895</v>
      </c>
      <c r="DL80" s="7" t="n">
        <v>0.9331637431287457</v>
      </c>
      <c r="DM80" s="7" t="n">
        <v>0.8577771921748205</v>
      </c>
      <c r="DN80" s="7" t="n">
        <v>0.9059557257554399</v>
      </c>
      <c r="DO80" s="7" t="n">
        <v>0.4146498957968153</v>
      </c>
      <c r="DP80" s="7" t="n">
        <v>0.6049697495195041</v>
      </c>
      <c r="DQ80" s="7" t="n">
        <v>0.9046047726068808</v>
      </c>
      <c r="DR80" s="7" t="n">
        <v>0.7539199599890076</v>
      </c>
      <c r="DS80" s="7" t="n">
        <v>0.3463888694239725</v>
      </c>
      <c r="DT80" s="7" t="n">
        <v>0.8004213285589307</v>
      </c>
      <c r="DU80" s="7" t="n">
        <v>0.9162705829195866</v>
      </c>
      <c r="DV80" s="7" t="n">
        <v>0.5100946617557205</v>
      </c>
      <c r="DW80" s="7" t="n">
        <v>0.9793176111530929</v>
      </c>
      <c r="DX80" s="7" t="n">
        <v>0.8478214162189943</v>
      </c>
      <c r="DY80" s="7" t="n">
        <v>0.4279564652845875</v>
      </c>
      <c r="DZ80" s="7" t="n">
        <v>0.919719618535689</v>
      </c>
      <c r="EA80" s="7" t="n">
        <v>0.5175054553087626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0.7999467481719758</v>
      </c>
      <c r="D81" s="7" t="n">
        <v>0.7465687983839252</v>
      </c>
      <c r="E81" s="7" t="n">
        <v>0.5075431167452513</v>
      </c>
      <c r="F81" s="7" t="n">
        <v>0.68432047639363</v>
      </c>
      <c r="G81" s="7" t="n">
        <v>0.6092119712534066</v>
      </c>
      <c r="H81" s="7" t="n">
        <v>0.6741560294172098</v>
      </c>
      <c r="I81" s="7" t="n">
        <v>0.7575501461829548</v>
      </c>
      <c r="J81" s="7" t="n">
        <v>0.8003627688295604</v>
      </c>
      <c r="K81" s="7" t="n">
        <v>0.7430066642763072</v>
      </c>
      <c r="L81" s="7" t="n">
        <v>0.7022764615851464</v>
      </c>
      <c r="M81" s="7" t="n">
        <v>0.7739633957408113</v>
      </c>
      <c r="N81" s="7" t="n">
        <v>0.8547757325872081</v>
      </c>
      <c r="O81" s="7" t="n">
        <v>0.8133036291960947</v>
      </c>
      <c r="P81" s="7" t="n">
        <v>0.8547203242576549</v>
      </c>
      <c r="Q81" s="7" t="n">
        <v>0.804980431331164</v>
      </c>
      <c r="R81" s="7" t="n">
        <v>0.6580625320255751</v>
      </c>
      <c r="S81" s="7" t="n">
        <v>0.729841250701584</v>
      </c>
      <c r="T81" s="7" t="n">
        <v>0.5671531193358021</v>
      </c>
      <c r="U81" s="7" t="n">
        <v>0.9076790662773567</v>
      </c>
      <c r="V81" s="7" t="n">
        <v>0.7638314781296052</v>
      </c>
      <c r="W81" s="7" t="n">
        <v>0.7459499908229709</v>
      </c>
      <c r="X81" s="7" t="n">
        <v>0.8003076070985622</v>
      </c>
      <c r="Y81" s="7" t="n">
        <v>0.8664204795889481</v>
      </c>
      <c r="Z81" s="7" t="n">
        <v>0.8255978687175184</v>
      </c>
      <c r="AA81" s="7" t="n">
        <v>0.8120775441278677</v>
      </c>
      <c r="AB81" s="7" t="n">
        <v>0.835451387660987</v>
      </c>
      <c r="AC81" s="7" t="n">
        <v>0.5947702775310074</v>
      </c>
      <c r="AD81" s="7" t="n">
        <v>0.4484285371224206</v>
      </c>
      <c r="AE81" s="7" t="n">
        <v>0.6853705839124069</v>
      </c>
      <c r="AF81" s="7" t="n">
        <v>0.8215117205846015</v>
      </c>
      <c r="AG81" s="7" t="n">
        <v>0.628954373461004</v>
      </c>
      <c r="AH81" s="7" t="n">
        <v>0.7732506922460985</v>
      </c>
      <c r="AI81" s="7" t="n">
        <v>0.8186860492136491</v>
      </c>
      <c r="AJ81" s="7" t="n">
        <v>0.828234277812519</v>
      </c>
      <c r="AK81" s="7" t="n">
        <v>0.8209011566923549</v>
      </c>
      <c r="AL81" s="7" t="n">
        <v>0.8714954501403512</v>
      </c>
      <c r="AM81" s="7" t="n">
        <v>0.8442646484492144</v>
      </c>
      <c r="AN81" s="7" t="n">
        <v>0.899625607389002</v>
      </c>
      <c r="AO81" s="7" t="n">
        <v>0.8273361836933453</v>
      </c>
      <c r="AP81" s="7" t="n">
        <v>0.8362681900092227</v>
      </c>
      <c r="AQ81" s="7" t="n">
        <v>0.9197785652894827</v>
      </c>
      <c r="AR81" s="7" t="n">
        <v>0.7427665233315131</v>
      </c>
      <c r="AS81" s="7" t="n">
        <v>0.8399837242603791</v>
      </c>
      <c r="AT81" s="7" t="n">
        <v>0.6624384429359</v>
      </c>
      <c r="AU81" s="7" t="n">
        <v>0.6818859312784026</v>
      </c>
      <c r="AV81" s="7" t="n">
        <v>0.8348702602580362</v>
      </c>
      <c r="AW81" s="7" t="n">
        <v>0.8290845295536097</v>
      </c>
      <c r="AX81" s="7" t="n">
        <v>0.8288506302635485</v>
      </c>
      <c r="AY81" s="7" t="n">
        <v>0.8335844448413035</v>
      </c>
      <c r="AZ81" s="7" t="n">
        <v>0.6289543081795038</v>
      </c>
      <c r="BA81" s="7" t="n">
        <v>0.7053396213877119</v>
      </c>
      <c r="BB81" s="7" t="n">
        <v>0.8479602335034548</v>
      </c>
      <c r="BC81" s="7" t="n">
        <v>0.9777783285084847</v>
      </c>
      <c r="BD81" s="7" t="n">
        <v>0.8370793623908347</v>
      </c>
      <c r="BE81" s="7" t="n">
        <v>0.6881501937246891</v>
      </c>
      <c r="BF81" s="7" t="n">
        <v>0.8451359983097684</v>
      </c>
      <c r="BG81" s="7" t="n">
        <v>0.4330818097524989</v>
      </c>
      <c r="BH81" s="7" t="n">
        <v>0.6657992441562095</v>
      </c>
      <c r="BI81" s="7" t="n">
        <v>0.8441215780390723</v>
      </c>
      <c r="BJ81" s="7" t="n">
        <v>0.665694762598847</v>
      </c>
      <c r="BK81" s="7" t="n">
        <v>0.5023843517017598</v>
      </c>
      <c r="BL81" s="7" t="n">
        <v>0.7394638942583646</v>
      </c>
      <c r="BM81" s="7" t="n">
        <v>0.7551749356668721</v>
      </c>
      <c r="BN81" s="7" t="n">
        <v>0.8241777275385515</v>
      </c>
      <c r="BO81" s="7" t="n">
        <v>0.6718380795899238</v>
      </c>
      <c r="BP81" s="7" t="n">
        <v>0.6435305582557217</v>
      </c>
      <c r="BQ81" s="7" t="n">
        <v>0.7779895062915649</v>
      </c>
      <c r="BR81" s="7" t="n">
        <v>0.7261698827355791</v>
      </c>
      <c r="BS81" s="7" t="n">
        <v>0.775528894516804</v>
      </c>
      <c r="BT81" s="7" t="n">
        <v>0.850528769810598</v>
      </c>
      <c r="BU81" s="7" t="n">
        <v>0.798261019040935</v>
      </c>
      <c r="BV81" s="7" t="n">
        <v>0.7678880359948371</v>
      </c>
      <c r="BW81" s="7" t="n">
        <v>0.7375490892171916</v>
      </c>
      <c r="BX81" s="7" t="n">
        <v>0.8560349845871559</v>
      </c>
      <c r="BY81" s="7" t="n">
        <v>0.8408103809574875</v>
      </c>
      <c r="BZ81" s="7" t="n">
        <v>0.8085538486858398</v>
      </c>
      <c r="CA81" s="7" t="n">
        <v>0.5610964532433443</v>
      </c>
      <c r="CB81" s="7" t="n">
        <v>0.8289624695584124</v>
      </c>
      <c r="CC81" s="7" t="n">
        <v>0.8663436482908367</v>
      </c>
      <c r="CD81" s="7" t="n">
        <v>1</v>
      </c>
      <c r="CE81" s="7" t="n">
        <v>0.8609545168328314</v>
      </c>
      <c r="CF81" s="7" t="n">
        <v>0.8759407604776651</v>
      </c>
      <c r="CG81" s="7" t="n">
        <v>0.6463252068217208</v>
      </c>
      <c r="CH81" s="7" t="n">
        <v>0.7138765735543081</v>
      </c>
      <c r="CI81" s="7" t="n">
        <v>0.8446566568867786</v>
      </c>
      <c r="CJ81" s="7" t="n">
        <v>0.7261776333611624</v>
      </c>
      <c r="CK81" s="7" t="n">
        <v>0.7348694642854204</v>
      </c>
      <c r="CL81" s="7" t="n">
        <v>0.7601344710056379</v>
      </c>
      <c r="CM81" s="7" t="n">
        <v>0.8224985184225038</v>
      </c>
      <c r="CN81" s="7" t="n">
        <v>0.861159791375865</v>
      </c>
      <c r="CO81" s="7" t="n">
        <v>0.8352505307144007</v>
      </c>
      <c r="CP81" s="7" t="n">
        <v>0.8240298787007458</v>
      </c>
      <c r="CQ81" s="7" t="n">
        <v>0.6750433228295937</v>
      </c>
      <c r="CR81" s="7" t="n">
        <v>0.8174601265447378</v>
      </c>
      <c r="CS81" s="7" t="n">
        <v>0.8031075912301433</v>
      </c>
      <c r="CT81" s="7" t="n">
        <v>0.8360768697502042</v>
      </c>
      <c r="CU81" s="7" t="n">
        <v>0.8270268955482715</v>
      </c>
      <c r="CV81" s="7" t="n">
        <v>0.5134613149442481</v>
      </c>
      <c r="CW81" s="7" t="n">
        <v>0.8410680744134995</v>
      </c>
      <c r="CX81" s="7" t="n">
        <v>0.6682655913458465</v>
      </c>
      <c r="CY81" s="7" t="n">
        <v>0.8169177886593801</v>
      </c>
      <c r="CZ81" s="7" t="n">
        <v>0.8360824824791583</v>
      </c>
      <c r="DA81" s="7" t="n">
        <v>0.7567392981409105</v>
      </c>
      <c r="DB81" s="7" t="n">
        <v>0.8203307990926924</v>
      </c>
      <c r="DC81" s="7" t="n">
        <v>0.85040338523464</v>
      </c>
      <c r="DD81" s="7" t="n">
        <v>0.7279713680618652</v>
      </c>
      <c r="DE81" s="7" t="n">
        <v>0.6259646099659006</v>
      </c>
      <c r="DF81" s="7" t="n">
        <v>0.6938191324443725</v>
      </c>
      <c r="DG81" s="7" t="n">
        <v>0.8731172041307469</v>
      </c>
      <c r="DH81" s="7" t="n">
        <v>0.9173935736605742</v>
      </c>
      <c r="DI81" s="7" t="n">
        <v>0.8560876235079484</v>
      </c>
      <c r="DJ81" s="7" t="n">
        <v>0.6259241311658079</v>
      </c>
      <c r="DK81" s="7" t="n">
        <v>0.7031927339823693</v>
      </c>
      <c r="DL81" s="7" t="n">
        <v>0.8414087146367192</v>
      </c>
      <c r="DM81" s="7" t="n">
        <v>0.8395040875241383</v>
      </c>
      <c r="DN81" s="7" t="n">
        <v>0.7135241020094749</v>
      </c>
      <c r="DO81" s="7" t="n">
        <v>0.5009981639475566</v>
      </c>
      <c r="DP81" s="7" t="n">
        <v>0.671742843506602</v>
      </c>
      <c r="DQ81" s="7" t="n">
        <v>0.7113665468567182</v>
      </c>
      <c r="DR81" s="7" t="n">
        <v>0.7086297131932313</v>
      </c>
      <c r="DS81" s="7" t="n">
        <v>0.4251279467366901</v>
      </c>
      <c r="DT81" s="7" t="n">
        <v>0.6916725112127475</v>
      </c>
      <c r="DU81" s="7" t="n">
        <v>0.7286258947565055</v>
      </c>
      <c r="DV81" s="7" t="n">
        <v>0.5564169462082614</v>
      </c>
      <c r="DW81" s="7" t="n">
        <v>0.8533766410326772</v>
      </c>
      <c r="DX81" s="7" t="n">
        <v>0.8459333770729901</v>
      </c>
      <c r="DY81" s="7" t="n">
        <v>0.5485258946864487</v>
      </c>
      <c r="DZ81" s="7" t="n">
        <v>0.8784437933012682</v>
      </c>
      <c r="EA81" s="7" t="n">
        <v>0.6108367459974939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0.7715911632615199</v>
      </c>
      <c r="D82" s="7" t="n">
        <v>0.7279963934926337</v>
      </c>
      <c r="E82" s="7" t="n">
        <v>0.35409230674218</v>
      </c>
      <c r="F82" s="7" t="n">
        <v>0.6479009144594892</v>
      </c>
      <c r="G82" s="7" t="n">
        <v>0.5740284927837799</v>
      </c>
      <c r="H82" s="7" t="n">
        <v>0.6327979171055929</v>
      </c>
      <c r="I82" s="7" t="n">
        <v>0.7247196755380468</v>
      </c>
      <c r="J82" s="7" t="n">
        <v>0.7939286053936971</v>
      </c>
      <c r="K82" s="7" t="n">
        <v>0.8985168159532448</v>
      </c>
      <c r="L82" s="7" t="n">
        <v>0.8770514080212692</v>
      </c>
      <c r="M82" s="7" t="n">
        <v>0.9030858048782224</v>
      </c>
      <c r="N82" s="7" t="n">
        <v>0.9304431086613718</v>
      </c>
      <c r="O82" s="7" t="n">
        <v>0.9202092042150067</v>
      </c>
      <c r="P82" s="7" t="n">
        <v>0.9373362337159499</v>
      </c>
      <c r="Q82" s="7" t="n">
        <v>0.7644701247117039</v>
      </c>
      <c r="R82" s="7" t="n">
        <v>0.606583829790816</v>
      </c>
      <c r="S82" s="7" t="n">
        <v>0.6603825797718383</v>
      </c>
      <c r="T82" s="7" t="n">
        <v>0.4665389381953548</v>
      </c>
      <c r="U82" s="7" t="n">
        <v>0.9195238100522722</v>
      </c>
      <c r="V82" s="7" t="n">
        <v>0.732737631825133</v>
      </c>
      <c r="W82" s="7" t="n">
        <v>0.6941834138244989</v>
      </c>
      <c r="X82" s="7" t="n">
        <v>0.7886089367321445</v>
      </c>
      <c r="Y82" s="7" t="n">
        <v>0.8874468659267725</v>
      </c>
      <c r="Z82" s="7" t="n">
        <v>0.8270449876307698</v>
      </c>
      <c r="AA82" s="7" t="n">
        <v>0.8108354100368573</v>
      </c>
      <c r="AB82" s="7" t="n">
        <v>0.8440402264628969</v>
      </c>
      <c r="AC82" s="7" t="n">
        <v>0.456373163010753</v>
      </c>
      <c r="AD82" s="7" t="n">
        <v>0.3307430906865845</v>
      </c>
      <c r="AE82" s="7" t="n">
        <v>0.6249492534736774</v>
      </c>
      <c r="AF82" s="7" t="n">
        <v>0.8108701593130929</v>
      </c>
      <c r="AG82" s="7" t="n">
        <v>0.5777207852197329</v>
      </c>
      <c r="AH82" s="7" t="n">
        <v>0.682533571427469</v>
      </c>
      <c r="AI82" s="7" t="n">
        <v>0.8074925528717604</v>
      </c>
      <c r="AJ82" s="7" t="n">
        <v>0.8146163763218112</v>
      </c>
      <c r="AK82" s="7" t="n">
        <v>0.9631302904661755</v>
      </c>
      <c r="AL82" s="7" t="n">
        <v>0.8919146734810952</v>
      </c>
      <c r="AM82" s="7" t="n">
        <v>0.8907765446293611</v>
      </c>
      <c r="AN82" s="7" t="n">
        <v>0.9206669778847745</v>
      </c>
      <c r="AO82" s="7" t="n">
        <v>0.8877250919475381</v>
      </c>
      <c r="AP82" s="7" t="n">
        <v>0.8764521164094026</v>
      </c>
      <c r="AQ82" s="7" t="n">
        <v>0.9132853108909912</v>
      </c>
      <c r="AR82" s="7" t="n">
        <v>0.6882174791987874</v>
      </c>
      <c r="AS82" s="7" t="n">
        <v>0.8578439605915738</v>
      </c>
      <c r="AT82" s="7" t="n">
        <v>0.6099893176591161</v>
      </c>
      <c r="AU82" s="7" t="n">
        <v>0.7926557236972928</v>
      </c>
      <c r="AV82" s="7" t="n">
        <v>0.8454768614988587</v>
      </c>
      <c r="AW82" s="7" t="n">
        <v>0.8838091400192082</v>
      </c>
      <c r="AX82" s="7" t="n">
        <v>0.8281657841775174</v>
      </c>
      <c r="AY82" s="7" t="n">
        <v>0.8537167616639019</v>
      </c>
      <c r="AZ82" s="7" t="n">
        <v>0.5777207564667256</v>
      </c>
      <c r="BA82" s="7" t="n">
        <v>0.7839234445012725</v>
      </c>
      <c r="BB82" s="7" t="n">
        <v>0.9018239963659537</v>
      </c>
      <c r="BC82" s="7" t="n">
        <v>0.8301565886646987</v>
      </c>
      <c r="BD82" s="7" t="n">
        <v>0.8931816971213447</v>
      </c>
      <c r="BE82" s="7" t="n">
        <v>0.791317043881524</v>
      </c>
      <c r="BF82" s="7" t="n">
        <v>0.8629004143654782</v>
      </c>
      <c r="BG82" s="7" t="n">
        <v>0.3103467039998773</v>
      </c>
      <c r="BH82" s="7" t="n">
        <v>0.6136692917165724</v>
      </c>
      <c r="BI82" s="7" t="n">
        <v>0.8375604429032649</v>
      </c>
      <c r="BJ82" s="7" t="n">
        <v>0.5561458373941178</v>
      </c>
      <c r="BK82" s="7" t="n">
        <v>0.3915190718629458</v>
      </c>
      <c r="BL82" s="7" t="n">
        <v>0.7208235856927523</v>
      </c>
      <c r="BM82" s="7" t="n">
        <v>0.7305031485469914</v>
      </c>
      <c r="BN82" s="7" t="n">
        <v>0.9598251619168118</v>
      </c>
      <c r="BO82" s="7" t="n">
        <v>0.5758639786255219</v>
      </c>
      <c r="BP82" s="7" t="n">
        <v>0.5335686781921075</v>
      </c>
      <c r="BQ82" s="7" t="n">
        <v>0.7643570379656677</v>
      </c>
      <c r="BR82" s="7" t="n">
        <v>0.6184980504111245</v>
      </c>
      <c r="BS82" s="7" t="n">
        <v>0.7300979998720121</v>
      </c>
      <c r="BT82" s="7" t="n">
        <v>0.9881906875280592</v>
      </c>
      <c r="BU82" s="7" t="n">
        <v>0.9457107472709931</v>
      </c>
      <c r="BV82" s="7" t="n">
        <v>0.7541290366782432</v>
      </c>
      <c r="BW82" s="7" t="n">
        <v>0.6347007568277051</v>
      </c>
      <c r="BX82" s="7" t="n">
        <v>0.960426676650078</v>
      </c>
      <c r="BY82" s="7" t="n">
        <v>0.9541935866232089</v>
      </c>
      <c r="BZ82" s="7" t="n">
        <v>0.8271363091636657</v>
      </c>
      <c r="CA82" s="7" t="n">
        <v>0.4656472261246084</v>
      </c>
      <c r="CB82" s="7" t="n">
        <v>0.8437189150564185</v>
      </c>
      <c r="CC82" s="7" t="n">
        <v>0.9869507282428023</v>
      </c>
      <c r="CD82" s="7" t="n">
        <v>0.8609545168328314</v>
      </c>
      <c r="CE82" s="7" t="n">
        <v>1</v>
      </c>
      <c r="CF82" s="7" t="n">
        <v>0.8729146254328124</v>
      </c>
      <c r="CG82" s="7" t="n">
        <v>0.5336796770417345</v>
      </c>
      <c r="CH82" s="7" t="n">
        <v>0.875180746937818</v>
      </c>
      <c r="CI82" s="7" t="n">
        <v>0.8627408603278071</v>
      </c>
      <c r="CJ82" s="7" t="n">
        <v>0.7351334480429929</v>
      </c>
      <c r="CK82" s="7" t="n">
        <v>0.6087816052926789</v>
      </c>
      <c r="CL82" s="7" t="n">
        <v>0.6640303774114572</v>
      </c>
      <c r="CM82" s="7" t="n">
        <v>0.8787361027344717</v>
      </c>
      <c r="CN82" s="7" t="n">
        <v>0.9582368673446361</v>
      </c>
      <c r="CO82" s="7" t="n">
        <v>0.9070403660852467</v>
      </c>
      <c r="CP82" s="7" t="n">
        <v>0.9440568019112134</v>
      </c>
      <c r="CQ82" s="7" t="n">
        <v>0.6223718901012456</v>
      </c>
      <c r="CR82" s="7" t="n">
        <v>0.8028648344849524</v>
      </c>
      <c r="CS82" s="7" t="n">
        <v>0.8002626975803967</v>
      </c>
      <c r="CT82" s="7" t="n">
        <v>0.8323807286179803</v>
      </c>
      <c r="CU82" s="7" t="n">
        <v>0.8945489710825725</v>
      </c>
      <c r="CV82" s="7" t="n">
        <v>0.4007192249644196</v>
      </c>
      <c r="CW82" s="7" t="n">
        <v>0.9314688115783231</v>
      </c>
      <c r="CX82" s="7" t="n">
        <v>0.7861054368530653</v>
      </c>
      <c r="CY82" s="7" t="n">
        <v>0.826516115119548</v>
      </c>
      <c r="CZ82" s="7" t="n">
        <v>0.9051905684760277</v>
      </c>
      <c r="DA82" s="7" t="n">
        <v>0.9229210002034405</v>
      </c>
      <c r="DB82" s="7" t="n">
        <v>0.8977846007997252</v>
      </c>
      <c r="DC82" s="7" t="n">
        <v>0.8664394799809305</v>
      </c>
      <c r="DD82" s="7" t="n">
        <v>0.9077489736482121</v>
      </c>
      <c r="DE82" s="7" t="n">
        <v>0.5604794769613523</v>
      </c>
      <c r="DF82" s="7" t="n">
        <v>0.8904961967146922</v>
      </c>
      <c r="DG82" s="7" t="n">
        <v>0.9116891627000235</v>
      </c>
      <c r="DH82" s="7" t="n">
        <v>0.8843440989415013</v>
      </c>
      <c r="DI82" s="7" t="n">
        <v>0.9403617013733848</v>
      </c>
      <c r="DJ82" s="7" t="n">
        <v>0.5298091325357829</v>
      </c>
      <c r="DK82" s="7" t="n">
        <v>0.892232756562825</v>
      </c>
      <c r="DL82" s="7" t="n">
        <v>0.9210496854735599</v>
      </c>
      <c r="DM82" s="7" t="n">
        <v>0.8557773046682559</v>
      </c>
      <c r="DN82" s="7" t="n">
        <v>0.8992097070843983</v>
      </c>
      <c r="DO82" s="7" t="n">
        <v>0.3787897419031161</v>
      </c>
      <c r="DP82" s="7" t="n">
        <v>0.5873038053455051</v>
      </c>
      <c r="DQ82" s="7" t="n">
        <v>0.8980326746339797</v>
      </c>
      <c r="DR82" s="7" t="n">
        <v>0.7469760375007612</v>
      </c>
      <c r="DS82" s="7" t="n">
        <v>0.3022370240116449</v>
      </c>
      <c r="DT82" s="7" t="n">
        <v>0.7644146380949032</v>
      </c>
      <c r="DU82" s="7" t="n">
        <v>0.9074550161132769</v>
      </c>
      <c r="DV82" s="7" t="n">
        <v>0.487783470198577</v>
      </c>
      <c r="DW82" s="7" t="n">
        <v>0.9666383561621216</v>
      </c>
      <c r="DX82" s="7" t="n">
        <v>0.8251371731058635</v>
      </c>
      <c r="DY82" s="7" t="n">
        <v>0.3946458474433329</v>
      </c>
      <c r="DZ82" s="7" t="n">
        <v>0.913284101207791</v>
      </c>
      <c r="EA82" s="7" t="n">
        <v>0.4862126772852324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0.9747501551091563</v>
      </c>
      <c r="D83" s="7" t="n">
        <v>0.9485929044229288</v>
      </c>
      <c r="E83" s="7" t="n">
        <v>0.7130778593010281</v>
      </c>
      <c r="F83" s="7" t="n">
        <v>0.9052928560062797</v>
      </c>
      <c r="G83" s="7" t="n">
        <v>0.8328969602775097</v>
      </c>
      <c r="H83" s="7" t="n">
        <v>0.8663431236550873</v>
      </c>
      <c r="I83" s="7" t="n">
        <v>0.934087124972078</v>
      </c>
      <c r="J83" s="7" t="n">
        <v>0.976749884724471</v>
      </c>
      <c r="K83" s="7" t="n">
        <v>0.830912083197231</v>
      </c>
      <c r="L83" s="7" t="n">
        <v>0.788289914854118</v>
      </c>
      <c r="M83" s="7" t="n">
        <v>0.8678017535264784</v>
      </c>
      <c r="N83" s="7" t="n">
        <v>0.9297073493288679</v>
      </c>
      <c r="O83" s="7" t="n">
        <v>0.8970920987653017</v>
      </c>
      <c r="P83" s="7" t="n">
        <v>0.9308110369921648</v>
      </c>
      <c r="Q83" s="7" t="n">
        <v>0.9441628456268928</v>
      </c>
      <c r="R83" s="7" t="n">
        <v>0.850685599271131</v>
      </c>
      <c r="S83" s="7" t="n">
        <v>0.8533435581344703</v>
      </c>
      <c r="T83" s="7" t="n">
        <v>0.7981503616985816</v>
      </c>
      <c r="U83" s="7" t="n">
        <v>0.9811869423312518</v>
      </c>
      <c r="V83" s="7" t="n">
        <v>0.9338220772144883</v>
      </c>
      <c r="W83" s="7" t="n">
        <v>0.9132877198256709</v>
      </c>
      <c r="X83" s="7" t="n">
        <v>0.973062884351791</v>
      </c>
      <c r="Y83" s="7" t="n">
        <v>0.9927314203259794</v>
      </c>
      <c r="Z83" s="7" t="n">
        <v>0.9890684154265226</v>
      </c>
      <c r="AA83" s="7" t="n">
        <v>0.9524950422323245</v>
      </c>
      <c r="AB83" s="7" t="n">
        <v>0.9762019112076267</v>
      </c>
      <c r="AC83" s="7" t="n">
        <v>0.7959608549168617</v>
      </c>
      <c r="AD83" s="7" t="n">
        <v>0.6800812502163361</v>
      </c>
      <c r="AE83" s="7" t="n">
        <v>0.8732540664124083</v>
      </c>
      <c r="AF83" s="7" t="n">
        <v>0.9595144984622545</v>
      </c>
      <c r="AG83" s="7" t="n">
        <v>0.773302733518905</v>
      </c>
      <c r="AH83" s="7" t="n">
        <v>0.9148158113920878</v>
      </c>
      <c r="AI83" s="7" t="n">
        <v>0.9409444493973333</v>
      </c>
      <c r="AJ83" s="7" t="n">
        <v>0.9606077363257186</v>
      </c>
      <c r="AK83" s="7" t="n">
        <v>0.8956374622201808</v>
      </c>
      <c r="AL83" s="7" t="n">
        <v>0.990086455933873</v>
      </c>
      <c r="AM83" s="7" t="n">
        <v>0.9524050233362333</v>
      </c>
      <c r="AN83" s="7" t="n">
        <v>0.967215065591205</v>
      </c>
      <c r="AO83" s="7" t="n">
        <v>0.9402031053702482</v>
      </c>
      <c r="AP83" s="7" t="n">
        <v>0.9374228419236418</v>
      </c>
      <c r="AQ83" s="7" t="n">
        <v>0.9746848990011407</v>
      </c>
      <c r="AR83" s="7" t="n">
        <v>0.9309945136660445</v>
      </c>
      <c r="AS83" s="7" t="n">
        <v>0.97933980284731</v>
      </c>
      <c r="AT83" s="7" t="n">
        <v>0.8536353236542575</v>
      </c>
      <c r="AU83" s="7" t="n">
        <v>0.848976989222331</v>
      </c>
      <c r="AV83" s="7" t="n">
        <v>0.9544516151613918</v>
      </c>
      <c r="AW83" s="7" t="n">
        <v>0.9389836155583537</v>
      </c>
      <c r="AX83" s="7" t="n">
        <v>0.9295877254256066</v>
      </c>
      <c r="AY83" s="7" t="n">
        <v>0.9756986374873599</v>
      </c>
      <c r="AZ83" s="7" t="n">
        <v>0.7733027456785559</v>
      </c>
      <c r="BA83" s="7" t="n">
        <v>0.890934736848514</v>
      </c>
      <c r="BB83" s="7" t="n">
        <v>0.9030747030135537</v>
      </c>
      <c r="BC83" s="7" t="n">
        <v>0.8920800605166289</v>
      </c>
      <c r="BD83" s="7" t="n">
        <v>0.8943321087975409</v>
      </c>
      <c r="BE83" s="7" t="n">
        <v>0.8546509882433783</v>
      </c>
      <c r="BF83" s="7" t="n">
        <v>0.9335925528469172</v>
      </c>
      <c r="BG83" s="7" t="n">
        <v>0.6379901308313041</v>
      </c>
      <c r="BH83" s="7" t="n">
        <v>0.8450101923716616</v>
      </c>
      <c r="BI83" s="7" t="n">
        <v>0.9618680564202461</v>
      </c>
      <c r="BJ83" s="7" t="n">
        <v>0.8330876514117521</v>
      </c>
      <c r="BK83" s="7" t="n">
        <v>0.7280662197806448</v>
      </c>
      <c r="BL83" s="7" t="n">
        <v>0.9417529445686341</v>
      </c>
      <c r="BM83" s="7" t="n">
        <v>0.8580293451615074</v>
      </c>
      <c r="BN83" s="7" t="n">
        <v>0.8469559910475332</v>
      </c>
      <c r="BO83" s="7" t="n">
        <v>0.8435685542735469</v>
      </c>
      <c r="BP83" s="7" t="n">
        <v>0.8312743108620113</v>
      </c>
      <c r="BQ83" s="7" t="n">
        <v>0.8774061879552159</v>
      </c>
      <c r="BR83" s="7" t="n">
        <v>0.8543760767164595</v>
      </c>
      <c r="BS83" s="7" t="n">
        <v>0.9363230922407669</v>
      </c>
      <c r="BT83" s="7" t="n">
        <v>0.8846465364740489</v>
      </c>
      <c r="BU83" s="7" t="n">
        <v>0.8907609097019311</v>
      </c>
      <c r="BV83" s="7" t="n">
        <v>0.9115946930503285</v>
      </c>
      <c r="BW83" s="7" t="n">
        <v>0.8859687252363434</v>
      </c>
      <c r="BX83" s="7" t="n">
        <v>0.9015291118858314</v>
      </c>
      <c r="BY83" s="7" t="n">
        <v>0.9204604052149434</v>
      </c>
      <c r="BZ83" s="7" t="n">
        <v>0.9442936419187172</v>
      </c>
      <c r="CA83" s="7" t="n">
        <v>0.7954270435989793</v>
      </c>
      <c r="CB83" s="7" t="n">
        <v>0.9511577487262775</v>
      </c>
      <c r="CC83" s="7" t="n">
        <v>0.8901133629384684</v>
      </c>
      <c r="CD83" s="7" t="n">
        <v>0.8759407604776651</v>
      </c>
      <c r="CE83" s="7" t="n">
        <v>0.8729146254328124</v>
      </c>
      <c r="CF83" s="7" t="n">
        <v>1</v>
      </c>
      <c r="CG83" s="7" t="n">
        <v>0.8504802223386012</v>
      </c>
      <c r="CH83" s="7" t="n">
        <v>0.7708137034018021</v>
      </c>
      <c r="CI83" s="7" t="n">
        <v>0.9327594013944071</v>
      </c>
      <c r="CJ83" s="7" t="n">
        <v>0.8561485989365535</v>
      </c>
      <c r="CK83" s="7" t="n">
        <v>0.8600079981252795</v>
      </c>
      <c r="CL83" s="7" t="n">
        <v>0.9267266977387849</v>
      </c>
      <c r="CM83" s="7" t="n">
        <v>0.8818594117754438</v>
      </c>
      <c r="CN83" s="7" t="n">
        <v>0.9025477745831934</v>
      </c>
      <c r="CO83" s="7" t="n">
        <v>0.9181353128307137</v>
      </c>
      <c r="CP83" s="7" t="n">
        <v>0.9188357921805818</v>
      </c>
      <c r="CQ83" s="7" t="n">
        <v>0.8859375677749518</v>
      </c>
      <c r="CR83" s="7" t="n">
        <v>0.9509468949234983</v>
      </c>
      <c r="CS83" s="7" t="n">
        <v>0.8976592308966626</v>
      </c>
      <c r="CT83" s="7" t="n">
        <v>0.9411693291191703</v>
      </c>
      <c r="CU83" s="7" t="n">
        <v>0.9178932503937519</v>
      </c>
      <c r="CV83" s="7" t="n">
        <v>0.6203456130628401</v>
      </c>
      <c r="CW83" s="7" t="n">
        <v>0.9396423341888951</v>
      </c>
      <c r="CX83" s="7" t="n">
        <v>0.8384002431538871</v>
      </c>
      <c r="CY83" s="7" t="n">
        <v>0.9456588131991526</v>
      </c>
      <c r="CZ83" s="7" t="n">
        <v>0.8921162724087386</v>
      </c>
      <c r="DA83" s="7" t="n">
        <v>0.8579976821871863</v>
      </c>
      <c r="DB83" s="7" t="n">
        <v>0.9215633859432071</v>
      </c>
      <c r="DC83" s="7" t="n">
        <v>0.9271142474780769</v>
      </c>
      <c r="DD83" s="7" t="n">
        <v>0.8193171000655728</v>
      </c>
      <c r="DE83" s="7" t="n">
        <v>0.7705728342712274</v>
      </c>
      <c r="DF83" s="7" t="n">
        <v>0.7946535523730298</v>
      </c>
      <c r="DG83" s="7" t="n">
        <v>0.9335014686863498</v>
      </c>
      <c r="DH83" s="7" t="n">
        <v>0.9565629946383394</v>
      </c>
      <c r="DI83" s="7" t="n">
        <v>0.9126074615379606</v>
      </c>
      <c r="DJ83" s="7" t="n">
        <v>0.847264079149602</v>
      </c>
      <c r="DK83" s="7" t="n">
        <v>0.7850054885841358</v>
      </c>
      <c r="DL83" s="7" t="n">
        <v>0.9367705323969494</v>
      </c>
      <c r="DM83" s="7" t="n">
        <v>0.9270283849436708</v>
      </c>
      <c r="DN83" s="7" t="n">
        <v>0.7980637991693634</v>
      </c>
      <c r="DO83" s="7" t="n">
        <v>0.7154312596826324</v>
      </c>
      <c r="DP83" s="7" t="n">
        <v>0.8184227092907834</v>
      </c>
      <c r="DQ83" s="7" t="n">
        <v>0.7952896037335323</v>
      </c>
      <c r="DR83" s="7" t="n">
        <v>0.8741700243212702</v>
      </c>
      <c r="DS83" s="7" t="n">
        <v>0.6309604013260028</v>
      </c>
      <c r="DT83" s="7" t="n">
        <v>0.8882964226335837</v>
      </c>
      <c r="DU83" s="7" t="n">
        <v>0.810566334650095</v>
      </c>
      <c r="DV83" s="7" t="n">
        <v>0.7779846365426287</v>
      </c>
      <c r="DW83" s="7" t="n">
        <v>0.8663498279213303</v>
      </c>
      <c r="DX83" s="7" t="n">
        <v>0.9652549129412724</v>
      </c>
      <c r="DY83" s="7" t="n">
        <v>0.7361175746597833</v>
      </c>
      <c r="DZ83" s="7" t="n">
        <v>0.9154766158179526</v>
      </c>
      <c r="EA83" s="7" t="n">
        <v>0.8088736481849519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0.9320291393235016</v>
      </c>
      <c r="D84" s="7" t="n">
        <v>0.9308310563427261</v>
      </c>
      <c r="E84" s="7" t="n">
        <v>0.9602711210440167</v>
      </c>
      <c r="F84" s="7" t="n">
        <v>0.9389648954312607</v>
      </c>
      <c r="G84" s="7" t="n">
        <v>0.9186613914000141</v>
      </c>
      <c r="H84" s="7" t="n">
        <v>0.8494943114178278</v>
      </c>
      <c r="I84" s="7" t="n">
        <v>0.86049862498619</v>
      </c>
      <c r="J84" s="7" t="n">
        <v>0.8961197702939875</v>
      </c>
      <c r="K84" s="7" t="n">
        <v>0.5108602348353488</v>
      </c>
      <c r="L84" s="7" t="n">
        <v>0.4544141414795466</v>
      </c>
      <c r="M84" s="7" t="n">
        <v>0.5607916385483724</v>
      </c>
      <c r="N84" s="7" t="n">
        <v>0.6531129543891875</v>
      </c>
      <c r="O84" s="7" t="n">
        <v>0.596200177415095</v>
      </c>
      <c r="P84" s="7" t="n">
        <v>0.6427601864063881</v>
      </c>
      <c r="Q84" s="7" t="n">
        <v>0.8456523180865895</v>
      </c>
      <c r="R84" s="7" t="n">
        <v>0.8498226048793172</v>
      </c>
      <c r="S84" s="7" t="n">
        <v>0.8229732677254852</v>
      </c>
      <c r="T84" s="7" t="n">
        <v>0.9766792436358399</v>
      </c>
      <c r="U84" s="7" t="n">
        <v>0.7643037265267839</v>
      </c>
      <c r="V84" s="7" t="n">
        <v>0.9189508053108679</v>
      </c>
      <c r="W84" s="7" t="n">
        <v>0.9247625958182256</v>
      </c>
      <c r="X84" s="7" t="n">
        <v>0.8867807965333818</v>
      </c>
      <c r="Y84" s="7" t="n">
        <v>0.8153727946881497</v>
      </c>
      <c r="Z84" s="7" t="n">
        <v>0.880139384318058</v>
      </c>
      <c r="AA84" s="7" t="n">
        <v>0.7968248203703389</v>
      </c>
      <c r="AB84" s="7" t="n">
        <v>0.8134515366889</v>
      </c>
      <c r="AC84" s="7" t="n">
        <v>0.987588329087952</v>
      </c>
      <c r="AD84" s="7" t="n">
        <v>0.896462619136342</v>
      </c>
      <c r="AE84" s="7" t="n">
        <v>0.8669051779885791</v>
      </c>
      <c r="AF84" s="7" t="n">
        <v>0.8109858071869155</v>
      </c>
      <c r="AG84" s="7" t="n">
        <v>0.7821754714008032</v>
      </c>
      <c r="AH84" s="7" t="n">
        <v>0.8764779814419503</v>
      </c>
      <c r="AI84" s="7" t="n">
        <v>0.7763006755434132</v>
      </c>
      <c r="AJ84" s="7" t="n">
        <v>0.8093256050395535</v>
      </c>
      <c r="AK84" s="7" t="n">
        <v>0.5717935442578991</v>
      </c>
      <c r="AL84" s="7" t="n">
        <v>0.7977056081499508</v>
      </c>
      <c r="AM84" s="7" t="n">
        <v>0.7160277462684053</v>
      </c>
      <c r="AN84" s="7" t="n">
        <v>0.7253482478037215</v>
      </c>
      <c r="AO84" s="7" t="n">
        <v>0.6953917799011626</v>
      </c>
      <c r="AP84" s="7" t="n">
        <v>0.6988686684087527</v>
      </c>
      <c r="AQ84" s="7" t="n">
        <v>0.7619759516299539</v>
      </c>
      <c r="AR84" s="7" t="n">
        <v>0.9299019566209233</v>
      </c>
      <c r="AS84" s="7" t="n">
        <v>0.8098965764522132</v>
      </c>
      <c r="AT84" s="7" t="n">
        <v>0.8514125452677018</v>
      </c>
      <c r="AU84" s="7" t="n">
        <v>0.6542601825589538</v>
      </c>
      <c r="AV84" s="7" t="n">
        <v>0.7599706403982505</v>
      </c>
      <c r="AW84" s="7" t="n">
        <v>0.6965421777762565</v>
      </c>
      <c r="AX84" s="7" t="n">
        <v>0.7263866308806608</v>
      </c>
      <c r="AY84" s="7" t="n">
        <v>0.8074728278858316</v>
      </c>
      <c r="AZ84" s="7" t="n">
        <v>0.782175508702309</v>
      </c>
      <c r="BA84" s="7" t="n">
        <v>0.7477290552242528</v>
      </c>
      <c r="BB84" s="7" t="n">
        <v>0.6674522568833742</v>
      </c>
      <c r="BC84" s="7" t="n">
        <v>0.7088021860029284</v>
      </c>
      <c r="BD84" s="7" t="n">
        <v>0.6587215467081979</v>
      </c>
      <c r="BE84" s="7" t="n">
        <v>0.6648067557753827</v>
      </c>
      <c r="BF84" s="7" t="n">
        <v>0.7107131584669562</v>
      </c>
      <c r="BG84" s="7" t="n">
        <v>0.8919124271574699</v>
      </c>
      <c r="BH84" s="7" t="n">
        <v>0.8412727830502866</v>
      </c>
      <c r="BI84" s="7" t="n">
        <v>0.7832980631290624</v>
      </c>
      <c r="BJ84" s="7" t="n">
        <v>0.9292718213680491</v>
      </c>
      <c r="BK84" s="7" t="n">
        <v>0.9191715562375556</v>
      </c>
      <c r="BL84" s="7" t="n">
        <v>0.9088225820306544</v>
      </c>
      <c r="BM84" s="7" t="n">
        <v>0.7306739636391509</v>
      </c>
      <c r="BN84" s="7" t="n">
        <v>0.5230919679753904</v>
      </c>
      <c r="BO84" s="7" t="n">
        <v>0.9081337002182681</v>
      </c>
      <c r="BP84" s="7" t="n">
        <v>0.9478771468323822</v>
      </c>
      <c r="BQ84" s="7" t="n">
        <v>0.7226707751365209</v>
      </c>
      <c r="BR84" s="7" t="n">
        <v>0.8386853277722697</v>
      </c>
      <c r="BS84" s="7" t="n">
        <v>0.8728707153719615</v>
      </c>
      <c r="BT84" s="7" t="n">
        <v>0.5602438954304076</v>
      </c>
      <c r="BU84" s="7" t="n">
        <v>0.573296015595111</v>
      </c>
      <c r="BV84" s="7" t="n">
        <v>0.787152106084295</v>
      </c>
      <c r="BW84" s="7" t="n">
        <v>0.869892718557196</v>
      </c>
      <c r="BX84" s="7" t="n">
        <v>0.5839467122126804</v>
      </c>
      <c r="BY84" s="7" t="n">
        <v>0.6200755264855908</v>
      </c>
      <c r="BZ84" s="7" t="n">
        <v>0.7622416029882784</v>
      </c>
      <c r="CA84" s="7" t="n">
        <v>0.9699009975858599</v>
      </c>
      <c r="CB84" s="7" t="n">
        <v>0.7579773904387738</v>
      </c>
      <c r="CC84" s="7" t="n">
        <v>0.5645116588371603</v>
      </c>
      <c r="CD84" s="7" t="n">
        <v>0.6463252068217208</v>
      </c>
      <c r="CE84" s="7" t="n">
        <v>0.5336796770417345</v>
      </c>
      <c r="CF84" s="7" t="n">
        <v>0.8504802223386012</v>
      </c>
      <c r="CG84" s="7" t="n">
        <v>1</v>
      </c>
      <c r="CH84" s="7" t="n">
        <v>0.4646297735846404</v>
      </c>
      <c r="CI84" s="7" t="n">
        <v>0.7091681144634576</v>
      </c>
      <c r="CJ84" s="7" t="n">
        <v>0.7500971667255553</v>
      </c>
      <c r="CK84" s="7" t="n">
        <v>0.891247002240794</v>
      </c>
      <c r="CL84" s="7" t="n">
        <v>0.9606436210631621</v>
      </c>
      <c r="CM84" s="7" t="n">
        <v>0.6514650222064997</v>
      </c>
      <c r="CN84" s="7" t="n">
        <v>0.5899859714810504</v>
      </c>
      <c r="CO84" s="7" t="n">
        <v>0.6492829165166438</v>
      </c>
      <c r="CP84" s="7" t="n">
        <v>0.6264078299840882</v>
      </c>
      <c r="CQ84" s="7" t="n">
        <v>0.8907955121109072</v>
      </c>
      <c r="CR84" s="7" t="n">
        <v>0.8005268738658951</v>
      </c>
      <c r="CS84" s="7" t="n">
        <v>0.6832815565608852</v>
      </c>
      <c r="CT84" s="7" t="n">
        <v>0.7535226212685415</v>
      </c>
      <c r="CU84" s="7" t="n">
        <v>0.6575494636437248</v>
      </c>
      <c r="CV84" s="7" t="n">
        <v>0.7022520949578948</v>
      </c>
      <c r="CW84" s="7" t="n">
        <v>0.6620920411214607</v>
      </c>
      <c r="CX84" s="7" t="n">
        <v>0.6425312474241295</v>
      </c>
      <c r="CY84" s="7" t="n">
        <v>0.7632141513485567</v>
      </c>
      <c r="CZ84" s="7" t="n">
        <v>0.650271217599518</v>
      </c>
      <c r="DA84" s="7" t="n">
        <v>0.5438048293465926</v>
      </c>
      <c r="DB84" s="7" t="n">
        <v>0.6498548779310043</v>
      </c>
      <c r="DC84" s="7" t="n">
        <v>0.6865831181063732</v>
      </c>
      <c r="DD84" s="7" t="n">
        <v>0.4880661347421555</v>
      </c>
      <c r="DE84" s="7" t="n">
        <v>0.7994747655258548</v>
      </c>
      <c r="DF84" s="7" t="n">
        <v>0.4595596123434872</v>
      </c>
      <c r="DG84" s="7" t="n">
        <v>0.6781070219303097</v>
      </c>
      <c r="DH84" s="7" t="n">
        <v>0.7623430638208466</v>
      </c>
      <c r="DI84" s="7" t="n">
        <v>0.6391230437352814</v>
      </c>
      <c r="DJ84" s="7" t="n">
        <v>0.9761305546717093</v>
      </c>
      <c r="DK84" s="7" t="n">
        <v>0.4382678916195097</v>
      </c>
      <c r="DL84" s="7" t="n">
        <v>0.6746757709331974</v>
      </c>
      <c r="DM84" s="7" t="n">
        <v>0.7026469582180154</v>
      </c>
      <c r="DN84" s="7" t="n">
        <v>0.4538901681709266</v>
      </c>
      <c r="DO84" s="7" t="n">
        <v>0.9190233094929903</v>
      </c>
      <c r="DP84" s="7" t="n">
        <v>0.8484294819090938</v>
      </c>
      <c r="DQ84" s="7" t="n">
        <v>0.4502834859501076</v>
      </c>
      <c r="DR84" s="7" t="n">
        <v>0.7527193714650804</v>
      </c>
      <c r="DS84" s="7" t="n">
        <v>0.8877547709631382</v>
      </c>
      <c r="DT84" s="7" t="n">
        <v>0.7706924142792561</v>
      </c>
      <c r="DU84" s="7" t="n">
        <v>0.4674147814992204</v>
      </c>
      <c r="DV84" s="7" t="n">
        <v>0.9051146247225336</v>
      </c>
      <c r="DW84" s="7" t="n">
        <v>0.5460642844244259</v>
      </c>
      <c r="DX84" s="7" t="n">
        <v>0.8048744841768211</v>
      </c>
      <c r="DY84" s="7" t="n">
        <v>0.9645233188395185</v>
      </c>
      <c r="DZ84" s="7" t="n">
        <v>0.6523339327369621</v>
      </c>
      <c r="EA84" s="7" t="n">
        <v>0.9867206195871203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0.6717349610992046</v>
      </c>
      <c r="D85" s="7" t="n">
        <v>0.6513534767687823</v>
      </c>
      <c r="E85" s="7" t="n">
        <v>0.2790013633682373</v>
      </c>
      <c r="F85" s="7" t="n">
        <v>0.5852156754411079</v>
      </c>
      <c r="G85" s="7" t="n">
        <v>0.5683382744673824</v>
      </c>
      <c r="H85" s="7" t="n">
        <v>0.5750244710019631</v>
      </c>
      <c r="I85" s="7" t="n">
        <v>0.6301673545918273</v>
      </c>
      <c r="J85" s="7" t="n">
        <v>0.7074068826182656</v>
      </c>
      <c r="K85" s="7" t="n">
        <v>0.8675751126830581</v>
      </c>
      <c r="L85" s="7" t="n">
        <v>0.8661981179407211</v>
      </c>
      <c r="M85" s="7" t="n">
        <v>0.8571839057957524</v>
      </c>
      <c r="N85" s="7" t="n">
        <v>0.8079512800168356</v>
      </c>
      <c r="O85" s="7" t="n">
        <v>0.8396013454296176</v>
      </c>
      <c r="P85" s="7" t="n">
        <v>0.8357321583185023</v>
      </c>
      <c r="Q85" s="7" t="n">
        <v>0.63769892378785</v>
      </c>
      <c r="R85" s="7" t="n">
        <v>0.5624400127830573</v>
      </c>
      <c r="S85" s="7" t="n">
        <v>0.5258891774382842</v>
      </c>
      <c r="T85" s="7" t="n">
        <v>0.413215970985543</v>
      </c>
      <c r="U85" s="7" t="n">
        <v>0.8152814590262549</v>
      </c>
      <c r="V85" s="7" t="n">
        <v>0.6010867291961162</v>
      </c>
      <c r="W85" s="7" t="n">
        <v>0.5460783255013099</v>
      </c>
      <c r="X85" s="7" t="n">
        <v>0.6825602824390102</v>
      </c>
      <c r="Y85" s="7" t="n">
        <v>0.7910991359225721</v>
      </c>
      <c r="Z85" s="7" t="n">
        <v>0.7368093869373747</v>
      </c>
      <c r="AA85" s="7" t="n">
        <v>0.7062907627420955</v>
      </c>
      <c r="AB85" s="7" t="n">
        <v>0.7228832455483968</v>
      </c>
      <c r="AC85" s="7" t="n">
        <v>0.3763937119164499</v>
      </c>
      <c r="AD85" s="7" t="n">
        <v>0.2195891316029288</v>
      </c>
      <c r="AE85" s="7" t="n">
        <v>0.5706520633009389</v>
      </c>
      <c r="AF85" s="7" t="n">
        <v>0.7102283629121032</v>
      </c>
      <c r="AG85" s="7" t="n">
        <v>0.6049428918668768</v>
      </c>
      <c r="AH85" s="7" t="n">
        <v>0.5845158236192066</v>
      </c>
      <c r="AI85" s="7" t="n">
        <v>0.6646677967851631</v>
      </c>
      <c r="AJ85" s="7" t="n">
        <v>0.7133684805001436</v>
      </c>
      <c r="AK85" s="7" t="n">
        <v>0.8944566179034681</v>
      </c>
      <c r="AL85" s="7" t="n">
        <v>0.7950989805296192</v>
      </c>
      <c r="AM85" s="7" t="n">
        <v>0.8191218160534237</v>
      </c>
      <c r="AN85" s="7" t="n">
        <v>0.8224770107372484</v>
      </c>
      <c r="AO85" s="7" t="n">
        <v>0.8307530185636349</v>
      </c>
      <c r="AP85" s="7" t="n">
        <v>0.7877565155200232</v>
      </c>
      <c r="AQ85" s="7" t="n">
        <v>0.7970420088424398</v>
      </c>
      <c r="AR85" s="7" t="n">
        <v>0.6024812636152188</v>
      </c>
      <c r="AS85" s="7" t="n">
        <v>0.7649526121384606</v>
      </c>
      <c r="AT85" s="7" t="n">
        <v>0.5654211924940196</v>
      </c>
      <c r="AU85" s="7" t="n">
        <v>0.882968306175787</v>
      </c>
      <c r="AV85" s="7" t="n">
        <v>0.7524886763215678</v>
      </c>
      <c r="AW85" s="7" t="n">
        <v>0.8242850832750075</v>
      </c>
      <c r="AX85" s="7" t="n">
        <v>0.6837848760224876</v>
      </c>
      <c r="AY85" s="7" t="n">
        <v>0.7622466652528357</v>
      </c>
      <c r="AZ85" s="7" t="n">
        <v>0.604942887369332</v>
      </c>
      <c r="BA85" s="7" t="n">
        <v>0.8421169289303602</v>
      </c>
      <c r="BB85" s="7" t="n">
        <v>0.7338846803230935</v>
      </c>
      <c r="BC85" s="7" t="n">
        <v>0.6655054963204472</v>
      </c>
      <c r="BD85" s="7" t="n">
        <v>0.7402822778816601</v>
      </c>
      <c r="BE85" s="7" t="n">
        <v>0.8774274207372347</v>
      </c>
      <c r="BF85" s="7" t="n">
        <v>0.717129811802355</v>
      </c>
      <c r="BG85" s="7" t="n">
        <v>0.2769309646091158</v>
      </c>
      <c r="BH85" s="7" t="n">
        <v>0.5747980211428647</v>
      </c>
      <c r="BI85" s="7" t="n">
        <v>0.7295394474683212</v>
      </c>
      <c r="BJ85" s="7" t="n">
        <v>0.4561640318160559</v>
      </c>
      <c r="BK85" s="7" t="n">
        <v>0.2759259649805725</v>
      </c>
      <c r="BL85" s="7" t="n">
        <v>0.6354898415334649</v>
      </c>
      <c r="BM85" s="7" t="n">
        <v>0.5611293658592543</v>
      </c>
      <c r="BN85" s="7" t="n">
        <v>0.9433860560434175</v>
      </c>
      <c r="BO85" s="7" t="n">
        <v>0.5009296833474848</v>
      </c>
      <c r="BP85" s="7" t="n">
        <v>0.4252664895332571</v>
      </c>
      <c r="BQ85" s="7" t="n">
        <v>0.6154826652119385</v>
      </c>
      <c r="BR85" s="7" t="n">
        <v>0.5522293473276952</v>
      </c>
      <c r="BS85" s="7" t="n">
        <v>0.6455201775514861</v>
      </c>
      <c r="BT85" s="7" t="n">
        <v>0.9161276255740889</v>
      </c>
      <c r="BU85" s="7" t="n">
        <v>0.8650428316333534</v>
      </c>
      <c r="BV85" s="7" t="n">
        <v>0.6283253775436435</v>
      </c>
      <c r="BW85" s="7" t="n">
        <v>0.5556738400867905</v>
      </c>
      <c r="BX85" s="7" t="n">
        <v>0.869287728142154</v>
      </c>
      <c r="BY85" s="7" t="n">
        <v>0.8399791326982291</v>
      </c>
      <c r="BZ85" s="7" t="n">
        <v>0.7294128331504981</v>
      </c>
      <c r="CA85" s="7" t="n">
        <v>0.3801159515083891</v>
      </c>
      <c r="CB85" s="7" t="n">
        <v>0.7426893575581698</v>
      </c>
      <c r="CC85" s="7" t="n">
        <v>0.8888632966651373</v>
      </c>
      <c r="CD85" s="7" t="n">
        <v>0.7138765735543081</v>
      </c>
      <c r="CE85" s="7" t="n">
        <v>0.875180746937818</v>
      </c>
      <c r="CF85" s="7" t="n">
        <v>0.7708137034018021</v>
      </c>
      <c r="CG85" s="7" t="n">
        <v>0.4646297735846404</v>
      </c>
      <c r="CH85" s="7" t="n">
        <v>1</v>
      </c>
      <c r="CI85" s="7" t="n">
        <v>0.7165106827187306</v>
      </c>
      <c r="CJ85" s="7" t="n">
        <v>0.5844100020833135</v>
      </c>
      <c r="CK85" s="7" t="n">
        <v>0.5879861895907146</v>
      </c>
      <c r="CL85" s="7" t="n">
        <v>0.5624348598446307</v>
      </c>
      <c r="CM85" s="7" t="n">
        <v>0.7198665945923863</v>
      </c>
      <c r="CN85" s="7" t="n">
        <v>0.8607674158876507</v>
      </c>
      <c r="CO85" s="7" t="n">
        <v>0.7919503892243172</v>
      </c>
      <c r="CP85" s="7" t="n">
        <v>0.8598226154108467</v>
      </c>
      <c r="CQ85" s="7" t="n">
        <v>0.5434972671805975</v>
      </c>
      <c r="CR85" s="7" t="n">
        <v>0.7034109272589975</v>
      </c>
      <c r="CS85" s="7" t="n">
        <v>0.6666558307094221</v>
      </c>
      <c r="CT85" s="7" t="n">
        <v>0.7290519336330558</v>
      </c>
      <c r="CU85" s="7" t="n">
        <v>0.7729435163776336</v>
      </c>
      <c r="CV85" s="7" t="n">
        <v>0.3126442394815983</v>
      </c>
      <c r="CW85" s="7" t="n">
        <v>0.8536136282985498</v>
      </c>
      <c r="CX85" s="7" t="n">
        <v>0.881127638804558</v>
      </c>
      <c r="CY85" s="7" t="n">
        <v>0.7345985105004577</v>
      </c>
      <c r="CZ85" s="7" t="n">
        <v>0.7375692007117096</v>
      </c>
      <c r="DA85" s="7" t="n">
        <v>0.9152678084507658</v>
      </c>
      <c r="DB85" s="7" t="n">
        <v>0.815829840148329</v>
      </c>
      <c r="DC85" s="7" t="n">
        <v>0.7207346712001539</v>
      </c>
      <c r="DD85" s="7" t="n">
        <v>0.8411152311491941</v>
      </c>
      <c r="DE85" s="7" t="n">
        <v>0.5905877923041585</v>
      </c>
      <c r="DF85" s="7" t="n">
        <v>0.8547709924637794</v>
      </c>
      <c r="DG85" s="7" t="n">
        <v>0.7717797644873969</v>
      </c>
      <c r="DH85" s="7" t="n">
        <v>0.7581058639712946</v>
      </c>
      <c r="DI85" s="7" t="n">
        <v>0.7893079867816927</v>
      </c>
      <c r="DJ85" s="7" t="n">
        <v>0.4691735465826408</v>
      </c>
      <c r="DK85" s="7" t="n">
        <v>0.8761698280345235</v>
      </c>
      <c r="DL85" s="7" t="n">
        <v>0.8041580569380844</v>
      </c>
      <c r="DM85" s="7" t="n">
        <v>0.7066047159127027</v>
      </c>
      <c r="DN85" s="7" t="n">
        <v>0.8770021046215128</v>
      </c>
      <c r="DO85" s="7" t="n">
        <v>0.2711200714879934</v>
      </c>
      <c r="DP85" s="7" t="n">
        <v>0.4732469007222628</v>
      </c>
      <c r="DQ85" s="7" t="n">
        <v>0.8762404760817559</v>
      </c>
      <c r="DR85" s="7" t="n">
        <v>0.5866871785226379</v>
      </c>
      <c r="DS85" s="7" t="n">
        <v>0.2683754597359678</v>
      </c>
      <c r="DT85" s="7" t="n">
        <v>0.8189113968931271</v>
      </c>
      <c r="DU85" s="7" t="n">
        <v>0.8828573029863992</v>
      </c>
      <c r="DV85" s="7" t="n">
        <v>0.3825310804431463</v>
      </c>
      <c r="DW85" s="7" t="n">
        <v>0.9393024153862966</v>
      </c>
      <c r="DX85" s="7" t="n">
        <v>0.7061348771463368</v>
      </c>
      <c r="DY85" s="7" t="n">
        <v>0.3109006180019752</v>
      </c>
      <c r="DZ85" s="7" t="n">
        <v>0.7790357160588968</v>
      </c>
      <c r="EA85" s="7" t="n">
        <v>0.3941247135601992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0.8757142946999813</v>
      </c>
      <c r="D86" s="7" t="n">
        <v>0.8457317309383255</v>
      </c>
      <c r="E86" s="7" t="n">
        <v>0.5544611949878747</v>
      </c>
      <c r="F86" s="7" t="n">
        <v>0.7899591227176549</v>
      </c>
      <c r="G86" s="7" t="n">
        <v>0.6958809702849534</v>
      </c>
      <c r="H86" s="7" t="n">
        <v>0.7683913682747819</v>
      </c>
      <c r="I86" s="7" t="n">
        <v>0.8668663446555518</v>
      </c>
      <c r="J86" s="7" t="n">
        <v>0.906153398353619</v>
      </c>
      <c r="K86" s="7" t="n">
        <v>0.8291907242882525</v>
      </c>
      <c r="L86" s="7" t="n">
        <v>0.7922887801203048</v>
      </c>
      <c r="M86" s="7" t="n">
        <v>0.8671521145963329</v>
      </c>
      <c r="N86" s="7" t="n">
        <v>0.9434019838714258</v>
      </c>
      <c r="O86" s="7" t="n">
        <v>0.8927217110396477</v>
      </c>
      <c r="P86" s="7" t="n">
        <v>0.9313287095626124</v>
      </c>
      <c r="Q86" s="7" t="n">
        <v>0.9211180134482132</v>
      </c>
      <c r="R86" s="7" t="n">
        <v>0.7476252596714655</v>
      </c>
      <c r="S86" s="7" t="n">
        <v>0.8042152483438944</v>
      </c>
      <c r="T86" s="7" t="n">
        <v>0.6417238217215799</v>
      </c>
      <c r="U86" s="7" t="n">
        <v>0.926045758427213</v>
      </c>
      <c r="V86" s="7" t="n">
        <v>0.8293685403749543</v>
      </c>
      <c r="W86" s="7" t="n">
        <v>0.8109321112440052</v>
      </c>
      <c r="X86" s="7" t="n">
        <v>0.9136343845714923</v>
      </c>
      <c r="Y86" s="7" t="n">
        <v>0.9383162612166193</v>
      </c>
      <c r="Z86" s="7" t="n">
        <v>0.9224986923737092</v>
      </c>
      <c r="AA86" s="7" t="n">
        <v>0.9271401243627367</v>
      </c>
      <c r="AB86" s="7" t="n">
        <v>0.9651520270785583</v>
      </c>
      <c r="AC86" s="7" t="n">
        <v>0.6503513874856117</v>
      </c>
      <c r="AD86" s="7" t="n">
        <v>0.5470079945376909</v>
      </c>
      <c r="AE86" s="7" t="n">
        <v>0.7684847410955932</v>
      </c>
      <c r="AF86" s="7" t="n">
        <v>0.9261750544309129</v>
      </c>
      <c r="AG86" s="7" t="n">
        <v>0.6496744509962503</v>
      </c>
      <c r="AH86" s="7" t="n">
        <v>0.8224985864429174</v>
      </c>
      <c r="AI86" s="7" t="n">
        <v>0.9631450182212915</v>
      </c>
      <c r="AJ86" s="7" t="n">
        <v>0.9265805506977978</v>
      </c>
      <c r="AK86" s="7" t="n">
        <v>0.8773668327937987</v>
      </c>
      <c r="AL86" s="7" t="n">
        <v>0.957423529249197</v>
      </c>
      <c r="AM86" s="7" t="n">
        <v>0.9569641026613994</v>
      </c>
      <c r="AN86" s="7" t="n">
        <v>0.946890422397819</v>
      </c>
      <c r="AO86" s="7" t="n">
        <v>0.9470466409042888</v>
      </c>
      <c r="AP86" s="7" t="n">
        <v>0.9168750668171587</v>
      </c>
      <c r="AQ86" s="7" t="n">
        <v>0.9169712681219777</v>
      </c>
      <c r="AR86" s="7" t="n">
        <v>0.8210416193614916</v>
      </c>
      <c r="AS86" s="7" t="n">
        <v>0.9542728522994915</v>
      </c>
      <c r="AT86" s="7" t="n">
        <v>0.7499476840398048</v>
      </c>
      <c r="AU86" s="7" t="n">
        <v>0.7981090631294064</v>
      </c>
      <c r="AV86" s="7" t="n">
        <v>0.9456004018951797</v>
      </c>
      <c r="AW86" s="7" t="n">
        <v>0.9506757141371314</v>
      </c>
      <c r="AX86" s="7" t="n">
        <v>0.9756618979107731</v>
      </c>
      <c r="AY86" s="7" t="n">
        <v>0.9493321493309641</v>
      </c>
      <c r="AZ86" s="7" t="n">
        <v>0.6496745104869973</v>
      </c>
      <c r="BA86" s="7" t="n">
        <v>0.8160404813062946</v>
      </c>
      <c r="BB86" s="7" t="n">
        <v>0.8629303009706746</v>
      </c>
      <c r="BC86" s="7" t="n">
        <v>0.8416992800211643</v>
      </c>
      <c r="BD86" s="7" t="n">
        <v>0.8550016822982912</v>
      </c>
      <c r="BE86" s="7" t="n">
        <v>0.7981468732050164</v>
      </c>
      <c r="BF86" s="7" t="n">
        <v>0.9999506638815211</v>
      </c>
      <c r="BG86" s="7" t="n">
        <v>0.4816643616130797</v>
      </c>
      <c r="BH86" s="7" t="n">
        <v>0.7393968888294221</v>
      </c>
      <c r="BI86" s="7" t="n">
        <v>0.9427442650729547</v>
      </c>
      <c r="BJ86" s="7" t="n">
        <v>0.7117721168550506</v>
      </c>
      <c r="BK86" s="7" t="n">
        <v>0.586966924241905</v>
      </c>
      <c r="BL86" s="7" t="n">
        <v>0.857310237530545</v>
      </c>
      <c r="BM86" s="7" t="n">
        <v>0.8657561139541737</v>
      </c>
      <c r="BN86" s="7" t="n">
        <v>0.8127039552051984</v>
      </c>
      <c r="BO86" s="7" t="n">
        <v>0.7140165220019647</v>
      </c>
      <c r="BP86" s="7" t="n">
        <v>0.7162395012609388</v>
      </c>
      <c r="BQ86" s="7" t="n">
        <v>0.9247165637679295</v>
      </c>
      <c r="BR86" s="7" t="n">
        <v>0.7363651390991477</v>
      </c>
      <c r="BS86" s="7" t="n">
        <v>0.8436097299811044</v>
      </c>
      <c r="BT86" s="7" t="n">
        <v>0.8601521728479563</v>
      </c>
      <c r="BU86" s="7" t="n">
        <v>0.8789043806973827</v>
      </c>
      <c r="BV86" s="7" t="n">
        <v>0.8325639669216566</v>
      </c>
      <c r="BW86" s="7" t="n">
        <v>0.779572624543806</v>
      </c>
      <c r="BX86" s="7" t="n">
        <v>0.8876258900863914</v>
      </c>
      <c r="BY86" s="7" t="n">
        <v>0.9041096108897687</v>
      </c>
      <c r="BZ86" s="7" t="n">
        <v>0.9324868762036865</v>
      </c>
      <c r="CA86" s="7" t="n">
        <v>0.6500433573181031</v>
      </c>
      <c r="CB86" s="7" t="n">
        <v>0.9410633132315473</v>
      </c>
      <c r="CC86" s="7" t="n">
        <v>0.8654645633456309</v>
      </c>
      <c r="CD86" s="7" t="n">
        <v>0.8446566568867786</v>
      </c>
      <c r="CE86" s="7" t="n">
        <v>0.8627408603278071</v>
      </c>
      <c r="CF86" s="7" t="n">
        <v>0.9327594013944071</v>
      </c>
      <c r="CG86" s="7" t="n">
        <v>0.7091681144634576</v>
      </c>
      <c r="CH86" s="7" t="n">
        <v>0.7165106827187306</v>
      </c>
      <c r="CI86" s="7" t="n">
        <v>1</v>
      </c>
      <c r="CJ86" s="7" t="n">
        <v>0.8321514693160477</v>
      </c>
      <c r="CK86" s="7" t="n">
        <v>0.7345701006181078</v>
      </c>
      <c r="CL86" s="7" t="n">
        <v>0.8275342092210174</v>
      </c>
      <c r="CM86" s="7" t="n">
        <v>0.8378458740495363</v>
      </c>
      <c r="CN86" s="7" t="n">
        <v>0.8906131228291624</v>
      </c>
      <c r="CO86" s="7" t="n">
        <v>0.8839927938548024</v>
      </c>
      <c r="CP86" s="7" t="n">
        <v>0.9125220261996662</v>
      </c>
      <c r="CQ86" s="7" t="n">
        <v>0.7855186883147713</v>
      </c>
      <c r="CR86" s="7" t="n">
        <v>0.9204655933871293</v>
      </c>
      <c r="CS86" s="7" t="n">
        <v>0.9211296217413361</v>
      </c>
      <c r="CT86" s="7" t="n">
        <v>0.9282855881399987</v>
      </c>
      <c r="CU86" s="7" t="n">
        <v>0.8818243395951992</v>
      </c>
      <c r="CV86" s="7" t="n">
        <v>0.5068689070192828</v>
      </c>
      <c r="CW86" s="7" t="n">
        <v>0.9288673422305853</v>
      </c>
      <c r="CX86" s="7" t="n">
        <v>0.7841547609614868</v>
      </c>
      <c r="CY86" s="7" t="n">
        <v>0.9309877626052268</v>
      </c>
      <c r="CZ86" s="7" t="n">
        <v>0.8496206364892197</v>
      </c>
      <c r="DA86" s="7" t="n">
        <v>0.8546351546559287</v>
      </c>
      <c r="DB86" s="7" t="n">
        <v>0.9304930276875711</v>
      </c>
      <c r="DC86" s="7" t="n">
        <v>0.9901860841932595</v>
      </c>
      <c r="DD86" s="7" t="n">
        <v>0.8508387287216249</v>
      </c>
      <c r="DE86" s="7" t="n">
        <v>0.6303856122979258</v>
      </c>
      <c r="DF86" s="7" t="n">
        <v>0.816708444154029</v>
      </c>
      <c r="DG86" s="7" t="n">
        <v>0.9245738181583293</v>
      </c>
      <c r="DH86" s="7" t="n">
        <v>0.8880353637721222</v>
      </c>
      <c r="DI86" s="7" t="n">
        <v>0.8785189490459462</v>
      </c>
      <c r="DJ86" s="7" t="n">
        <v>0.7010147020467504</v>
      </c>
      <c r="DK86" s="7" t="n">
        <v>0.7940639815675287</v>
      </c>
      <c r="DL86" s="7" t="n">
        <v>0.8984021863991469</v>
      </c>
      <c r="DM86" s="7" t="n">
        <v>0.9975123136612011</v>
      </c>
      <c r="DN86" s="7" t="n">
        <v>0.8078023901105759</v>
      </c>
      <c r="DO86" s="7" t="n">
        <v>0.5854286910969152</v>
      </c>
      <c r="DP86" s="7" t="n">
        <v>0.7138777525706599</v>
      </c>
      <c r="DQ86" s="7" t="n">
        <v>0.8052378248480849</v>
      </c>
      <c r="DR86" s="7" t="n">
        <v>0.8733910825548751</v>
      </c>
      <c r="DS86" s="7" t="n">
        <v>0.4748802809164135</v>
      </c>
      <c r="DT86" s="7" t="n">
        <v>0.8051039814164306</v>
      </c>
      <c r="DU86" s="7" t="n">
        <v>0.8132229140412939</v>
      </c>
      <c r="DV86" s="7" t="n">
        <v>0.6297128765756947</v>
      </c>
      <c r="DW86" s="7" t="n">
        <v>0.8299059055605318</v>
      </c>
      <c r="DX86" s="7" t="n">
        <v>0.9311796905332519</v>
      </c>
      <c r="DY86" s="7" t="n">
        <v>0.583380499440645</v>
      </c>
      <c r="DZ86" s="7" t="n">
        <v>0.9107737507264346</v>
      </c>
      <c r="EA86" s="7" t="n">
        <v>0.6678788464383884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0.8375949532607009</v>
      </c>
      <c r="D87" s="7" t="n">
        <v>0.8064552982668697</v>
      </c>
      <c r="E87" s="7" t="n">
        <v>0.6206455008794148</v>
      </c>
      <c r="F87" s="7" t="n">
        <v>0.7596129461860136</v>
      </c>
      <c r="G87" s="7" t="n">
        <v>0.677869504686419</v>
      </c>
      <c r="H87" s="7" t="n">
        <v>0.729123143779531</v>
      </c>
      <c r="I87" s="7" t="n">
        <v>0.8229247809850336</v>
      </c>
      <c r="J87" s="7" t="n">
        <v>0.8322142745118828</v>
      </c>
      <c r="K87" s="7" t="n">
        <v>0.6606194513163945</v>
      </c>
      <c r="L87" s="7" t="n">
        <v>0.6172647756571075</v>
      </c>
      <c r="M87" s="7" t="n">
        <v>0.6951429037051943</v>
      </c>
      <c r="N87" s="7" t="n">
        <v>0.79369785747601</v>
      </c>
      <c r="O87" s="7" t="n">
        <v>0.7356096750215857</v>
      </c>
      <c r="P87" s="7" t="n">
        <v>0.7776148607221949</v>
      </c>
      <c r="Q87" s="7" t="n">
        <v>0.8242365775395933</v>
      </c>
      <c r="R87" s="7" t="n">
        <v>0.7134309644457556</v>
      </c>
      <c r="S87" s="7" t="n">
        <v>0.7345332444757238</v>
      </c>
      <c r="T87" s="7" t="n">
        <v>0.6868787770660548</v>
      </c>
      <c r="U87" s="7" t="n">
        <v>0.8376836260155723</v>
      </c>
      <c r="V87" s="7" t="n">
        <v>0.8190144709835775</v>
      </c>
      <c r="W87" s="7" t="n">
        <v>0.815050328902042</v>
      </c>
      <c r="X87" s="7" t="n">
        <v>0.8294004695774102</v>
      </c>
      <c r="Y87" s="7" t="n">
        <v>0.8530747291432995</v>
      </c>
      <c r="Z87" s="7" t="n">
        <v>0.8450094557657252</v>
      </c>
      <c r="AA87" s="7" t="n">
        <v>0.8045745049458738</v>
      </c>
      <c r="AB87" s="7" t="n">
        <v>0.8424680776199882</v>
      </c>
      <c r="AC87" s="7" t="n">
        <v>0.6994756033266843</v>
      </c>
      <c r="AD87" s="7" t="n">
        <v>0.5914950472434943</v>
      </c>
      <c r="AE87" s="7" t="n">
        <v>0.7360609762874271</v>
      </c>
      <c r="AF87" s="7" t="n">
        <v>0.809026401962616</v>
      </c>
      <c r="AG87" s="7" t="n">
        <v>0.6421420083820087</v>
      </c>
      <c r="AH87" s="7" t="n">
        <v>0.7809767140216516</v>
      </c>
      <c r="AI87" s="7" t="n">
        <v>0.8330817409800552</v>
      </c>
      <c r="AJ87" s="7" t="n">
        <v>0.8105711611761418</v>
      </c>
      <c r="AK87" s="7" t="n">
        <v>0.7344798912612237</v>
      </c>
      <c r="AL87" s="7" t="n">
        <v>0.8460206289101634</v>
      </c>
      <c r="AM87" s="7" t="n">
        <v>0.7967763329493349</v>
      </c>
      <c r="AN87" s="7" t="n">
        <v>0.8097808272288275</v>
      </c>
      <c r="AO87" s="7" t="n">
        <v>0.783841452090398</v>
      </c>
      <c r="AP87" s="7" t="n">
        <v>0.7730179382483238</v>
      </c>
      <c r="AQ87" s="7" t="n">
        <v>0.8313445974748663</v>
      </c>
      <c r="AR87" s="7" t="n">
        <v>0.8014856389626974</v>
      </c>
      <c r="AS87" s="7" t="n">
        <v>0.8394389498070094</v>
      </c>
      <c r="AT87" s="7" t="n">
        <v>0.7184814576314535</v>
      </c>
      <c r="AU87" s="7" t="n">
        <v>0.6858972015273289</v>
      </c>
      <c r="AV87" s="7" t="n">
        <v>0.8100619933711392</v>
      </c>
      <c r="AW87" s="7" t="n">
        <v>0.7826847953506513</v>
      </c>
      <c r="AX87" s="7" t="n">
        <v>0.8164000740854114</v>
      </c>
      <c r="AY87" s="7" t="n">
        <v>0.8394628407954937</v>
      </c>
      <c r="AZ87" s="7" t="n">
        <v>0.6421420001133403</v>
      </c>
      <c r="BA87" s="7" t="n">
        <v>0.726375820462927</v>
      </c>
      <c r="BB87" s="7" t="n">
        <v>0.7648866023151677</v>
      </c>
      <c r="BC87" s="7" t="n">
        <v>0.7688168392620419</v>
      </c>
      <c r="BD87" s="7" t="n">
        <v>0.7539649826649237</v>
      </c>
      <c r="BE87" s="7" t="n">
        <v>0.6917565493025557</v>
      </c>
      <c r="BF87" s="7" t="n">
        <v>0.8323842537850491</v>
      </c>
      <c r="BG87" s="7" t="n">
        <v>0.5134829068241067</v>
      </c>
      <c r="BH87" s="7" t="n">
        <v>0.7032345335328625</v>
      </c>
      <c r="BI87" s="7" t="n">
        <v>0.8153438339947644</v>
      </c>
      <c r="BJ87" s="7" t="n">
        <v>0.7317961534845987</v>
      </c>
      <c r="BK87" s="7" t="n">
        <v>0.6540848646477725</v>
      </c>
      <c r="BL87" s="7" t="n">
        <v>0.7934333508310731</v>
      </c>
      <c r="BM87" s="7" t="n">
        <v>0.7426850437509291</v>
      </c>
      <c r="BN87" s="7" t="n">
        <v>0.6972773484946277</v>
      </c>
      <c r="BO87" s="7" t="n">
        <v>0.7403389502407661</v>
      </c>
      <c r="BP87" s="7" t="n">
        <v>0.7378007508085872</v>
      </c>
      <c r="BQ87" s="7" t="n">
        <v>0.7546004086244803</v>
      </c>
      <c r="BR87" s="7" t="n">
        <v>0.7241157464019392</v>
      </c>
      <c r="BS87" s="7" t="n">
        <v>0.7877583574900403</v>
      </c>
      <c r="BT87" s="7" t="n">
        <v>0.7348600514646599</v>
      </c>
      <c r="BU87" s="7" t="n">
        <v>0.730528148184731</v>
      </c>
      <c r="BV87" s="7" t="n">
        <v>0.8141140725907706</v>
      </c>
      <c r="BW87" s="7" t="n">
        <v>0.7647850760377151</v>
      </c>
      <c r="BX87" s="7" t="n">
        <v>0.7503747045968934</v>
      </c>
      <c r="BY87" s="7" t="n">
        <v>0.8160727016772129</v>
      </c>
      <c r="BZ87" s="7" t="n">
        <v>0.8027170805952791</v>
      </c>
      <c r="CA87" s="7" t="n">
        <v>0.7146002508090813</v>
      </c>
      <c r="CB87" s="7" t="n">
        <v>0.8094550963326799</v>
      </c>
      <c r="CC87" s="7" t="n">
        <v>0.7390184697308745</v>
      </c>
      <c r="CD87" s="7" t="n">
        <v>0.7261776333611624</v>
      </c>
      <c r="CE87" s="7" t="n">
        <v>0.7351334480429929</v>
      </c>
      <c r="CF87" s="7" t="n">
        <v>0.8561485989365535</v>
      </c>
      <c r="CG87" s="7" t="n">
        <v>0.7500971667255553</v>
      </c>
      <c r="CH87" s="7" t="n">
        <v>0.5844100020833135</v>
      </c>
      <c r="CI87" s="7" t="n">
        <v>0.8321514693160477</v>
      </c>
      <c r="CJ87" s="7" t="n">
        <v>1</v>
      </c>
      <c r="CK87" s="7" t="n">
        <v>0.7350424275457806</v>
      </c>
      <c r="CL87" s="7" t="n">
        <v>0.8114655722451309</v>
      </c>
      <c r="CM87" s="7" t="n">
        <v>0.7435221651652946</v>
      </c>
      <c r="CN87" s="7" t="n">
        <v>0.7574496733639845</v>
      </c>
      <c r="CO87" s="7" t="n">
        <v>0.7644835641904526</v>
      </c>
      <c r="CP87" s="7" t="n">
        <v>0.7623636735488633</v>
      </c>
      <c r="CQ87" s="7" t="n">
        <v>0.753559831185304</v>
      </c>
      <c r="CR87" s="7" t="n">
        <v>0.7988003897405765</v>
      </c>
      <c r="CS87" s="7" t="n">
        <v>0.7783123689387064</v>
      </c>
      <c r="CT87" s="7" t="n">
        <v>0.8026845308759138</v>
      </c>
      <c r="CU87" s="7" t="n">
        <v>0.7651528935223323</v>
      </c>
      <c r="CV87" s="7" t="n">
        <v>0.5669260186904915</v>
      </c>
      <c r="CW87" s="7" t="n">
        <v>0.7724344503132805</v>
      </c>
      <c r="CX87" s="7" t="n">
        <v>0.6779330117552511</v>
      </c>
      <c r="CY87" s="7" t="n">
        <v>0.7939105380532752</v>
      </c>
      <c r="CZ87" s="7" t="n">
        <v>0.7407150671265695</v>
      </c>
      <c r="DA87" s="7" t="n">
        <v>0.6948876911585987</v>
      </c>
      <c r="DB87" s="7" t="n">
        <v>0.7595329099086833</v>
      </c>
      <c r="DC87" s="7" t="n">
        <v>0.8249294022603855</v>
      </c>
      <c r="DD87" s="7" t="n">
        <v>0.6761503456725484</v>
      </c>
      <c r="DE87" s="7" t="n">
        <v>0.6350080081433058</v>
      </c>
      <c r="DF87" s="7" t="n">
        <v>0.6404575192645702</v>
      </c>
      <c r="DG87" s="7" t="n">
        <v>0.828366498300827</v>
      </c>
      <c r="DH87" s="7" t="n">
        <v>0.817504031705484</v>
      </c>
      <c r="DI87" s="7" t="n">
        <v>0.7596659528719774</v>
      </c>
      <c r="DJ87" s="7" t="n">
        <v>0.7420497540427037</v>
      </c>
      <c r="DK87" s="7" t="n">
        <v>0.6176339611411735</v>
      </c>
      <c r="DL87" s="7" t="n">
        <v>0.799382202676063</v>
      </c>
      <c r="DM87" s="7" t="n">
        <v>0.8314601508251815</v>
      </c>
      <c r="DN87" s="7" t="n">
        <v>0.6295930400751537</v>
      </c>
      <c r="DO87" s="7" t="n">
        <v>0.6328488819493537</v>
      </c>
      <c r="DP87" s="7" t="n">
        <v>0.6944863158774959</v>
      </c>
      <c r="DQ87" s="7" t="n">
        <v>0.6263847240515266</v>
      </c>
      <c r="DR87" s="7" t="n">
        <v>0.948928884959054</v>
      </c>
      <c r="DS87" s="7" t="n">
        <v>0.5084534764664358</v>
      </c>
      <c r="DT87" s="7" t="n">
        <v>0.7244218014873622</v>
      </c>
      <c r="DU87" s="7" t="n">
        <v>0.641077862913804</v>
      </c>
      <c r="DV87" s="7" t="n">
        <v>0.7286778391568198</v>
      </c>
      <c r="DW87" s="7" t="n">
        <v>0.7104342396184695</v>
      </c>
      <c r="DX87" s="7" t="n">
        <v>0.8140569750110265</v>
      </c>
      <c r="DY87" s="7" t="n">
        <v>0.6350418480284389</v>
      </c>
      <c r="DZ87" s="7" t="n">
        <v>0.8055929515279916</v>
      </c>
      <c r="EA87" s="7" t="n">
        <v>0.7130301053917377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0.8721992188391743</v>
      </c>
      <c r="D88" s="7" t="n">
        <v>0.8572189734492908</v>
      </c>
      <c r="E88" s="7" t="n">
        <v>0.7924892711920791</v>
      </c>
      <c r="F88" s="7" t="n">
        <v>0.8463771517616601</v>
      </c>
      <c r="G88" s="7" t="n">
        <v>0.7884059194192388</v>
      </c>
      <c r="H88" s="7" t="n">
        <v>0.861479731793793</v>
      </c>
      <c r="I88" s="7" t="n">
        <v>0.8652607668787811</v>
      </c>
      <c r="J88" s="7" t="n">
        <v>0.8513524008271409</v>
      </c>
      <c r="K88" s="7" t="n">
        <v>0.5224579781784163</v>
      </c>
      <c r="L88" s="7" t="n">
        <v>0.4773568349992083</v>
      </c>
      <c r="M88" s="7" t="n">
        <v>0.5728393061947024</v>
      </c>
      <c r="N88" s="7" t="n">
        <v>0.675670706674112</v>
      </c>
      <c r="O88" s="7" t="n">
        <v>0.6217447400819812</v>
      </c>
      <c r="P88" s="7" t="n">
        <v>0.672293646888161</v>
      </c>
      <c r="Q88" s="7" t="n">
        <v>0.8713972485102434</v>
      </c>
      <c r="R88" s="7" t="n">
        <v>0.8605425546937933</v>
      </c>
      <c r="S88" s="7" t="n">
        <v>0.8039934814332969</v>
      </c>
      <c r="T88" s="7" t="n">
        <v>0.8229013978587709</v>
      </c>
      <c r="U88" s="7" t="n">
        <v>0.822542566989789</v>
      </c>
      <c r="V88" s="7" t="n">
        <v>0.8168598737317626</v>
      </c>
      <c r="W88" s="7" t="n">
        <v>0.8148293828145901</v>
      </c>
      <c r="X88" s="7" t="n">
        <v>0.843511619215032</v>
      </c>
      <c r="Y88" s="7" t="n">
        <v>0.8447401166738613</v>
      </c>
      <c r="Z88" s="7" t="n">
        <v>0.8561855492918949</v>
      </c>
      <c r="AA88" s="7" t="n">
        <v>0.7979390459070879</v>
      </c>
      <c r="AB88" s="7" t="n">
        <v>0.8028243833915435</v>
      </c>
      <c r="AC88" s="7" t="n">
        <v>0.8553188029965605</v>
      </c>
      <c r="AD88" s="7" t="n">
        <v>0.6906080273787126</v>
      </c>
      <c r="AE88" s="7" t="n">
        <v>0.8771314671159728</v>
      </c>
      <c r="AF88" s="7" t="n">
        <v>0.8169072762906349</v>
      </c>
      <c r="AG88" s="7" t="n">
        <v>0.9027530136286877</v>
      </c>
      <c r="AH88" s="7" t="n">
        <v>0.9111708683527033</v>
      </c>
      <c r="AI88" s="7" t="n">
        <v>0.7784720340394644</v>
      </c>
      <c r="AJ88" s="7" t="n">
        <v>0.817484994264466</v>
      </c>
      <c r="AK88" s="7" t="n">
        <v>0.6157820477719513</v>
      </c>
      <c r="AL88" s="7" t="n">
        <v>0.8207827402025087</v>
      </c>
      <c r="AM88" s="7" t="n">
        <v>0.7312901579156218</v>
      </c>
      <c r="AN88" s="7" t="n">
        <v>0.7596349952678002</v>
      </c>
      <c r="AO88" s="7" t="n">
        <v>0.7103916405018378</v>
      </c>
      <c r="AP88" s="7" t="n">
        <v>0.6944632844117969</v>
      </c>
      <c r="AQ88" s="7" t="n">
        <v>0.8186961787613829</v>
      </c>
      <c r="AR88" s="7" t="n">
        <v>0.898343355578566</v>
      </c>
      <c r="AS88" s="7" t="n">
        <v>0.8116859634681047</v>
      </c>
      <c r="AT88" s="7" t="n">
        <v>0.8630060495344526</v>
      </c>
      <c r="AU88" s="7" t="n">
        <v>0.6878209049930135</v>
      </c>
      <c r="AV88" s="7" t="n">
        <v>0.7835072956761036</v>
      </c>
      <c r="AW88" s="7" t="n">
        <v>0.7119971588369574</v>
      </c>
      <c r="AX88" s="7" t="n">
        <v>0.766624182855081</v>
      </c>
      <c r="AY88" s="7" t="n">
        <v>0.8076456744576049</v>
      </c>
      <c r="AZ88" s="7" t="n">
        <v>0.9027530214336668</v>
      </c>
      <c r="BA88" s="7" t="n">
        <v>0.7548616061818089</v>
      </c>
      <c r="BB88" s="7" t="n">
        <v>0.6946365384529254</v>
      </c>
      <c r="BC88" s="7" t="n">
        <v>0.7642254442522433</v>
      </c>
      <c r="BD88" s="7" t="n">
        <v>0.6841093688120529</v>
      </c>
      <c r="BE88" s="7" t="n">
        <v>0.7071281624226954</v>
      </c>
      <c r="BF88" s="7" t="n">
        <v>0.735152622290013</v>
      </c>
      <c r="BG88" s="7" t="n">
        <v>0.6893562920246267</v>
      </c>
      <c r="BH88" s="7" t="n">
        <v>0.8569154049080866</v>
      </c>
      <c r="BI88" s="7" t="n">
        <v>0.8063383804291322</v>
      </c>
      <c r="BJ88" s="7" t="n">
        <v>0.8625172707486233</v>
      </c>
      <c r="BK88" s="7" t="n">
        <v>0.7755850575237255</v>
      </c>
      <c r="BL88" s="7" t="n">
        <v>0.8312135448934183</v>
      </c>
      <c r="BM88" s="7" t="n">
        <v>0.7433103356786344</v>
      </c>
      <c r="BN88" s="7" t="n">
        <v>0.6195304999998187</v>
      </c>
      <c r="BO88" s="7" t="n">
        <v>0.884996239698466</v>
      </c>
      <c r="BP88" s="7" t="n">
        <v>0.8643899062645697</v>
      </c>
      <c r="BQ88" s="7" t="n">
        <v>0.7661642971142945</v>
      </c>
      <c r="BR88" s="7" t="n">
        <v>0.861667322535618</v>
      </c>
      <c r="BS88" s="7" t="n">
        <v>0.8698220973179431</v>
      </c>
      <c r="BT88" s="7" t="n">
        <v>0.6362078729550137</v>
      </c>
      <c r="BU88" s="7" t="n">
        <v>0.6010149614474602</v>
      </c>
      <c r="BV88" s="7" t="n">
        <v>0.7825700567971041</v>
      </c>
      <c r="BW88" s="7" t="n">
        <v>0.898904927416953</v>
      </c>
      <c r="BX88" s="7" t="n">
        <v>0.6158126999563582</v>
      </c>
      <c r="BY88" s="7" t="n">
        <v>0.658739260153365</v>
      </c>
      <c r="BZ88" s="7" t="n">
        <v>0.7751106448106235</v>
      </c>
      <c r="CA88" s="7" t="n">
        <v>0.8080766521337636</v>
      </c>
      <c r="CB88" s="7" t="n">
        <v>0.7740717095006296</v>
      </c>
      <c r="CC88" s="7" t="n">
        <v>0.6270870581048599</v>
      </c>
      <c r="CD88" s="7" t="n">
        <v>0.7348694642854204</v>
      </c>
      <c r="CE88" s="7" t="n">
        <v>0.6087816052926789</v>
      </c>
      <c r="CF88" s="7" t="n">
        <v>0.8600079981252795</v>
      </c>
      <c r="CG88" s="7" t="n">
        <v>0.891247002240794</v>
      </c>
      <c r="CH88" s="7" t="n">
        <v>0.5879861895907146</v>
      </c>
      <c r="CI88" s="7" t="n">
        <v>0.7345701006181078</v>
      </c>
      <c r="CJ88" s="7" t="n">
        <v>0.7350424275457806</v>
      </c>
      <c r="CK88" s="7" t="n">
        <v>1</v>
      </c>
      <c r="CL88" s="7" t="n">
        <v>0.9107960240011833</v>
      </c>
      <c r="CM88" s="7" t="n">
        <v>0.6760121785330179</v>
      </c>
      <c r="CN88" s="7" t="n">
        <v>0.6167472466482068</v>
      </c>
      <c r="CO88" s="7" t="n">
        <v>0.6444528940118983</v>
      </c>
      <c r="CP88" s="7" t="n">
        <v>0.644053758408898</v>
      </c>
      <c r="CQ88" s="7" t="n">
        <v>0.8518345236097477</v>
      </c>
      <c r="CR88" s="7" t="n">
        <v>0.8115348122460876</v>
      </c>
      <c r="CS88" s="7" t="n">
        <v>0.7562037272801447</v>
      </c>
      <c r="CT88" s="7" t="n">
        <v>0.7745006409223733</v>
      </c>
      <c r="CU88" s="7" t="n">
        <v>0.6486704723390906</v>
      </c>
      <c r="CV88" s="7" t="n">
        <v>0.6379371358023228</v>
      </c>
      <c r="CW88" s="7" t="n">
        <v>0.6912569203006804</v>
      </c>
      <c r="CX88" s="7" t="n">
        <v>0.6826504495143868</v>
      </c>
      <c r="CY88" s="7" t="n">
        <v>0.7843925595559256</v>
      </c>
      <c r="CZ88" s="7" t="n">
        <v>0.6720702208814847</v>
      </c>
      <c r="DA88" s="7" t="n">
        <v>0.5833457508412866</v>
      </c>
      <c r="DB88" s="7" t="n">
        <v>0.6484136498761512</v>
      </c>
      <c r="DC88" s="7" t="n">
        <v>0.7290436058697484</v>
      </c>
      <c r="DD88" s="7" t="n">
        <v>0.5243733470806764</v>
      </c>
      <c r="DE88" s="7" t="n">
        <v>0.9184322600815741</v>
      </c>
      <c r="DF88" s="7" t="n">
        <v>0.4863338143366701</v>
      </c>
      <c r="DG88" s="7" t="n">
        <v>0.7101644086421579</v>
      </c>
      <c r="DH88" s="7" t="n">
        <v>0.8234399785109009</v>
      </c>
      <c r="DI88" s="7" t="n">
        <v>0.6653852127877969</v>
      </c>
      <c r="DJ88" s="7" t="n">
        <v>0.8621306276637062</v>
      </c>
      <c r="DK88" s="7" t="n">
        <v>0.4824249698721264</v>
      </c>
      <c r="DL88" s="7" t="n">
        <v>0.6968892123876651</v>
      </c>
      <c r="DM88" s="7" t="n">
        <v>0.7322860367504886</v>
      </c>
      <c r="DN88" s="7" t="n">
        <v>0.4945358443411801</v>
      </c>
      <c r="DO88" s="7" t="n">
        <v>0.7239560133653988</v>
      </c>
      <c r="DP88" s="7" t="n">
        <v>0.8026331026597151</v>
      </c>
      <c r="DQ88" s="7" t="n">
        <v>0.4917539695184761</v>
      </c>
      <c r="DR88" s="7" t="n">
        <v>0.7205311409680628</v>
      </c>
      <c r="DS88" s="7" t="n">
        <v>0.6826421932316233</v>
      </c>
      <c r="DT88" s="7" t="n">
        <v>0.754583667621557</v>
      </c>
      <c r="DU88" s="7" t="n">
        <v>0.513583467564097</v>
      </c>
      <c r="DV88" s="7" t="n">
        <v>0.7718947060312651</v>
      </c>
      <c r="DW88" s="7" t="n">
        <v>0.6399272285840213</v>
      </c>
      <c r="DX88" s="7" t="n">
        <v>0.8101842153619028</v>
      </c>
      <c r="DY88" s="7" t="n">
        <v>0.7940795099455622</v>
      </c>
      <c r="DZ88" s="7" t="n">
        <v>0.6790401664154865</v>
      </c>
      <c r="EA88" s="7" t="n">
        <v>0.8494302549283471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0.9658025918517247</v>
      </c>
      <c r="D89" s="7" t="n">
        <v>0.9541264327631447</v>
      </c>
      <c r="E89" s="7" t="n">
        <v>0.893080833146366</v>
      </c>
      <c r="F89" s="7" t="n">
        <v>0.9415295424849505</v>
      </c>
      <c r="G89" s="7" t="n">
        <v>0.8756982920261646</v>
      </c>
      <c r="H89" s="7" t="n">
        <v>0.9041499185764508</v>
      </c>
      <c r="I89" s="7" t="n">
        <v>0.933426029847897</v>
      </c>
      <c r="J89" s="7" t="n">
        <v>0.9456310685011524</v>
      </c>
      <c r="K89" s="7" t="n">
        <v>0.6200231391048391</v>
      </c>
      <c r="L89" s="7" t="n">
        <v>0.5633857071156382</v>
      </c>
      <c r="M89" s="7" t="n">
        <v>0.6695096492640137</v>
      </c>
      <c r="N89" s="7" t="n">
        <v>0.76572812745557</v>
      </c>
      <c r="O89" s="7" t="n">
        <v>0.7092453083589456</v>
      </c>
      <c r="P89" s="7" t="n">
        <v>0.7598974400239086</v>
      </c>
      <c r="Q89" s="7" t="n">
        <v>0.9371710979153851</v>
      </c>
      <c r="R89" s="7" t="n">
        <v>0.897042120615106</v>
      </c>
      <c r="S89" s="7" t="n">
        <v>0.9081352606461025</v>
      </c>
      <c r="T89" s="7" t="n">
        <v>0.9176627856535998</v>
      </c>
      <c r="U89" s="7" t="n">
        <v>0.8657901879206622</v>
      </c>
      <c r="V89" s="7" t="n">
        <v>0.9406685173019849</v>
      </c>
      <c r="W89" s="7" t="n">
        <v>0.9313383858810392</v>
      </c>
      <c r="X89" s="7" t="n">
        <v>0.9416102868068283</v>
      </c>
      <c r="Y89" s="7" t="n">
        <v>0.906442804725378</v>
      </c>
      <c r="Z89" s="7" t="n">
        <v>0.9419026489454568</v>
      </c>
      <c r="AA89" s="7" t="n">
        <v>0.8824141029228774</v>
      </c>
      <c r="AB89" s="7" t="n">
        <v>0.899112143801243</v>
      </c>
      <c r="AC89" s="7" t="n">
        <v>0.9437369372500152</v>
      </c>
      <c r="AD89" s="7" t="n">
        <v>0.8503710797428895</v>
      </c>
      <c r="AE89" s="7" t="n">
        <v>0.9156283739331196</v>
      </c>
      <c r="AF89" s="7" t="n">
        <v>0.8961529605589972</v>
      </c>
      <c r="AG89" s="7" t="n">
        <v>0.8135349612931549</v>
      </c>
      <c r="AH89" s="7" t="n">
        <v>0.942204066102719</v>
      </c>
      <c r="AI89" s="7" t="n">
        <v>0.8593997960909755</v>
      </c>
      <c r="AJ89" s="7" t="n">
        <v>0.8954900255382505</v>
      </c>
      <c r="AK89" s="7" t="n">
        <v>0.691595722814409</v>
      </c>
      <c r="AL89" s="7" t="n">
        <v>0.8925681967783378</v>
      </c>
      <c r="AM89" s="7" t="n">
        <v>0.8153686598145566</v>
      </c>
      <c r="AN89" s="7" t="n">
        <v>0.8266385277179175</v>
      </c>
      <c r="AO89" s="7" t="n">
        <v>0.7958299361224818</v>
      </c>
      <c r="AP89" s="7" t="n">
        <v>0.7948152512808645</v>
      </c>
      <c r="AQ89" s="7" t="n">
        <v>0.8618887118846309</v>
      </c>
      <c r="AR89" s="7" t="n">
        <v>0.9638940954627214</v>
      </c>
      <c r="AS89" s="7" t="n">
        <v>0.8960918297970776</v>
      </c>
      <c r="AT89" s="7" t="n">
        <v>0.8995731152673306</v>
      </c>
      <c r="AU89" s="7" t="n">
        <v>0.7240202538994024</v>
      </c>
      <c r="AV89" s="7" t="n">
        <v>0.8575898795355134</v>
      </c>
      <c r="AW89" s="7" t="n">
        <v>0.7961382304789287</v>
      </c>
      <c r="AX89" s="7" t="n">
        <v>0.8294961036706466</v>
      </c>
      <c r="AY89" s="7" t="n">
        <v>0.8925967712665859</v>
      </c>
      <c r="AZ89" s="7" t="n">
        <v>0.8135349953801572</v>
      </c>
      <c r="BA89" s="7" t="n">
        <v>0.7978674666492686</v>
      </c>
      <c r="BB89" s="7" t="n">
        <v>0.753539001213605</v>
      </c>
      <c r="BC89" s="7" t="n">
        <v>0.8100009857481345</v>
      </c>
      <c r="BD89" s="7" t="n">
        <v>0.7431975936775299</v>
      </c>
      <c r="BE89" s="7" t="n">
        <v>0.7336008898793734</v>
      </c>
      <c r="BF89" s="7" t="n">
        <v>0.8283186383750184</v>
      </c>
      <c r="BG89" s="7" t="n">
        <v>0.7832114812042889</v>
      </c>
      <c r="BH89" s="7" t="n">
        <v>0.8883786385797976</v>
      </c>
      <c r="BI89" s="7" t="n">
        <v>0.8754502629948769</v>
      </c>
      <c r="BJ89" s="7" t="n">
        <v>0.8923098499252238</v>
      </c>
      <c r="BK89" s="7" t="n">
        <v>0.8876941034168687</v>
      </c>
      <c r="BL89" s="7" t="n">
        <v>0.9400245822880207</v>
      </c>
      <c r="BM89" s="7" t="n">
        <v>0.8232455185406444</v>
      </c>
      <c r="BN89" s="7" t="n">
        <v>0.6400593119538598</v>
      </c>
      <c r="BO89" s="7" t="n">
        <v>0.8986416223208031</v>
      </c>
      <c r="BP89" s="7" t="n">
        <v>0.9161962672148674</v>
      </c>
      <c r="BQ89" s="7" t="n">
        <v>0.8380429422001324</v>
      </c>
      <c r="BR89" s="7" t="n">
        <v>0.8936573918394178</v>
      </c>
      <c r="BS89" s="7" t="n">
        <v>0.934756215400709</v>
      </c>
      <c r="BT89" s="7" t="n">
        <v>0.6838651652870519</v>
      </c>
      <c r="BU89" s="7" t="n">
        <v>0.6913623164610753</v>
      </c>
      <c r="BV89" s="7" t="n">
        <v>0.8774388042081396</v>
      </c>
      <c r="BW89" s="7" t="n">
        <v>0.9271712467682409</v>
      </c>
      <c r="BX89" s="7" t="n">
        <v>0.705647534838189</v>
      </c>
      <c r="BY89" s="7" t="n">
        <v>0.7459487984301917</v>
      </c>
      <c r="BZ89" s="7" t="n">
        <v>0.8542602606750328</v>
      </c>
      <c r="CA89" s="7" t="n">
        <v>0.9255868289942196</v>
      </c>
      <c r="CB89" s="7" t="n">
        <v>0.8549416275452925</v>
      </c>
      <c r="CC89" s="7" t="n">
        <v>0.6866402312931447</v>
      </c>
      <c r="CD89" s="7" t="n">
        <v>0.7601344710056379</v>
      </c>
      <c r="CE89" s="7" t="n">
        <v>0.6640303774114572</v>
      </c>
      <c r="CF89" s="7" t="n">
        <v>0.9267266977387849</v>
      </c>
      <c r="CG89" s="7" t="n">
        <v>0.9606436210631621</v>
      </c>
      <c r="CH89" s="7" t="n">
        <v>0.5624348598446307</v>
      </c>
      <c r="CI89" s="7" t="n">
        <v>0.8275342092210174</v>
      </c>
      <c r="CJ89" s="7" t="n">
        <v>0.8114655722451309</v>
      </c>
      <c r="CK89" s="7" t="n">
        <v>0.9107960240011833</v>
      </c>
      <c r="CL89" s="7" t="n">
        <v>1</v>
      </c>
      <c r="CM89" s="7" t="n">
        <v>0.7343178101830029</v>
      </c>
      <c r="CN89" s="7" t="n">
        <v>0.7105607059351173</v>
      </c>
      <c r="CO89" s="7" t="n">
        <v>0.7567139209057296</v>
      </c>
      <c r="CP89" s="7" t="n">
        <v>0.7431192171697453</v>
      </c>
      <c r="CQ89" s="7" t="n">
        <v>0.9310801513024547</v>
      </c>
      <c r="CR89" s="7" t="n">
        <v>0.8861654464667025</v>
      </c>
      <c r="CS89" s="7" t="n">
        <v>0.7821895920899946</v>
      </c>
      <c r="CT89" s="7" t="n">
        <v>0.849815308621982</v>
      </c>
      <c r="CU89" s="7" t="n">
        <v>0.7608953233796902</v>
      </c>
      <c r="CV89" s="7" t="n">
        <v>0.7353542232308236</v>
      </c>
      <c r="CW89" s="7" t="n">
        <v>0.7709179371721113</v>
      </c>
      <c r="CX89" s="7" t="n">
        <v>0.7119146184752468</v>
      </c>
      <c r="CY89" s="7" t="n">
        <v>0.8548371890210709</v>
      </c>
      <c r="CZ89" s="7" t="n">
        <v>0.7378862771582161</v>
      </c>
      <c r="DA89" s="7" t="n">
        <v>0.6572770925747639</v>
      </c>
      <c r="DB89" s="7" t="n">
        <v>0.7545822445044447</v>
      </c>
      <c r="DC89" s="7" t="n">
        <v>0.8045530743736722</v>
      </c>
      <c r="DD89" s="7" t="n">
        <v>0.6054361785674642</v>
      </c>
      <c r="DE89" s="7" t="n">
        <v>0.8153229973570796</v>
      </c>
      <c r="DF89" s="7" t="n">
        <v>0.5734260803142874</v>
      </c>
      <c r="DG89" s="7" t="n">
        <v>0.8040291266675721</v>
      </c>
      <c r="DH89" s="7" t="n">
        <v>0.8549390338365853</v>
      </c>
      <c r="DI89" s="7" t="n">
        <v>0.7431221630380774</v>
      </c>
      <c r="DJ89" s="7" t="n">
        <v>0.9447352469907606</v>
      </c>
      <c r="DK89" s="7" t="n">
        <v>0.5563667687867189</v>
      </c>
      <c r="DL89" s="7" t="n">
        <v>0.7816661408286862</v>
      </c>
      <c r="DM89" s="7" t="n">
        <v>0.8183981522633862</v>
      </c>
      <c r="DN89" s="7" t="n">
        <v>0.5722790926973123</v>
      </c>
      <c r="DO89" s="7" t="n">
        <v>0.8481858979026313</v>
      </c>
      <c r="DP89" s="7" t="n">
        <v>0.9031422126257959</v>
      </c>
      <c r="DQ89" s="7" t="n">
        <v>0.568821059707346</v>
      </c>
      <c r="DR89" s="7" t="n">
        <v>0.83709818632586</v>
      </c>
      <c r="DS89" s="7" t="n">
        <v>0.7773945629974743</v>
      </c>
      <c r="DT89" s="7" t="n">
        <v>0.8090667968719313</v>
      </c>
      <c r="DU89" s="7" t="n">
        <v>0.5864965192779754</v>
      </c>
      <c r="DV89" s="7" t="n">
        <v>0.8791144665909517</v>
      </c>
      <c r="DW89" s="7" t="n">
        <v>0.663671924585818</v>
      </c>
      <c r="DX89" s="7" t="n">
        <v>0.8925156982575854</v>
      </c>
      <c r="DY89" s="7" t="n">
        <v>0.8955009190405097</v>
      </c>
      <c r="DZ89" s="7" t="n">
        <v>0.7792206179192659</v>
      </c>
      <c r="EA89" s="7" t="n">
        <v>0.941724419343797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0.8263744919521545</v>
      </c>
      <c r="D90" s="7" t="n">
        <v>0.7886919432465893</v>
      </c>
      <c r="E90" s="7" t="n">
        <v>0.5156231856700941</v>
      </c>
      <c r="F90" s="7" t="n">
        <v>0.7249280308127231</v>
      </c>
      <c r="G90" s="7" t="n">
        <v>0.6473871554639057</v>
      </c>
      <c r="H90" s="7" t="n">
        <v>0.6453553517237715</v>
      </c>
      <c r="I90" s="7" t="n">
        <v>0.7423272218509175</v>
      </c>
      <c r="J90" s="7" t="n">
        <v>0.8247883964478271</v>
      </c>
      <c r="K90" s="7" t="n">
        <v>0.799278414910491</v>
      </c>
      <c r="L90" s="7" t="n">
        <v>0.7691091934603171</v>
      </c>
      <c r="M90" s="7" t="n">
        <v>0.8234798492915993</v>
      </c>
      <c r="N90" s="7" t="n">
        <v>0.8846812094552353</v>
      </c>
      <c r="O90" s="7" t="n">
        <v>0.8566537312955087</v>
      </c>
      <c r="P90" s="7" t="n">
        <v>0.8835194635324295</v>
      </c>
      <c r="Q90" s="7" t="n">
        <v>0.8073316523242476</v>
      </c>
      <c r="R90" s="7" t="n">
        <v>0.6267322702488684</v>
      </c>
      <c r="S90" s="7" t="n">
        <v>0.732714585265516</v>
      </c>
      <c r="T90" s="7" t="n">
        <v>0.6085761002672933</v>
      </c>
      <c r="U90" s="7" t="n">
        <v>0.9056350222272909</v>
      </c>
      <c r="V90" s="7" t="n">
        <v>0.8043490777358956</v>
      </c>
      <c r="W90" s="7" t="n">
        <v>0.7977821256716323</v>
      </c>
      <c r="X90" s="7" t="n">
        <v>0.831251868618202</v>
      </c>
      <c r="Y90" s="7" t="n">
        <v>0.8881204595786923</v>
      </c>
      <c r="Z90" s="7" t="n">
        <v>0.8496211925452173</v>
      </c>
      <c r="AA90" s="7" t="n">
        <v>0.8080566070003719</v>
      </c>
      <c r="AB90" s="7" t="n">
        <v>0.8567301240440554</v>
      </c>
      <c r="AC90" s="7" t="n">
        <v>0.6008523456899605</v>
      </c>
      <c r="AD90" s="7" t="n">
        <v>0.4971022381704535</v>
      </c>
      <c r="AE90" s="7" t="n">
        <v>0.6587917378772119</v>
      </c>
      <c r="AF90" s="7" t="n">
        <v>0.8094686217895914</v>
      </c>
      <c r="AG90" s="7" t="n">
        <v>0.6084076441469158</v>
      </c>
      <c r="AH90" s="7" t="n">
        <v>0.748521738225688</v>
      </c>
      <c r="AI90" s="7" t="n">
        <v>0.8432209981898154</v>
      </c>
      <c r="AJ90" s="7" t="n">
        <v>0.812747357932483</v>
      </c>
      <c r="AK90" s="7" t="n">
        <v>0.8683320079598681</v>
      </c>
      <c r="AL90" s="7" t="n">
        <v>0.8772341354463685</v>
      </c>
      <c r="AM90" s="7" t="n">
        <v>0.843568918062683</v>
      </c>
      <c r="AN90" s="7" t="n">
        <v>0.8856540238072927</v>
      </c>
      <c r="AO90" s="7" t="n">
        <v>0.8289944710291705</v>
      </c>
      <c r="AP90" s="7" t="n">
        <v>0.8477486298953772</v>
      </c>
      <c r="AQ90" s="7" t="n">
        <v>0.896790553168392</v>
      </c>
      <c r="AR90" s="7" t="n">
        <v>0.7449218746051212</v>
      </c>
      <c r="AS90" s="7" t="n">
        <v>0.8446677339087866</v>
      </c>
      <c r="AT90" s="7" t="n">
        <v>0.6286005337650641</v>
      </c>
      <c r="AU90" s="7" t="n">
        <v>0.6853882224239448</v>
      </c>
      <c r="AV90" s="7" t="n">
        <v>0.8187752236507679</v>
      </c>
      <c r="AW90" s="7" t="n">
        <v>0.8270364538893803</v>
      </c>
      <c r="AX90" s="7" t="n">
        <v>0.8475712662210643</v>
      </c>
      <c r="AY90" s="7" t="n">
        <v>0.8403017767243486</v>
      </c>
      <c r="AZ90" s="7" t="n">
        <v>0.6084075879563996</v>
      </c>
      <c r="BA90" s="7" t="n">
        <v>0.7202750846165147</v>
      </c>
      <c r="BB90" s="7" t="n">
        <v>0.9911522093738978</v>
      </c>
      <c r="BC90" s="7" t="n">
        <v>0.8089120871250592</v>
      </c>
      <c r="BD90" s="7" t="n">
        <v>0.9972379241389098</v>
      </c>
      <c r="BE90" s="7" t="n">
        <v>0.6888829234447426</v>
      </c>
      <c r="BF90" s="7" t="n">
        <v>0.8389731808717632</v>
      </c>
      <c r="BG90" s="7" t="n">
        <v>0.4720746427666758</v>
      </c>
      <c r="BH90" s="7" t="n">
        <v>0.6216705794903223</v>
      </c>
      <c r="BI90" s="7" t="n">
        <v>0.8170215837405451</v>
      </c>
      <c r="BJ90" s="7" t="n">
        <v>0.7151696620060775</v>
      </c>
      <c r="BK90" s="7" t="n">
        <v>0.5622522477254426</v>
      </c>
      <c r="BL90" s="7" t="n">
        <v>0.7803385665867139</v>
      </c>
      <c r="BM90" s="7" t="n">
        <v>0.7750198885256117</v>
      </c>
      <c r="BN90" s="7" t="n">
        <v>0.8218289803374949</v>
      </c>
      <c r="BO90" s="7" t="n">
        <v>0.6793991050114451</v>
      </c>
      <c r="BP90" s="7" t="n">
        <v>0.6831111234985606</v>
      </c>
      <c r="BQ90" s="7" t="n">
        <v>0.7765357585838522</v>
      </c>
      <c r="BR90" s="7" t="n">
        <v>0.6763593325317038</v>
      </c>
      <c r="BS90" s="7" t="n">
        <v>0.7548996525752835</v>
      </c>
      <c r="BT90" s="7" t="n">
        <v>0.8661070329177136</v>
      </c>
      <c r="BU90" s="7" t="n">
        <v>0.8627747411365663</v>
      </c>
      <c r="BV90" s="7" t="n">
        <v>0.7801682512519568</v>
      </c>
      <c r="BW90" s="7" t="n">
        <v>0.7028549844369154</v>
      </c>
      <c r="BX90" s="7" t="n">
        <v>0.8632609498458487</v>
      </c>
      <c r="BY90" s="7" t="n">
        <v>0.8848387288457574</v>
      </c>
      <c r="BZ90" s="7" t="n">
        <v>0.8102172789875152</v>
      </c>
      <c r="CA90" s="7" t="n">
        <v>0.5879456361957075</v>
      </c>
      <c r="CB90" s="7" t="n">
        <v>0.8243108650258334</v>
      </c>
      <c r="CC90" s="7" t="n">
        <v>0.8714304968811746</v>
      </c>
      <c r="CD90" s="7" t="n">
        <v>0.8224985184225038</v>
      </c>
      <c r="CE90" s="7" t="n">
        <v>0.8787361027344717</v>
      </c>
      <c r="CF90" s="7" t="n">
        <v>0.8818594117754438</v>
      </c>
      <c r="CG90" s="7" t="n">
        <v>0.6514650222064997</v>
      </c>
      <c r="CH90" s="7" t="n">
        <v>0.7198665945923863</v>
      </c>
      <c r="CI90" s="7" t="n">
        <v>0.8378458740495363</v>
      </c>
      <c r="CJ90" s="7" t="n">
        <v>0.7435221651652946</v>
      </c>
      <c r="CK90" s="7" t="n">
        <v>0.6760121785330179</v>
      </c>
      <c r="CL90" s="7" t="n">
        <v>0.7343178101830029</v>
      </c>
      <c r="CM90" s="7" t="n">
        <v>1</v>
      </c>
      <c r="CN90" s="7" t="n">
        <v>0.8601259601152997</v>
      </c>
      <c r="CO90" s="7" t="n">
        <v>0.8687377977868475</v>
      </c>
      <c r="CP90" s="7" t="n">
        <v>0.8603019272188911</v>
      </c>
      <c r="CQ90" s="7" t="n">
        <v>0.6792333164083019</v>
      </c>
      <c r="CR90" s="7" t="n">
        <v>0.7982135481605787</v>
      </c>
      <c r="CS90" s="7" t="n">
        <v>0.8429389266287017</v>
      </c>
      <c r="CT90" s="7" t="n">
        <v>0.8168675464517968</v>
      </c>
      <c r="CU90" s="7" t="n">
        <v>0.8621796132827411</v>
      </c>
      <c r="CV90" s="7" t="n">
        <v>0.5351468877770871</v>
      </c>
      <c r="CW90" s="7" t="n">
        <v>0.8754499299468672</v>
      </c>
      <c r="CX90" s="7" t="n">
        <v>0.67650980869974</v>
      </c>
      <c r="CY90" s="7" t="n">
        <v>0.7962070863123971</v>
      </c>
      <c r="CZ90" s="7" t="n">
        <v>0.994996270926725</v>
      </c>
      <c r="DA90" s="7" t="n">
        <v>0.7988458998669257</v>
      </c>
      <c r="DB90" s="7" t="n">
        <v>0.8448713084061857</v>
      </c>
      <c r="DC90" s="7" t="n">
        <v>0.8486880168232663</v>
      </c>
      <c r="DD90" s="7" t="n">
        <v>0.7973621122693517</v>
      </c>
      <c r="DE90" s="7" t="n">
        <v>0.5957766240637229</v>
      </c>
      <c r="DF90" s="7" t="n">
        <v>0.7742173489833313</v>
      </c>
      <c r="DG90" s="7" t="n">
        <v>0.8904538784075114</v>
      </c>
      <c r="DH90" s="7" t="n">
        <v>0.870639080243236</v>
      </c>
      <c r="DI90" s="7" t="n">
        <v>0.9778822916885603</v>
      </c>
      <c r="DJ90" s="7" t="n">
        <v>0.66185056878216</v>
      </c>
      <c r="DK90" s="7" t="n">
        <v>0.772958306671372</v>
      </c>
      <c r="DL90" s="7" t="n">
        <v>0.8863665531809749</v>
      </c>
      <c r="DM90" s="7" t="n">
        <v>0.838633162667567</v>
      </c>
      <c r="DN90" s="7" t="n">
        <v>0.7831046939428026</v>
      </c>
      <c r="DO90" s="7" t="n">
        <v>0.5468347103068849</v>
      </c>
      <c r="DP90" s="7" t="n">
        <v>0.6877274785049503</v>
      </c>
      <c r="DQ90" s="7" t="n">
        <v>0.7815045996812793</v>
      </c>
      <c r="DR90" s="7" t="n">
        <v>0.7517122271235243</v>
      </c>
      <c r="DS90" s="7" t="n">
        <v>0.4658825695817573</v>
      </c>
      <c r="DT90" s="7" t="n">
        <v>0.7147826968040361</v>
      </c>
      <c r="DU90" s="7" t="n">
        <v>0.7954414275851053</v>
      </c>
      <c r="DV90" s="7" t="n">
        <v>0.5916310626567064</v>
      </c>
      <c r="DW90" s="7" t="n">
        <v>0.8346574714409736</v>
      </c>
      <c r="DX90" s="7" t="n">
        <v>0.8164249964405997</v>
      </c>
      <c r="DY90" s="7" t="n">
        <v>0.5645006944020554</v>
      </c>
      <c r="DZ90" s="7" t="n">
        <v>0.8728457696659959</v>
      </c>
      <c r="EA90" s="7" t="n">
        <v>0.6043205438213978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0.8210498646742402</v>
      </c>
      <c r="D91" s="7" t="n">
        <v>0.7866624317710749</v>
      </c>
      <c r="E91" s="7" t="n">
        <v>0.4220821461986077</v>
      </c>
      <c r="F91" s="7" t="n">
        <v>0.7167348311069297</v>
      </c>
      <c r="G91" s="7" t="n">
        <v>0.6455345912922131</v>
      </c>
      <c r="H91" s="7" t="n">
        <v>0.6695648560491543</v>
      </c>
      <c r="I91" s="7" t="n">
        <v>0.770993096726883</v>
      </c>
      <c r="J91" s="7" t="n">
        <v>0.850313889985673</v>
      </c>
      <c r="K91" s="7" t="n">
        <v>0.9489226115618989</v>
      </c>
      <c r="L91" s="7" t="n">
        <v>0.9238977868569</v>
      </c>
      <c r="M91" s="7" t="n">
        <v>0.9573773947074088</v>
      </c>
      <c r="N91" s="7" t="n">
        <v>0.9521809965773831</v>
      </c>
      <c r="O91" s="7" t="n">
        <v>0.9669828961108877</v>
      </c>
      <c r="P91" s="7" t="n">
        <v>0.9678090248026704</v>
      </c>
      <c r="Q91" s="7" t="n">
        <v>0.7874544052666799</v>
      </c>
      <c r="R91" s="7" t="n">
        <v>0.6426606197546991</v>
      </c>
      <c r="S91" s="7" t="n">
        <v>0.6763149083081348</v>
      </c>
      <c r="T91" s="7" t="n">
        <v>0.5400654387553839</v>
      </c>
      <c r="U91" s="7" t="n">
        <v>0.9271900096167303</v>
      </c>
      <c r="V91" s="7" t="n">
        <v>0.784882705671108</v>
      </c>
      <c r="W91" s="7" t="n">
        <v>0.7457972552947137</v>
      </c>
      <c r="X91" s="7" t="n">
        <v>0.8470229275381614</v>
      </c>
      <c r="Y91" s="7" t="n">
        <v>0.9122272552988028</v>
      </c>
      <c r="Z91" s="7" t="n">
        <v>0.8747394845859583</v>
      </c>
      <c r="AA91" s="7" t="n">
        <v>0.8585698150542231</v>
      </c>
      <c r="AB91" s="7" t="n">
        <v>0.8942371132693635</v>
      </c>
      <c r="AC91" s="7" t="n">
        <v>0.5172839511723881</v>
      </c>
      <c r="AD91" s="7" t="n">
        <v>0.4205281977448329</v>
      </c>
      <c r="AE91" s="7" t="n">
        <v>0.6636512624191282</v>
      </c>
      <c r="AF91" s="7" t="n">
        <v>0.8563306128701512</v>
      </c>
      <c r="AG91" s="7" t="n">
        <v>0.5721556802797994</v>
      </c>
      <c r="AH91" s="7" t="n">
        <v>0.7065253021980342</v>
      </c>
      <c r="AI91" s="7" t="n">
        <v>0.8538702267878139</v>
      </c>
      <c r="AJ91" s="7" t="n">
        <v>0.859588247216295</v>
      </c>
      <c r="AK91" s="7" t="n">
        <v>0.9796731886060873</v>
      </c>
      <c r="AL91" s="7" t="n">
        <v>0.9288693705368561</v>
      </c>
      <c r="AM91" s="7" t="n">
        <v>0.9478032962296621</v>
      </c>
      <c r="AN91" s="7" t="n">
        <v>0.9521520747041418</v>
      </c>
      <c r="AO91" s="7" t="n">
        <v>0.9498623353235542</v>
      </c>
      <c r="AP91" s="7" t="n">
        <v>0.9546004866891333</v>
      </c>
      <c r="AQ91" s="7" t="n">
        <v>0.9167843115712478</v>
      </c>
      <c r="AR91" s="7" t="n">
        <v>0.7370186622276996</v>
      </c>
      <c r="AS91" s="7" t="n">
        <v>0.9094279237269252</v>
      </c>
      <c r="AT91" s="7" t="n">
        <v>0.6465248524887772</v>
      </c>
      <c r="AU91" s="7" t="n">
        <v>0.8411119189509253</v>
      </c>
      <c r="AV91" s="7" t="n">
        <v>0.8859548889961438</v>
      </c>
      <c r="AW91" s="7" t="n">
        <v>0.9464370844045484</v>
      </c>
      <c r="AX91" s="7" t="n">
        <v>0.858407654255444</v>
      </c>
      <c r="AY91" s="7" t="n">
        <v>0.9074175975845266</v>
      </c>
      <c r="AZ91" s="7" t="n">
        <v>0.5721556973556535</v>
      </c>
      <c r="BA91" s="7" t="n">
        <v>0.8348133713847966</v>
      </c>
      <c r="BB91" s="7" t="n">
        <v>0.8813562081616856</v>
      </c>
      <c r="BC91" s="7" t="n">
        <v>0.8450030608241834</v>
      </c>
      <c r="BD91" s="7" t="n">
        <v>0.8782858499273125</v>
      </c>
      <c r="BE91" s="7" t="n">
        <v>0.8363531796889888</v>
      </c>
      <c r="BF91" s="7" t="n">
        <v>0.8914536504380861</v>
      </c>
      <c r="BG91" s="7" t="n">
        <v>0.3839706900566173</v>
      </c>
      <c r="BH91" s="7" t="n">
        <v>0.6414685911694741</v>
      </c>
      <c r="BI91" s="7" t="n">
        <v>0.8769731513648943</v>
      </c>
      <c r="BJ91" s="7" t="n">
        <v>0.5930681739976738</v>
      </c>
      <c r="BK91" s="7" t="n">
        <v>0.4489775228095039</v>
      </c>
      <c r="BL91" s="7" t="n">
        <v>0.7929379047115865</v>
      </c>
      <c r="BM91" s="7" t="n">
        <v>0.7470412885143196</v>
      </c>
      <c r="BN91" s="7" t="n">
        <v>0.9462388158146327</v>
      </c>
      <c r="BO91" s="7" t="n">
        <v>0.6153289943114285</v>
      </c>
      <c r="BP91" s="7" t="n">
        <v>0.5797331219376263</v>
      </c>
      <c r="BQ91" s="7" t="n">
        <v>0.7719881071784571</v>
      </c>
      <c r="BR91" s="7" t="n">
        <v>0.6331103076635015</v>
      </c>
      <c r="BS91" s="7" t="n">
        <v>0.7597889347755301</v>
      </c>
      <c r="BT91" s="7" t="n">
        <v>0.9663618536897429</v>
      </c>
      <c r="BU91" s="7" t="n">
        <v>0.9689765109061597</v>
      </c>
      <c r="BV91" s="7" t="n">
        <v>0.8062475533089499</v>
      </c>
      <c r="BW91" s="7" t="n">
        <v>0.6658044564999028</v>
      </c>
      <c r="BX91" s="7" t="n">
        <v>0.9989528619675212</v>
      </c>
      <c r="BY91" s="7" t="n">
        <v>0.9631866906267023</v>
      </c>
      <c r="BZ91" s="7" t="n">
        <v>0.8707293879994833</v>
      </c>
      <c r="CA91" s="7" t="n">
        <v>0.5435954469475468</v>
      </c>
      <c r="CB91" s="7" t="n">
        <v>0.8867645732894657</v>
      </c>
      <c r="CC91" s="7" t="n">
        <v>0.9823241598217574</v>
      </c>
      <c r="CD91" s="7" t="n">
        <v>0.861159791375865</v>
      </c>
      <c r="CE91" s="7" t="n">
        <v>0.9582368673446361</v>
      </c>
      <c r="CF91" s="7" t="n">
        <v>0.9025477745831934</v>
      </c>
      <c r="CG91" s="7" t="n">
        <v>0.5899859714810504</v>
      </c>
      <c r="CH91" s="7" t="n">
        <v>0.8607674158876507</v>
      </c>
      <c r="CI91" s="7" t="n">
        <v>0.8906131228291624</v>
      </c>
      <c r="CJ91" s="7" t="n">
        <v>0.7574496733639845</v>
      </c>
      <c r="CK91" s="7" t="n">
        <v>0.6167472466482068</v>
      </c>
      <c r="CL91" s="7" t="n">
        <v>0.7105607059351173</v>
      </c>
      <c r="CM91" s="7" t="n">
        <v>0.8601259601152997</v>
      </c>
      <c r="CN91" s="7" t="n">
        <v>1</v>
      </c>
      <c r="CO91" s="7" t="n">
        <v>0.9688732271231922</v>
      </c>
      <c r="CP91" s="7" t="n">
        <v>0.9794183796588667</v>
      </c>
      <c r="CQ91" s="7" t="n">
        <v>0.6914169374329905</v>
      </c>
      <c r="CR91" s="7" t="n">
        <v>0.8469655981291958</v>
      </c>
      <c r="CS91" s="7" t="n">
        <v>0.8224886414004111</v>
      </c>
      <c r="CT91" s="7" t="n">
        <v>0.8745851220718741</v>
      </c>
      <c r="CU91" s="7" t="n">
        <v>0.9606627819458989</v>
      </c>
      <c r="CV91" s="7" t="n">
        <v>0.4330718905327985</v>
      </c>
      <c r="CW91" s="7" t="n">
        <v>0.9725202708499497</v>
      </c>
      <c r="CX91" s="7" t="n">
        <v>0.8312212358157387</v>
      </c>
      <c r="CY91" s="7" t="n">
        <v>0.8688684321181379</v>
      </c>
      <c r="CZ91" s="7" t="n">
        <v>0.8793267988898114</v>
      </c>
      <c r="DA91" s="7" t="n">
        <v>0.9502563544927392</v>
      </c>
      <c r="DB91" s="7" t="n">
        <v>0.9656106143172937</v>
      </c>
      <c r="DC91" s="7" t="n">
        <v>0.8949907783656844</v>
      </c>
      <c r="DD91" s="7" t="n">
        <v>0.926915437816574</v>
      </c>
      <c r="DE91" s="7" t="n">
        <v>0.5542287036657175</v>
      </c>
      <c r="DF91" s="7" t="n">
        <v>0.9188000339088801</v>
      </c>
      <c r="DG91" s="7" t="n">
        <v>0.9187146933805678</v>
      </c>
      <c r="DH91" s="7" t="n">
        <v>0.8796294525702517</v>
      </c>
      <c r="DI91" s="7" t="n">
        <v>0.9245087998200652</v>
      </c>
      <c r="DJ91" s="7" t="n">
        <v>0.5977270407704739</v>
      </c>
      <c r="DK91" s="7" t="n">
        <v>0.9183301271522489</v>
      </c>
      <c r="DL91" s="7" t="n">
        <v>0.9487142016515214</v>
      </c>
      <c r="DM91" s="7" t="n">
        <v>0.8842529500522274</v>
      </c>
      <c r="DN91" s="7" t="n">
        <v>0.9263230791649543</v>
      </c>
      <c r="DO91" s="7" t="n">
        <v>0.4652811887426826</v>
      </c>
      <c r="DP91" s="7" t="n">
        <v>0.6099211539394787</v>
      </c>
      <c r="DQ91" s="7" t="n">
        <v>0.9249962327808482</v>
      </c>
      <c r="DR91" s="7" t="n">
        <v>0.7858434373775036</v>
      </c>
      <c r="DS91" s="7" t="n">
        <v>0.376437477963592</v>
      </c>
      <c r="DT91" s="7" t="n">
        <v>0.8199383369738845</v>
      </c>
      <c r="DU91" s="7" t="n">
        <v>0.9346832383016411</v>
      </c>
      <c r="DV91" s="7" t="n">
        <v>0.5459415923868883</v>
      </c>
      <c r="DW91" s="7" t="n">
        <v>0.9543786297858839</v>
      </c>
      <c r="DX91" s="7" t="n">
        <v>0.8712788549363981</v>
      </c>
      <c r="DY91" s="7" t="n">
        <v>0.4599746966437259</v>
      </c>
      <c r="DZ91" s="7" t="n">
        <v>0.9269735810944888</v>
      </c>
      <c r="EA91" s="7" t="n">
        <v>0.5455084920256058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0.8577008465037307</v>
      </c>
      <c r="D92" s="7" t="n">
        <v>0.8271154665329882</v>
      </c>
      <c r="E92" s="7" t="n">
        <v>0.5061938143869386</v>
      </c>
      <c r="F92" s="7" t="n">
        <v>0.7672489227184895</v>
      </c>
      <c r="G92" s="7" t="n">
        <v>0.6957395658914159</v>
      </c>
      <c r="H92" s="7" t="n">
        <v>0.7077918036465245</v>
      </c>
      <c r="I92" s="7" t="n">
        <v>0.8022987422709368</v>
      </c>
      <c r="J92" s="7" t="n">
        <v>0.881087950271193</v>
      </c>
      <c r="K92" s="7" t="n">
        <v>0.9052607732158846</v>
      </c>
      <c r="L92" s="7" t="n">
        <v>0.8762344529879068</v>
      </c>
      <c r="M92" s="7" t="n">
        <v>0.9238179919737352</v>
      </c>
      <c r="N92" s="7" t="n">
        <v>0.9302712148238903</v>
      </c>
      <c r="O92" s="7" t="n">
        <v>0.9411160436431377</v>
      </c>
      <c r="P92" s="7" t="n">
        <v>0.94153305443276</v>
      </c>
      <c r="Q92" s="7" t="n">
        <v>0.8169080346987158</v>
      </c>
      <c r="R92" s="7" t="n">
        <v>0.6812719617452537</v>
      </c>
      <c r="S92" s="7" t="n">
        <v>0.718600893637194</v>
      </c>
      <c r="T92" s="7" t="n">
        <v>0.6123216885727893</v>
      </c>
      <c r="U92" s="7" t="n">
        <v>0.9266796578741111</v>
      </c>
      <c r="V92" s="7" t="n">
        <v>0.825166006358516</v>
      </c>
      <c r="W92" s="7" t="n">
        <v>0.790219273584204</v>
      </c>
      <c r="X92" s="7" t="n">
        <v>0.8835614386168312</v>
      </c>
      <c r="Y92" s="7" t="n">
        <v>0.9240090647832329</v>
      </c>
      <c r="Z92" s="7" t="n">
        <v>0.9004320426107022</v>
      </c>
      <c r="AA92" s="7" t="n">
        <v>0.8779441749363711</v>
      </c>
      <c r="AB92" s="7" t="n">
        <v>0.9160864343809872</v>
      </c>
      <c r="AC92" s="7" t="n">
        <v>0.5921189043279906</v>
      </c>
      <c r="AD92" s="7" t="n">
        <v>0.5058509847394992</v>
      </c>
      <c r="AE92" s="7" t="n">
        <v>0.7088824358190654</v>
      </c>
      <c r="AF92" s="7" t="n">
        <v>0.8765104187447895</v>
      </c>
      <c r="AG92" s="7" t="n">
        <v>0.5875856469344058</v>
      </c>
      <c r="AH92" s="7" t="n">
        <v>0.7579531009045183</v>
      </c>
      <c r="AI92" s="7" t="n">
        <v>0.8713283537150964</v>
      </c>
      <c r="AJ92" s="7" t="n">
        <v>0.8784648069337386</v>
      </c>
      <c r="AK92" s="7" t="n">
        <v>0.9546458885903193</v>
      </c>
      <c r="AL92" s="7" t="n">
        <v>0.9394429061421518</v>
      </c>
      <c r="AM92" s="7" t="n">
        <v>0.9445369108929764</v>
      </c>
      <c r="AN92" s="7" t="n">
        <v>0.9453323706141826</v>
      </c>
      <c r="AO92" s="7" t="n">
        <v>0.9438733258424354</v>
      </c>
      <c r="AP92" s="7" t="n">
        <v>0.9731704108401869</v>
      </c>
      <c r="AQ92" s="7" t="n">
        <v>0.9136392868766734</v>
      </c>
      <c r="AR92" s="7" t="n">
        <v>0.7795746523760165</v>
      </c>
      <c r="AS92" s="7" t="n">
        <v>0.9259413805181232</v>
      </c>
      <c r="AT92" s="7" t="n">
        <v>0.6846654983095918</v>
      </c>
      <c r="AU92" s="7" t="n">
        <v>0.8193186523090172</v>
      </c>
      <c r="AV92" s="7" t="n">
        <v>0.8899394613153566</v>
      </c>
      <c r="AW92" s="7" t="n">
        <v>0.9411310127084213</v>
      </c>
      <c r="AX92" s="7" t="n">
        <v>0.8636836649428901</v>
      </c>
      <c r="AY92" s="7" t="n">
        <v>0.9236944006515797</v>
      </c>
      <c r="AZ92" s="7" t="n">
        <v>0.587585667568336</v>
      </c>
      <c r="BA92" s="7" t="n">
        <v>0.8300727106006456</v>
      </c>
      <c r="BB92" s="7" t="n">
        <v>0.8813838902548708</v>
      </c>
      <c r="BC92" s="7" t="n">
        <v>0.8366332284749544</v>
      </c>
      <c r="BD92" s="7" t="n">
        <v>0.8809255709626095</v>
      </c>
      <c r="BE92" s="7" t="n">
        <v>0.8184107981215988</v>
      </c>
      <c r="BF92" s="7" t="n">
        <v>0.8847570039006856</v>
      </c>
      <c r="BG92" s="7" t="n">
        <v>0.4604697105265875</v>
      </c>
      <c r="BH92" s="7" t="n">
        <v>0.6705613824894259</v>
      </c>
      <c r="BI92" s="7" t="n">
        <v>0.8933258464735069</v>
      </c>
      <c r="BJ92" s="7" t="n">
        <v>0.641045311444455</v>
      </c>
      <c r="BK92" s="7" t="n">
        <v>0.5302062912797626</v>
      </c>
      <c r="BL92" s="7" t="n">
        <v>0.8452882053034195</v>
      </c>
      <c r="BM92" s="7" t="n">
        <v>0.7640571221752198</v>
      </c>
      <c r="BN92" s="7" t="n">
        <v>0.873446295756486</v>
      </c>
      <c r="BO92" s="7" t="n">
        <v>0.6573804001254462</v>
      </c>
      <c r="BP92" s="7" t="n">
        <v>0.633650386073576</v>
      </c>
      <c r="BQ92" s="7" t="n">
        <v>0.780668884434801</v>
      </c>
      <c r="BR92" s="7" t="n">
        <v>0.6836172441205857</v>
      </c>
      <c r="BS92" s="7" t="n">
        <v>0.7981899032401085</v>
      </c>
      <c r="BT92" s="7" t="n">
        <v>0.9105757845384477</v>
      </c>
      <c r="BU92" s="7" t="n">
        <v>0.9567427987493414</v>
      </c>
      <c r="BV92" s="7" t="n">
        <v>0.8410055046511471</v>
      </c>
      <c r="BW92" s="7" t="n">
        <v>0.7224160360299168</v>
      </c>
      <c r="BX92" s="7" t="n">
        <v>0.9685997500040326</v>
      </c>
      <c r="BY92" s="7" t="n">
        <v>0.956265280701443</v>
      </c>
      <c r="BZ92" s="7" t="n">
        <v>0.8834302524252663</v>
      </c>
      <c r="CA92" s="7" t="n">
        <v>0.6142555857884636</v>
      </c>
      <c r="CB92" s="7" t="n">
        <v>0.8924580292679719</v>
      </c>
      <c r="CC92" s="7" t="n">
        <v>0.939484670898196</v>
      </c>
      <c r="CD92" s="7" t="n">
        <v>0.8352505307144007</v>
      </c>
      <c r="CE92" s="7" t="n">
        <v>0.9070403660852467</v>
      </c>
      <c r="CF92" s="7" t="n">
        <v>0.9181353128307137</v>
      </c>
      <c r="CG92" s="7" t="n">
        <v>0.6492829165166438</v>
      </c>
      <c r="CH92" s="7" t="n">
        <v>0.7919503892243172</v>
      </c>
      <c r="CI92" s="7" t="n">
        <v>0.8839927938548024</v>
      </c>
      <c r="CJ92" s="7" t="n">
        <v>0.7644835641904526</v>
      </c>
      <c r="CK92" s="7" t="n">
        <v>0.6444528940118983</v>
      </c>
      <c r="CL92" s="7" t="n">
        <v>0.7567139209057296</v>
      </c>
      <c r="CM92" s="7" t="n">
        <v>0.8687377977868475</v>
      </c>
      <c r="CN92" s="7" t="n">
        <v>0.9688732271231922</v>
      </c>
      <c r="CO92" s="7" t="n">
        <v>1</v>
      </c>
      <c r="CP92" s="7" t="n">
        <v>0.9620092460987344</v>
      </c>
      <c r="CQ92" s="7" t="n">
        <v>0.7443517573018938</v>
      </c>
      <c r="CR92" s="7" t="n">
        <v>0.8668085325738553</v>
      </c>
      <c r="CS92" s="7" t="n">
        <v>0.83576175981445</v>
      </c>
      <c r="CT92" s="7" t="n">
        <v>0.8774441974274643</v>
      </c>
      <c r="CU92" s="7" t="n">
        <v>0.9875107050339865</v>
      </c>
      <c r="CV92" s="7" t="n">
        <v>0.4963092969029389</v>
      </c>
      <c r="CW92" s="7" t="n">
        <v>0.9570536039898602</v>
      </c>
      <c r="CX92" s="7" t="n">
        <v>0.8108302652858864</v>
      </c>
      <c r="CY92" s="7" t="n">
        <v>0.8814031138271833</v>
      </c>
      <c r="CZ92" s="7" t="n">
        <v>0.8817814653599422</v>
      </c>
      <c r="DA92" s="7" t="n">
        <v>0.9057880472311569</v>
      </c>
      <c r="DB92" s="7" t="n">
        <v>0.9574025969905886</v>
      </c>
      <c r="DC92" s="7" t="n">
        <v>0.882565625363825</v>
      </c>
      <c r="DD92" s="7" t="n">
        <v>0.885682798107588</v>
      </c>
      <c r="DE92" s="7" t="n">
        <v>0.574634246461984</v>
      </c>
      <c r="DF92" s="7" t="n">
        <v>0.874817058251169</v>
      </c>
      <c r="DG92" s="7" t="n">
        <v>0.9114858039632675</v>
      </c>
      <c r="DH92" s="7" t="n">
        <v>0.8788982097314028</v>
      </c>
      <c r="DI92" s="7" t="n">
        <v>0.9205651450221467</v>
      </c>
      <c r="DJ92" s="7" t="n">
        <v>0.6642446897071698</v>
      </c>
      <c r="DK92" s="7" t="n">
        <v>0.8708067761365752</v>
      </c>
      <c r="DL92" s="7" t="n">
        <v>0.9703359995356535</v>
      </c>
      <c r="DM92" s="7" t="n">
        <v>0.877908735030589</v>
      </c>
      <c r="DN92" s="7" t="n">
        <v>0.8812252774635545</v>
      </c>
      <c r="DO92" s="7" t="n">
        <v>0.5412350881399786</v>
      </c>
      <c r="DP92" s="7" t="n">
        <v>0.6668721490986651</v>
      </c>
      <c r="DQ92" s="7" t="n">
        <v>0.8794536609513532</v>
      </c>
      <c r="DR92" s="7" t="n">
        <v>0.7954135901513204</v>
      </c>
      <c r="DS92" s="7" t="n">
        <v>0.4545278821295957</v>
      </c>
      <c r="DT92" s="7" t="n">
        <v>0.8203709765664655</v>
      </c>
      <c r="DU92" s="7" t="n">
        <v>0.8906853833125102</v>
      </c>
      <c r="DV92" s="7" t="n">
        <v>0.6254662661698817</v>
      </c>
      <c r="DW92" s="7" t="n">
        <v>0.8884488945840661</v>
      </c>
      <c r="DX92" s="7" t="n">
        <v>0.8957182224957315</v>
      </c>
      <c r="DY92" s="7" t="n">
        <v>0.5397209270164504</v>
      </c>
      <c r="DZ92" s="7" t="n">
        <v>0.9074006891286478</v>
      </c>
      <c r="EA92" s="7" t="n">
        <v>0.6113470736700721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0.8492115362537169</v>
      </c>
      <c r="D93" s="7" t="n">
        <v>0.8283764050824775</v>
      </c>
      <c r="E93" s="7" t="n">
        <v>0.4581154307644129</v>
      </c>
      <c r="F93" s="7" t="n">
        <v>0.7673813200991508</v>
      </c>
      <c r="G93" s="7" t="n">
        <v>0.6875044849596804</v>
      </c>
      <c r="H93" s="7" t="n">
        <v>0.7275746461239679</v>
      </c>
      <c r="I93" s="7" t="n">
        <v>0.8193374513588974</v>
      </c>
      <c r="J93" s="7" t="n">
        <v>0.8862373854637584</v>
      </c>
      <c r="K93" s="7" t="n">
        <v>0.9593887036996563</v>
      </c>
      <c r="L93" s="7" t="n">
        <v>0.9379519178258425</v>
      </c>
      <c r="M93" s="7" t="n">
        <v>0.9695218202253928</v>
      </c>
      <c r="N93" s="7" t="n">
        <v>0.9555041933076271</v>
      </c>
      <c r="O93" s="7" t="n">
        <v>0.9745584141147898</v>
      </c>
      <c r="P93" s="7" t="n">
        <v>0.9745392806129202</v>
      </c>
      <c r="Q93" s="7" t="n">
        <v>0.8259228879337632</v>
      </c>
      <c r="R93" s="7" t="n">
        <v>0.7027989284586936</v>
      </c>
      <c r="S93" s="7" t="n">
        <v>0.701574785641802</v>
      </c>
      <c r="T93" s="7" t="n">
        <v>0.5823848600857893</v>
      </c>
      <c r="U93" s="7" t="n">
        <v>0.9275315438708537</v>
      </c>
      <c r="V93" s="7" t="n">
        <v>0.8149017050258528</v>
      </c>
      <c r="W93" s="7" t="n">
        <v>0.7736483809557591</v>
      </c>
      <c r="X93" s="7" t="n">
        <v>0.8829647096865703</v>
      </c>
      <c r="Y93" s="7" t="n">
        <v>0.933473140391534</v>
      </c>
      <c r="Z93" s="7" t="n">
        <v>0.9066876306311018</v>
      </c>
      <c r="AA93" s="7" t="n">
        <v>0.9039509800541641</v>
      </c>
      <c r="AB93" s="7" t="n">
        <v>0.922471526678007</v>
      </c>
      <c r="AC93" s="7" t="n">
        <v>0.5540165014701255</v>
      </c>
      <c r="AD93" s="7" t="n">
        <v>0.4508705560605066</v>
      </c>
      <c r="AE93" s="7" t="n">
        <v>0.7192575520536204</v>
      </c>
      <c r="AF93" s="7" t="n">
        <v>0.8999827466480905</v>
      </c>
      <c r="AG93" s="7" t="n">
        <v>0.6148328244072746</v>
      </c>
      <c r="AH93" s="7" t="n">
        <v>0.7435569608744789</v>
      </c>
      <c r="AI93" s="7" t="n">
        <v>0.8709689768381136</v>
      </c>
      <c r="AJ93" s="7" t="n">
        <v>0.9018219444808131</v>
      </c>
      <c r="AK93" s="7" t="n">
        <v>0.9854485006773769</v>
      </c>
      <c r="AL93" s="7" t="n">
        <v>0.9485970582642999</v>
      </c>
      <c r="AM93" s="7" t="n">
        <v>0.9636024093676203</v>
      </c>
      <c r="AN93" s="7" t="n">
        <v>0.9507633295133252</v>
      </c>
      <c r="AO93" s="7" t="n">
        <v>0.9672607730938657</v>
      </c>
      <c r="AP93" s="7" t="n">
        <v>0.9523647257279635</v>
      </c>
      <c r="AQ93" s="7" t="n">
        <v>0.9090033284466111</v>
      </c>
      <c r="AR93" s="7" t="n">
        <v>0.7764798787415571</v>
      </c>
      <c r="AS93" s="7" t="n">
        <v>0.9369188883109125</v>
      </c>
      <c r="AT93" s="7" t="n">
        <v>0.7056878367190251</v>
      </c>
      <c r="AU93" s="7" t="n">
        <v>0.8838799681392561</v>
      </c>
      <c r="AV93" s="7" t="n">
        <v>0.9240010633309265</v>
      </c>
      <c r="AW93" s="7" t="n">
        <v>0.9624035280805533</v>
      </c>
      <c r="AX93" s="7" t="n">
        <v>0.87539386685298</v>
      </c>
      <c r="AY93" s="7" t="n">
        <v>0.9340798227046568</v>
      </c>
      <c r="AZ93" s="7" t="n">
        <v>0.6148328528352487</v>
      </c>
      <c r="BA93" s="7" t="n">
        <v>0.8779979379349954</v>
      </c>
      <c r="BB93" s="7" t="n">
        <v>0.8799147390692719</v>
      </c>
      <c r="BC93" s="7" t="n">
        <v>0.8153285430306575</v>
      </c>
      <c r="BD93" s="7" t="n">
        <v>0.8777144837725508</v>
      </c>
      <c r="BE93" s="7" t="n">
        <v>0.8767833260324434</v>
      </c>
      <c r="BF93" s="7" t="n">
        <v>0.91297513643673</v>
      </c>
      <c r="BG93" s="7" t="n">
        <v>0.4158415634953347</v>
      </c>
      <c r="BH93" s="7" t="n">
        <v>0.7023137222647972</v>
      </c>
      <c r="BI93" s="7" t="n">
        <v>0.9089437344267605</v>
      </c>
      <c r="BJ93" s="7" t="n">
        <v>0.62777764800706</v>
      </c>
      <c r="BK93" s="7" t="n">
        <v>0.4885452429087617</v>
      </c>
      <c r="BL93" s="7" t="n">
        <v>0.8342789307300642</v>
      </c>
      <c r="BM93" s="7" t="n">
        <v>0.7732247739139269</v>
      </c>
      <c r="BN93" s="7" t="n">
        <v>0.9245480415093605</v>
      </c>
      <c r="BO93" s="7" t="n">
        <v>0.638278366573212</v>
      </c>
      <c r="BP93" s="7" t="n">
        <v>0.6216215535965839</v>
      </c>
      <c r="BQ93" s="7" t="n">
        <v>0.8031689171669423</v>
      </c>
      <c r="BR93" s="7" t="n">
        <v>0.6811006542580094</v>
      </c>
      <c r="BS93" s="7" t="n">
        <v>0.8062974208560437</v>
      </c>
      <c r="BT93" s="7" t="n">
        <v>0.9544201471452904</v>
      </c>
      <c r="BU93" s="7" t="n">
        <v>0.98494242869548</v>
      </c>
      <c r="BV93" s="7" t="n">
        <v>0.8163184933426829</v>
      </c>
      <c r="BW93" s="7" t="n">
        <v>0.7036184742137405</v>
      </c>
      <c r="BX93" s="7" t="n">
        <v>0.9829555537145969</v>
      </c>
      <c r="BY93" s="7" t="n">
        <v>0.9636279130277366</v>
      </c>
      <c r="BZ93" s="7" t="n">
        <v>0.9184313711503127</v>
      </c>
      <c r="CA93" s="7" t="n">
        <v>0.5811377200956465</v>
      </c>
      <c r="CB93" s="7" t="n">
        <v>0.9280475709793068</v>
      </c>
      <c r="CC93" s="7" t="n">
        <v>0.957996828298343</v>
      </c>
      <c r="CD93" s="7" t="n">
        <v>0.8240298787007458</v>
      </c>
      <c r="CE93" s="7" t="n">
        <v>0.9440568019112134</v>
      </c>
      <c r="CF93" s="7" t="n">
        <v>0.9188357921805818</v>
      </c>
      <c r="CG93" s="7" t="n">
        <v>0.6264078299840882</v>
      </c>
      <c r="CH93" s="7" t="n">
        <v>0.8598226154108467</v>
      </c>
      <c r="CI93" s="7" t="n">
        <v>0.9125220261996662</v>
      </c>
      <c r="CJ93" s="7" t="n">
        <v>0.7623636735488633</v>
      </c>
      <c r="CK93" s="7" t="n">
        <v>0.644053758408898</v>
      </c>
      <c r="CL93" s="7" t="n">
        <v>0.7431192171697453</v>
      </c>
      <c r="CM93" s="7" t="n">
        <v>0.8603019272188911</v>
      </c>
      <c r="CN93" s="7" t="n">
        <v>0.9794183796588667</v>
      </c>
      <c r="CO93" s="7" t="n">
        <v>0.9620092460987344</v>
      </c>
      <c r="CP93" s="7" t="n">
        <v>1</v>
      </c>
      <c r="CQ93" s="7" t="n">
        <v>0.7405214206854217</v>
      </c>
      <c r="CR93" s="7" t="n">
        <v>0.8920520167921493</v>
      </c>
      <c r="CS93" s="7" t="n">
        <v>0.8337009744001331</v>
      </c>
      <c r="CT93" s="7" t="n">
        <v>0.9139664715838944</v>
      </c>
      <c r="CU93" s="7" t="n">
        <v>0.9466263291765965</v>
      </c>
      <c r="CV93" s="7" t="n">
        <v>0.4301358298419334</v>
      </c>
      <c r="CW93" s="7" t="n">
        <v>0.9905528248707325</v>
      </c>
      <c r="CX93" s="7" t="n">
        <v>0.8737430472618366</v>
      </c>
      <c r="CY93" s="7" t="n">
        <v>0.9092854793791076</v>
      </c>
      <c r="CZ93" s="7" t="n">
        <v>0.8783916875883174</v>
      </c>
      <c r="DA93" s="7" t="n">
        <v>0.9751921422716994</v>
      </c>
      <c r="DB93" s="7" t="n">
        <v>0.9764048709575437</v>
      </c>
      <c r="DC93" s="7" t="n">
        <v>0.9096094951862298</v>
      </c>
      <c r="DD93" s="7" t="n">
        <v>0.947718847272327</v>
      </c>
      <c r="DE93" s="7" t="n">
        <v>0.589333941379795</v>
      </c>
      <c r="DF93" s="7" t="n">
        <v>0.9474881674978085</v>
      </c>
      <c r="DG93" s="7" t="n">
        <v>0.9169416236507765</v>
      </c>
      <c r="DH93" s="7" t="n">
        <v>0.8631363227269679</v>
      </c>
      <c r="DI93" s="7" t="n">
        <v>0.9276949027793936</v>
      </c>
      <c r="DJ93" s="7" t="n">
        <v>0.6388997100437246</v>
      </c>
      <c r="DK93" s="7" t="n">
        <v>0.9419113766959591</v>
      </c>
      <c r="DL93" s="7" t="n">
        <v>0.9578012892283677</v>
      </c>
      <c r="DM93" s="7" t="n">
        <v>0.906733179872798</v>
      </c>
      <c r="DN93" s="7" t="n">
        <v>0.9490707372437919</v>
      </c>
      <c r="DO93" s="7" t="n">
        <v>0.5027751392788037</v>
      </c>
      <c r="DP93" s="7" t="n">
        <v>0.6442471706619839</v>
      </c>
      <c r="DQ93" s="7" t="n">
        <v>0.9476835627345054</v>
      </c>
      <c r="DR93" s="7" t="n">
        <v>0.8129282757784548</v>
      </c>
      <c r="DS93" s="7" t="n">
        <v>0.4086945897719149</v>
      </c>
      <c r="DT93" s="7" t="n">
        <v>0.8646676704693989</v>
      </c>
      <c r="DU93" s="7" t="n">
        <v>0.9518306437942976</v>
      </c>
      <c r="DV93" s="7" t="n">
        <v>0.5758778296811243</v>
      </c>
      <c r="DW93" s="7" t="n">
        <v>0.9322060218489787</v>
      </c>
      <c r="DX93" s="7" t="n">
        <v>0.8969031814045358</v>
      </c>
      <c r="DY93" s="7" t="n">
        <v>0.4920828407314571</v>
      </c>
      <c r="DZ93" s="7" t="n">
        <v>0.9169488508615357</v>
      </c>
      <c r="EA93" s="7" t="n">
        <v>0.5813471715398947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0.9260223086446949</v>
      </c>
      <c r="D94" s="7" t="n">
        <v>0.9484861675251763</v>
      </c>
      <c r="E94" s="7" t="n">
        <v>0.8190216372959084</v>
      </c>
      <c r="F94" s="7" t="n">
        <v>0.955249695174592</v>
      </c>
      <c r="G94" s="7" t="n">
        <v>0.8726126684146809</v>
      </c>
      <c r="H94" s="7" t="n">
        <v>0.9622096311011925</v>
      </c>
      <c r="I94" s="7" t="n">
        <v>0.97054433892717</v>
      </c>
      <c r="J94" s="7" t="n">
        <v>0.9403412157160751</v>
      </c>
      <c r="K94" s="7" t="n">
        <v>0.6122010346970727</v>
      </c>
      <c r="L94" s="7" t="n">
        <v>0.5556686864061721</v>
      </c>
      <c r="M94" s="7" t="n">
        <v>0.6605528029261961</v>
      </c>
      <c r="N94" s="7" t="n">
        <v>0.7154934849229119</v>
      </c>
      <c r="O94" s="7" t="n">
        <v>0.6943550775377734</v>
      </c>
      <c r="P94" s="7" t="n">
        <v>0.7304267676082625</v>
      </c>
      <c r="Q94" s="7" t="n">
        <v>0.8975035202547569</v>
      </c>
      <c r="R94" s="7" t="n">
        <v>0.9601896699093949</v>
      </c>
      <c r="S94" s="7" t="n">
        <v>0.8355050093874128</v>
      </c>
      <c r="T94" s="7" t="n">
        <v>0.8604781406129582</v>
      </c>
      <c r="U94" s="7" t="n">
        <v>0.7990748702519265</v>
      </c>
      <c r="V94" s="7" t="n">
        <v>0.9010258372910904</v>
      </c>
      <c r="W94" s="7" t="n">
        <v>0.8897379962686401</v>
      </c>
      <c r="X94" s="7" t="n">
        <v>0.9416044528270774</v>
      </c>
      <c r="Y94" s="7" t="n">
        <v>0.8625268575830365</v>
      </c>
      <c r="Z94" s="7" t="n">
        <v>0.925428365525216</v>
      </c>
      <c r="AA94" s="7" t="n">
        <v>0.8942884947007728</v>
      </c>
      <c r="AB94" s="7" t="n">
        <v>0.8909548067798816</v>
      </c>
      <c r="AC94" s="7" t="n">
        <v>0.8652160550958808</v>
      </c>
      <c r="AD94" s="7" t="n">
        <v>0.7889045601478751</v>
      </c>
      <c r="AE94" s="7" t="n">
        <v>0.9641697039288366</v>
      </c>
      <c r="AF94" s="7" t="n">
        <v>0.8990291087605229</v>
      </c>
      <c r="AG94" s="7" t="n">
        <v>0.7609689257049767</v>
      </c>
      <c r="AH94" s="7" t="n">
        <v>0.9054115483821884</v>
      </c>
      <c r="AI94" s="7" t="n">
        <v>0.8166713225898627</v>
      </c>
      <c r="AJ94" s="7" t="n">
        <v>0.8955239934274897</v>
      </c>
      <c r="AK94" s="7" t="n">
        <v>0.6724943785311669</v>
      </c>
      <c r="AL94" s="7" t="n">
        <v>0.8715561558922771</v>
      </c>
      <c r="AM94" s="7" t="n">
        <v>0.8065663092269929</v>
      </c>
      <c r="AN94" s="7" t="n">
        <v>0.7872885694656707</v>
      </c>
      <c r="AO94" s="7" t="n">
        <v>0.7941288423710904</v>
      </c>
      <c r="AP94" s="7" t="n">
        <v>0.7861675376086256</v>
      </c>
      <c r="AQ94" s="7" t="n">
        <v>0.7854531152864846</v>
      </c>
      <c r="AR94" s="7" t="n">
        <v>0.9795049282910466</v>
      </c>
      <c r="AS94" s="7" t="n">
        <v>0.8967366346992507</v>
      </c>
      <c r="AT94" s="7" t="n">
        <v>0.9614610938056561</v>
      </c>
      <c r="AU94" s="7" t="n">
        <v>0.7456111316009579</v>
      </c>
      <c r="AV94" s="7" t="n">
        <v>0.8494351871128476</v>
      </c>
      <c r="AW94" s="7" t="n">
        <v>0.7918287980640312</v>
      </c>
      <c r="AX94" s="7" t="n">
        <v>0.7879393565145817</v>
      </c>
      <c r="AY94" s="7" t="n">
        <v>0.8994682671525184</v>
      </c>
      <c r="AZ94" s="7" t="n">
        <v>0.7609689729047595</v>
      </c>
      <c r="BA94" s="7" t="n">
        <v>0.8174571016735145</v>
      </c>
      <c r="BB94" s="7" t="n">
        <v>0.700966288394237</v>
      </c>
      <c r="BC94" s="7" t="n">
        <v>0.7284543904327827</v>
      </c>
      <c r="BD94" s="7" t="n">
        <v>0.6884388745468594</v>
      </c>
      <c r="BE94" s="7" t="n">
        <v>0.7510027605111294</v>
      </c>
      <c r="BF94" s="7" t="n">
        <v>0.7861678834658649</v>
      </c>
      <c r="BG94" s="7" t="n">
        <v>0.7363539743801254</v>
      </c>
      <c r="BH94" s="7" t="n">
        <v>0.9492139462232778</v>
      </c>
      <c r="BI94" s="7" t="n">
        <v>0.8680369017581572</v>
      </c>
      <c r="BJ94" s="7" t="n">
        <v>0.8398993460873</v>
      </c>
      <c r="BK94" s="7" t="n">
        <v>0.8270479988297903</v>
      </c>
      <c r="BL94" s="7" t="n">
        <v>0.9496582562299423</v>
      </c>
      <c r="BM94" s="7" t="n">
        <v>0.7656698162272912</v>
      </c>
      <c r="BN94" s="7" t="n">
        <v>0.6188559804225431</v>
      </c>
      <c r="BO94" s="7" t="n">
        <v>0.8331765009145525</v>
      </c>
      <c r="BP94" s="7" t="n">
        <v>0.8755581440559452</v>
      </c>
      <c r="BQ94" s="7" t="n">
        <v>0.7758354945792327</v>
      </c>
      <c r="BR94" s="7" t="n">
        <v>0.8916911154905621</v>
      </c>
      <c r="BS94" s="7" t="n">
        <v>0.9264924907054464</v>
      </c>
      <c r="BT94" s="7" t="n">
        <v>0.6567993780320944</v>
      </c>
      <c r="BU94" s="7" t="n">
        <v>0.6766257442581071</v>
      </c>
      <c r="BV94" s="7" t="n">
        <v>0.8920945756547481</v>
      </c>
      <c r="BW94" s="7" t="n">
        <v>0.8989981874287127</v>
      </c>
      <c r="BX94" s="7" t="n">
        <v>0.6895659290368418</v>
      </c>
      <c r="BY94" s="7" t="n">
        <v>0.7145340316327801</v>
      </c>
      <c r="BZ94" s="7" t="n">
        <v>0.8617957344482667</v>
      </c>
      <c r="CA94" s="7" t="n">
        <v>0.8937297317115406</v>
      </c>
      <c r="CB94" s="7" t="n">
        <v>0.8515232072093279</v>
      </c>
      <c r="CC94" s="7" t="n">
        <v>0.6574771895648334</v>
      </c>
      <c r="CD94" s="7" t="n">
        <v>0.6750433228295937</v>
      </c>
      <c r="CE94" s="7" t="n">
        <v>0.6223718901012456</v>
      </c>
      <c r="CF94" s="7" t="n">
        <v>0.8859375677749518</v>
      </c>
      <c r="CG94" s="7" t="n">
        <v>0.8907955121109072</v>
      </c>
      <c r="CH94" s="7" t="n">
        <v>0.5434972671805975</v>
      </c>
      <c r="CI94" s="7" t="n">
        <v>0.7855186883147713</v>
      </c>
      <c r="CJ94" s="7" t="n">
        <v>0.753559831185304</v>
      </c>
      <c r="CK94" s="7" t="n">
        <v>0.8518345236097477</v>
      </c>
      <c r="CL94" s="7" t="n">
        <v>0.9310801513024547</v>
      </c>
      <c r="CM94" s="7" t="n">
        <v>0.6792333164083019</v>
      </c>
      <c r="CN94" s="7" t="n">
        <v>0.6914169374329905</v>
      </c>
      <c r="CO94" s="7" t="n">
        <v>0.7443517573018938</v>
      </c>
      <c r="CP94" s="7" t="n">
        <v>0.7405214206854217</v>
      </c>
      <c r="CQ94" s="7" t="n">
        <v>1</v>
      </c>
      <c r="CR94" s="7" t="n">
        <v>0.8951238430135438</v>
      </c>
      <c r="CS94" s="7" t="n">
        <v>0.7527251752446004</v>
      </c>
      <c r="CT94" s="7" t="n">
        <v>0.8403810726164959</v>
      </c>
      <c r="CU94" s="7" t="n">
        <v>0.7434729422829062</v>
      </c>
      <c r="CV94" s="7" t="n">
        <v>0.650257916349713</v>
      </c>
      <c r="CW94" s="7" t="n">
        <v>0.7666821859708103</v>
      </c>
      <c r="CX94" s="7" t="n">
        <v>0.7349222216919735</v>
      </c>
      <c r="CY94" s="7" t="n">
        <v>0.8626172605275522</v>
      </c>
      <c r="CZ94" s="7" t="n">
        <v>0.6875806411058758</v>
      </c>
      <c r="DA94" s="7" t="n">
        <v>0.6598363375660303</v>
      </c>
      <c r="DB94" s="7" t="n">
        <v>0.7478911683847002</v>
      </c>
      <c r="DC94" s="7" t="n">
        <v>0.7675221324394786</v>
      </c>
      <c r="DD94" s="7" t="n">
        <v>0.5809049357337673</v>
      </c>
      <c r="DE94" s="7" t="n">
        <v>0.7506102919859046</v>
      </c>
      <c r="DF94" s="7" t="n">
        <v>0.5666510416588316</v>
      </c>
      <c r="DG94" s="7" t="n">
        <v>0.7369049196290202</v>
      </c>
      <c r="DH94" s="7" t="n">
        <v>0.7668189006428497</v>
      </c>
      <c r="DI94" s="7" t="n">
        <v>0.6995382745558008</v>
      </c>
      <c r="DJ94" s="7" t="n">
        <v>0.8878170253811632</v>
      </c>
      <c r="DK94" s="7" t="n">
        <v>0.5531912846145766</v>
      </c>
      <c r="DL94" s="7" t="n">
        <v>0.7598821821248725</v>
      </c>
      <c r="DM94" s="7" t="n">
        <v>0.7811322381313243</v>
      </c>
      <c r="DN94" s="7" t="n">
        <v>0.5666566770848696</v>
      </c>
      <c r="DO94" s="7" t="n">
        <v>0.8033551105599468</v>
      </c>
      <c r="DP94" s="7" t="n">
        <v>0.8435320172217693</v>
      </c>
      <c r="DQ94" s="7" t="n">
        <v>0.5629539178489892</v>
      </c>
      <c r="DR94" s="7" t="n">
        <v>0.813687765064444</v>
      </c>
      <c r="DS94" s="7" t="n">
        <v>0.7316112216964505</v>
      </c>
      <c r="DT94" s="7" t="n">
        <v>0.8345638714525663</v>
      </c>
      <c r="DU94" s="7" t="n">
        <v>0.5730094751867617</v>
      </c>
      <c r="DV94" s="7" t="n">
        <v>0.7831382953036906</v>
      </c>
      <c r="DW94" s="7" t="n">
        <v>0.6374039150455376</v>
      </c>
      <c r="DX94" s="7" t="n">
        <v>0.8763139677122985</v>
      </c>
      <c r="DY94" s="7" t="n">
        <v>0.8013165626372497</v>
      </c>
      <c r="DZ94" s="7" t="n">
        <v>0.728592441817944</v>
      </c>
      <c r="EA94" s="7" t="n">
        <v>0.8856299210205411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0.9218268413658258</v>
      </c>
      <c r="D95" s="7" t="n">
        <v>0.9092011800280028</v>
      </c>
      <c r="E95" s="7" t="n">
        <v>0.6618983150088341</v>
      </c>
      <c r="F95" s="7" t="n">
        <v>0.8751740363217745</v>
      </c>
      <c r="G95" s="7" t="n">
        <v>0.7825045746866438</v>
      </c>
      <c r="H95" s="7" t="n">
        <v>0.8744134227400581</v>
      </c>
      <c r="I95" s="7" t="n">
        <v>0.9532228313434886</v>
      </c>
      <c r="J95" s="7" t="n">
        <v>0.947620763537834</v>
      </c>
      <c r="K95" s="7" t="n">
        <v>0.7925022121560235</v>
      </c>
      <c r="L95" s="7" t="n">
        <v>0.7484145624661461</v>
      </c>
      <c r="M95" s="7" t="n">
        <v>0.8368687842998768</v>
      </c>
      <c r="N95" s="7" t="n">
        <v>0.8753260016642039</v>
      </c>
      <c r="O95" s="7" t="n">
        <v>0.8648843828982646</v>
      </c>
      <c r="P95" s="7" t="n">
        <v>0.8960816089391183</v>
      </c>
      <c r="Q95" s="7" t="n">
        <v>0.9294830395533769</v>
      </c>
      <c r="R95" s="7" t="n">
        <v>0.8606097908582175</v>
      </c>
      <c r="S95" s="7" t="n">
        <v>0.8077650221163627</v>
      </c>
      <c r="T95" s="7" t="n">
        <v>0.7441972632385935</v>
      </c>
      <c r="U95" s="7" t="n">
        <v>0.9161313984812884</v>
      </c>
      <c r="V95" s="7" t="n">
        <v>0.8842789453743553</v>
      </c>
      <c r="W95" s="7" t="n">
        <v>0.8628105297284996</v>
      </c>
      <c r="X95" s="7" t="n">
        <v>0.9507522035056212</v>
      </c>
      <c r="Y95" s="7" t="n">
        <v>0.9481575878460921</v>
      </c>
      <c r="Z95" s="7" t="n">
        <v>0.9550984188124787</v>
      </c>
      <c r="AA95" s="7" t="n">
        <v>0.9973227539411333</v>
      </c>
      <c r="AB95" s="7" t="n">
        <v>0.9653715027172484</v>
      </c>
      <c r="AC95" s="7" t="n">
        <v>0.747292766835398</v>
      </c>
      <c r="AD95" s="7" t="n">
        <v>0.6422952281984584</v>
      </c>
      <c r="AE95" s="7" t="n">
        <v>0.8780293354492381</v>
      </c>
      <c r="AF95" s="7" t="n">
        <v>0.9983226191450537</v>
      </c>
      <c r="AG95" s="7" t="n">
        <v>0.7301938505877827</v>
      </c>
      <c r="AH95" s="7" t="n">
        <v>0.8934437701165271</v>
      </c>
      <c r="AI95" s="7" t="n">
        <v>0.9144789365686203</v>
      </c>
      <c r="AJ95" s="7" t="n">
        <v>0.9979883515513314</v>
      </c>
      <c r="AK95" s="7" t="n">
        <v>0.8392278740314524</v>
      </c>
      <c r="AL95" s="7" t="n">
        <v>0.960607095099008</v>
      </c>
      <c r="AM95" s="7" t="n">
        <v>0.941940262359511</v>
      </c>
      <c r="AN95" s="7" t="n">
        <v>0.9315021284273328</v>
      </c>
      <c r="AO95" s="7" t="n">
        <v>0.9321688224414062</v>
      </c>
      <c r="AP95" s="7" t="n">
        <v>0.9123987412000938</v>
      </c>
      <c r="AQ95" s="7" t="n">
        <v>0.9061117622399819</v>
      </c>
      <c r="AR95" s="7" t="n">
        <v>0.9086986613790266</v>
      </c>
      <c r="AS95" s="7" t="n">
        <v>0.9645987188621032</v>
      </c>
      <c r="AT95" s="7" t="n">
        <v>0.8631445503720698</v>
      </c>
      <c r="AU95" s="7" t="n">
        <v>0.8288798792392543</v>
      </c>
      <c r="AV95" s="7" t="n">
        <v>0.9839829610697817</v>
      </c>
      <c r="AW95" s="7" t="n">
        <v>0.931559933431265</v>
      </c>
      <c r="AX95" s="7" t="n">
        <v>0.9068800660188396</v>
      </c>
      <c r="AY95" s="7" t="n">
        <v>0.9633047422017296</v>
      </c>
      <c r="AZ95" s="7" t="n">
        <v>0.7301938624284577</v>
      </c>
      <c r="BA95" s="7" t="n">
        <v>0.8638636260462063</v>
      </c>
      <c r="BB95" s="7" t="n">
        <v>0.8242247465933888</v>
      </c>
      <c r="BC95" s="7" t="n">
        <v>0.8372016779730774</v>
      </c>
      <c r="BD95" s="7" t="n">
        <v>0.8142129173399806</v>
      </c>
      <c r="BE95" s="7" t="n">
        <v>0.8287785926920723</v>
      </c>
      <c r="BF95" s="7" t="n">
        <v>0.921410545770785</v>
      </c>
      <c r="BG95" s="7" t="n">
        <v>0.5680704222106079</v>
      </c>
      <c r="BH95" s="7" t="n">
        <v>0.8563452623593782</v>
      </c>
      <c r="BI95" s="7" t="n">
        <v>0.987936921581739</v>
      </c>
      <c r="BJ95" s="7" t="n">
        <v>0.7815830063990032</v>
      </c>
      <c r="BK95" s="7" t="n">
        <v>0.6855563902785189</v>
      </c>
      <c r="BL95" s="7" t="n">
        <v>0.917605515957312</v>
      </c>
      <c r="BM95" s="7" t="n">
        <v>0.8338103047827126</v>
      </c>
      <c r="BN95" s="7" t="n">
        <v>0.7771937344952773</v>
      </c>
      <c r="BO95" s="7" t="n">
        <v>0.7989365052697981</v>
      </c>
      <c r="BP95" s="7" t="n">
        <v>0.7856724569160142</v>
      </c>
      <c r="BQ95" s="7" t="n">
        <v>0.867306535458927</v>
      </c>
      <c r="BR95" s="7" t="n">
        <v>0.8580024251551951</v>
      </c>
      <c r="BS95" s="7" t="n">
        <v>0.9494663209970394</v>
      </c>
      <c r="BT95" s="7" t="n">
        <v>0.8135668283457947</v>
      </c>
      <c r="BU95" s="7" t="n">
        <v>0.8408804412526182</v>
      </c>
      <c r="BV95" s="7" t="n">
        <v>0.8821701789001427</v>
      </c>
      <c r="BW95" s="7" t="n">
        <v>0.8707571769979716</v>
      </c>
      <c r="BX95" s="7" t="n">
        <v>0.8461933037753414</v>
      </c>
      <c r="BY95" s="7" t="n">
        <v>0.8660993220171141</v>
      </c>
      <c r="BZ95" s="7" t="n">
        <v>0.9904643286365014</v>
      </c>
      <c r="CA95" s="7" t="n">
        <v>0.7563611838674739</v>
      </c>
      <c r="CB95" s="7" t="n">
        <v>0.9875204225489772</v>
      </c>
      <c r="CC95" s="7" t="n">
        <v>0.8211517169320343</v>
      </c>
      <c r="CD95" s="7" t="n">
        <v>0.8174601265447378</v>
      </c>
      <c r="CE95" s="7" t="n">
        <v>0.8028648344849524</v>
      </c>
      <c r="CF95" s="7" t="n">
        <v>0.9509468949234983</v>
      </c>
      <c r="CG95" s="7" t="n">
        <v>0.8005268738658951</v>
      </c>
      <c r="CH95" s="7" t="n">
        <v>0.7034109272589975</v>
      </c>
      <c r="CI95" s="7" t="n">
        <v>0.9204655933871293</v>
      </c>
      <c r="CJ95" s="7" t="n">
        <v>0.7988003897405765</v>
      </c>
      <c r="CK95" s="7" t="n">
        <v>0.8115348122460876</v>
      </c>
      <c r="CL95" s="7" t="n">
        <v>0.8861654464667025</v>
      </c>
      <c r="CM95" s="7" t="n">
        <v>0.7982135481605787</v>
      </c>
      <c r="CN95" s="7" t="n">
        <v>0.8469655981291958</v>
      </c>
      <c r="CO95" s="7" t="n">
        <v>0.8668085325738553</v>
      </c>
      <c r="CP95" s="7" t="n">
        <v>0.8920520167921493</v>
      </c>
      <c r="CQ95" s="7" t="n">
        <v>0.8951238430135438</v>
      </c>
      <c r="CR95" s="7" t="n">
        <v>1</v>
      </c>
      <c r="CS95" s="7" t="n">
        <v>0.864657350415191</v>
      </c>
      <c r="CT95" s="7" t="n">
        <v>0.9856512909078723</v>
      </c>
      <c r="CU95" s="7" t="n">
        <v>0.8642265842775768</v>
      </c>
      <c r="CV95" s="7" t="n">
        <v>0.5447221503928764</v>
      </c>
      <c r="CW95" s="7" t="n">
        <v>0.9101856995644112</v>
      </c>
      <c r="CX95" s="7" t="n">
        <v>0.8146164021693564</v>
      </c>
      <c r="CY95" s="7" t="n">
        <v>0.9929723234128146</v>
      </c>
      <c r="CZ95" s="7" t="n">
        <v>0.8136678851231982</v>
      </c>
      <c r="DA95" s="7" t="n">
        <v>0.8206804580818676</v>
      </c>
      <c r="DB95" s="7" t="n">
        <v>0.9042328357494671</v>
      </c>
      <c r="DC95" s="7" t="n">
        <v>0.9114537011440986</v>
      </c>
      <c r="DD95" s="7" t="n">
        <v>0.7766328240080346</v>
      </c>
      <c r="DE95" s="7" t="n">
        <v>0.7188744803927383</v>
      </c>
      <c r="DF95" s="7" t="n">
        <v>0.7603227354001368</v>
      </c>
      <c r="DG95" s="7" t="n">
        <v>0.8645423608981495</v>
      </c>
      <c r="DH95" s="7" t="n">
        <v>0.8833474830385567</v>
      </c>
      <c r="DI95" s="7" t="n">
        <v>0.8381351315065824</v>
      </c>
      <c r="DJ95" s="7" t="n">
        <v>0.8044044046823231</v>
      </c>
      <c r="DK95" s="7" t="n">
        <v>0.7458088645507857</v>
      </c>
      <c r="DL95" s="7" t="n">
        <v>0.8902912579996547</v>
      </c>
      <c r="DM95" s="7" t="n">
        <v>0.9197599365450876</v>
      </c>
      <c r="DN95" s="7" t="n">
        <v>0.7596543591974215</v>
      </c>
      <c r="DO95" s="7" t="n">
        <v>0.6810453208591454</v>
      </c>
      <c r="DP95" s="7" t="n">
        <v>0.7745796373411862</v>
      </c>
      <c r="DQ95" s="7" t="n">
        <v>0.7564759299880069</v>
      </c>
      <c r="DR95" s="7" t="n">
        <v>0.8544986041769373</v>
      </c>
      <c r="DS95" s="7" t="n">
        <v>0.5614666503261766</v>
      </c>
      <c r="DT95" s="7" t="n">
        <v>0.8624329321193116</v>
      </c>
      <c r="DU95" s="7" t="n">
        <v>0.7656510480760802</v>
      </c>
      <c r="DV95" s="7" t="n">
        <v>0.7215508539389464</v>
      </c>
      <c r="DW95" s="7" t="n">
        <v>0.79386208044058</v>
      </c>
      <c r="DX95" s="7" t="n">
        <v>0.980499468223117</v>
      </c>
      <c r="DY95" s="7" t="n">
        <v>0.6707617635055437</v>
      </c>
      <c r="DZ95" s="7" t="n">
        <v>0.8581008960075822</v>
      </c>
      <c r="EA95" s="7" t="n">
        <v>0.7682679752418294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0.8381243963430053</v>
      </c>
      <c r="D96" s="7" t="n">
        <v>0.8002920023937682</v>
      </c>
      <c r="E96" s="7" t="n">
        <v>0.5291418603097046</v>
      </c>
      <c r="F96" s="7" t="n">
        <v>0.7486399410779109</v>
      </c>
      <c r="G96" s="7" t="n">
        <v>0.6413737938360548</v>
      </c>
      <c r="H96" s="7" t="n">
        <v>0.7429535597445553</v>
      </c>
      <c r="I96" s="7" t="n">
        <v>0.8273823295392432</v>
      </c>
      <c r="J96" s="7" t="n">
        <v>0.8557538848951708</v>
      </c>
      <c r="K96" s="7" t="n">
        <v>0.7493445534329226</v>
      </c>
      <c r="L96" s="7" t="n">
        <v>0.7195264725680525</v>
      </c>
      <c r="M96" s="7" t="n">
        <v>0.8033251468116615</v>
      </c>
      <c r="N96" s="7" t="n">
        <v>0.8958405104008884</v>
      </c>
      <c r="O96" s="7" t="n">
        <v>0.829092622883408</v>
      </c>
      <c r="P96" s="7" t="n">
        <v>0.8749430278850995</v>
      </c>
      <c r="Q96" s="7" t="n">
        <v>0.8936625211233239</v>
      </c>
      <c r="R96" s="7" t="n">
        <v>0.7226039016030009</v>
      </c>
      <c r="S96" s="7" t="n">
        <v>0.7505968354920474</v>
      </c>
      <c r="T96" s="7" t="n">
        <v>0.6139825996049623</v>
      </c>
      <c r="U96" s="7" t="n">
        <v>0.9022348432801558</v>
      </c>
      <c r="V96" s="7" t="n">
        <v>0.7775613378873946</v>
      </c>
      <c r="W96" s="7" t="n">
        <v>0.769230447740645</v>
      </c>
      <c r="X96" s="7" t="n">
        <v>0.8659720534174776</v>
      </c>
      <c r="Y96" s="7" t="n">
        <v>0.9049970104730561</v>
      </c>
      <c r="Z96" s="7" t="n">
        <v>0.876629909446627</v>
      </c>
      <c r="AA96" s="7" t="n">
        <v>0.8673219110282914</v>
      </c>
      <c r="AB96" s="7" t="n">
        <v>0.9167109303034449</v>
      </c>
      <c r="AC96" s="7" t="n">
        <v>0.619336950777718</v>
      </c>
      <c r="AD96" s="7" t="n">
        <v>0.5143451972831463</v>
      </c>
      <c r="AE96" s="7" t="n">
        <v>0.7489169351715066</v>
      </c>
      <c r="AF96" s="7" t="n">
        <v>0.8714409531960142</v>
      </c>
      <c r="AG96" s="7" t="n">
        <v>0.6598133395167867</v>
      </c>
      <c r="AH96" s="7" t="n">
        <v>0.8175030725221457</v>
      </c>
      <c r="AI96" s="7" t="n">
        <v>0.966143386558763</v>
      </c>
      <c r="AJ96" s="7" t="n">
        <v>0.8703866897926078</v>
      </c>
      <c r="AK96" s="7" t="n">
        <v>0.8172127977536817</v>
      </c>
      <c r="AL96" s="7" t="n">
        <v>0.9116264865061875</v>
      </c>
      <c r="AM96" s="7" t="n">
        <v>0.8957142009692634</v>
      </c>
      <c r="AN96" s="7" t="n">
        <v>0.9023451777000957</v>
      </c>
      <c r="AO96" s="7" t="n">
        <v>0.8827709286057244</v>
      </c>
      <c r="AP96" s="7" t="n">
        <v>0.8671840326636628</v>
      </c>
      <c r="AQ96" s="7" t="n">
        <v>0.894245860587195</v>
      </c>
      <c r="AR96" s="7" t="n">
        <v>0.7976682757304289</v>
      </c>
      <c r="AS96" s="7" t="n">
        <v>0.8996367484636363</v>
      </c>
      <c r="AT96" s="7" t="n">
        <v>0.7240113705584839</v>
      </c>
      <c r="AU96" s="7" t="n">
        <v>0.7271368291747089</v>
      </c>
      <c r="AV96" s="7" t="n">
        <v>0.8834761325466132</v>
      </c>
      <c r="AW96" s="7" t="n">
        <v>0.8846508191618531</v>
      </c>
      <c r="AX96" s="7" t="n">
        <v>0.9785659988825555</v>
      </c>
      <c r="AY96" s="7" t="n">
        <v>0.8926986885626946</v>
      </c>
      <c r="AZ96" s="7" t="n">
        <v>0.6598133702354528</v>
      </c>
      <c r="BA96" s="7" t="n">
        <v>0.7552717749635821</v>
      </c>
      <c r="BB96" s="7" t="n">
        <v>0.860107097882141</v>
      </c>
      <c r="BC96" s="7" t="n">
        <v>0.8014395378853132</v>
      </c>
      <c r="BD96" s="7" t="n">
        <v>0.8541487116884049</v>
      </c>
      <c r="BE96" s="7" t="n">
        <v>0.7344265090835846</v>
      </c>
      <c r="BF96" s="7" t="n">
        <v>0.9211100676593602</v>
      </c>
      <c r="BG96" s="7" t="n">
        <v>0.4489398541544245</v>
      </c>
      <c r="BH96" s="7" t="n">
        <v>0.7053423300769612</v>
      </c>
      <c r="BI96" s="7" t="n">
        <v>0.897895988813168</v>
      </c>
      <c r="BJ96" s="7" t="n">
        <v>0.7090679991535905</v>
      </c>
      <c r="BK96" s="7" t="n">
        <v>0.5592562540852767</v>
      </c>
      <c r="BL96" s="7" t="n">
        <v>0.80261101233196</v>
      </c>
      <c r="BM96" s="7" t="n">
        <v>0.8259676788740712</v>
      </c>
      <c r="BN96" s="7" t="n">
        <v>0.7465018101324734</v>
      </c>
      <c r="BO96" s="7" t="n">
        <v>0.7001956343345644</v>
      </c>
      <c r="BP96" s="7" t="n">
        <v>0.6976392282807853</v>
      </c>
      <c r="BQ96" s="7" t="n">
        <v>0.8651358033543707</v>
      </c>
      <c r="BR96" s="7" t="n">
        <v>0.7252934829250458</v>
      </c>
      <c r="BS96" s="7" t="n">
        <v>0.8014461072567828</v>
      </c>
      <c r="BT96" s="7" t="n">
        <v>0.7967712919372226</v>
      </c>
      <c r="BU96" s="7" t="n">
        <v>0.8197717058502267</v>
      </c>
      <c r="BV96" s="7" t="n">
        <v>0.8073964722736436</v>
      </c>
      <c r="BW96" s="7" t="n">
        <v>0.7760226466973241</v>
      </c>
      <c r="BX96" s="7" t="n">
        <v>0.8223630546941891</v>
      </c>
      <c r="BY96" s="7" t="n">
        <v>0.849059927302167</v>
      </c>
      <c r="BZ96" s="7" t="n">
        <v>0.8676660205731581</v>
      </c>
      <c r="CA96" s="7" t="n">
        <v>0.6157175015480301</v>
      </c>
      <c r="CB96" s="7" t="n">
        <v>0.8758407109699903</v>
      </c>
      <c r="CC96" s="7" t="n">
        <v>0.8070457233754816</v>
      </c>
      <c r="CD96" s="7" t="n">
        <v>0.8031075912301433</v>
      </c>
      <c r="CE96" s="7" t="n">
        <v>0.8002626975803967</v>
      </c>
      <c r="CF96" s="7" t="n">
        <v>0.8976592308966626</v>
      </c>
      <c r="CG96" s="7" t="n">
        <v>0.6832815565608852</v>
      </c>
      <c r="CH96" s="7" t="n">
        <v>0.6666558307094221</v>
      </c>
      <c r="CI96" s="7" t="n">
        <v>0.9211296217413361</v>
      </c>
      <c r="CJ96" s="7" t="n">
        <v>0.7783123689387064</v>
      </c>
      <c r="CK96" s="7" t="n">
        <v>0.7562037272801447</v>
      </c>
      <c r="CL96" s="7" t="n">
        <v>0.7821895920899946</v>
      </c>
      <c r="CM96" s="7" t="n">
        <v>0.8429389266287017</v>
      </c>
      <c r="CN96" s="7" t="n">
        <v>0.8224886414004111</v>
      </c>
      <c r="CO96" s="7" t="n">
        <v>0.83576175981445</v>
      </c>
      <c r="CP96" s="7" t="n">
        <v>0.8337009744001331</v>
      </c>
      <c r="CQ96" s="7" t="n">
        <v>0.7527251752446004</v>
      </c>
      <c r="CR96" s="7" t="n">
        <v>0.864657350415191</v>
      </c>
      <c r="CS96" s="7" t="n">
        <v>1</v>
      </c>
      <c r="CT96" s="7" t="n">
        <v>0.8588721838778481</v>
      </c>
      <c r="CU96" s="7" t="n">
        <v>0.8421371065287732</v>
      </c>
      <c r="CV96" s="7" t="n">
        <v>0.4926316294791688</v>
      </c>
      <c r="CW96" s="7" t="n">
        <v>0.8823226169745763</v>
      </c>
      <c r="CX96" s="7" t="n">
        <v>0.7158516269888802</v>
      </c>
      <c r="CY96" s="7" t="n">
        <v>0.8750286241641746</v>
      </c>
      <c r="CZ96" s="7" t="n">
        <v>0.8468467541769021</v>
      </c>
      <c r="DA96" s="7" t="n">
        <v>0.7692723303273357</v>
      </c>
      <c r="DB96" s="7" t="n">
        <v>0.8665874484721786</v>
      </c>
      <c r="DC96" s="7" t="n">
        <v>0.9432095942998064</v>
      </c>
      <c r="DD96" s="7" t="n">
        <v>0.7857230533516243</v>
      </c>
      <c r="DE96" s="7" t="n">
        <v>0.653571642644646</v>
      </c>
      <c r="DF96" s="7" t="n">
        <v>0.7371701227011904</v>
      </c>
      <c r="DG96" s="7" t="n">
        <v>0.8740053487228034</v>
      </c>
      <c r="DH96" s="7" t="n">
        <v>0.8765769059999639</v>
      </c>
      <c r="DI96" s="7" t="n">
        <v>0.8578172557253716</v>
      </c>
      <c r="DJ96" s="7" t="n">
        <v>0.6799744504322455</v>
      </c>
      <c r="DK96" s="7" t="n">
        <v>0.7166591935151837</v>
      </c>
      <c r="DL96" s="7" t="n">
        <v>0.8650632234769841</v>
      </c>
      <c r="DM96" s="7" t="n">
        <v>0.926140960699957</v>
      </c>
      <c r="DN96" s="7" t="n">
        <v>0.7302727509549655</v>
      </c>
      <c r="DO96" s="7" t="n">
        <v>0.5540301930323145</v>
      </c>
      <c r="DP96" s="7" t="n">
        <v>0.6749875332448476</v>
      </c>
      <c r="DQ96" s="7" t="n">
        <v>0.7278423169021702</v>
      </c>
      <c r="DR96" s="7" t="n">
        <v>0.7921081500568964</v>
      </c>
      <c r="DS96" s="7" t="n">
        <v>0.4415827544412246</v>
      </c>
      <c r="DT96" s="7" t="n">
        <v>0.7423525752716483</v>
      </c>
      <c r="DU96" s="7" t="n">
        <v>0.7418290847550577</v>
      </c>
      <c r="DV96" s="7" t="n">
        <v>0.6334836664892592</v>
      </c>
      <c r="DW96" s="7" t="n">
        <v>0.7654860580250572</v>
      </c>
      <c r="DX96" s="7" t="n">
        <v>0.8889742470661627</v>
      </c>
      <c r="DY96" s="7" t="n">
        <v>0.5494100360026356</v>
      </c>
      <c r="DZ96" s="7" t="n">
        <v>0.8320492355924078</v>
      </c>
      <c r="EA96" s="7" t="n">
        <v>0.6323718064069618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0.8980336362222968</v>
      </c>
      <c r="D97" s="7" t="n">
        <v>0.8764614846977521</v>
      </c>
      <c r="E97" s="7" t="n">
        <v>0.6043292264369649</v>
      </c>
      <c r="F97" s="7" t="n">
        <v>0.8327234180783726</v>
      </c>
      <c r="G97" s="7" t="n">
        <v>0.7397293855229614</v>
      </c>
      <c r="H97" s="7" t="n">
        <v>0.8185272680447515</v>
      </c>
      <c r="I97" s="7" t="n">
        <v>0.9188627800451219</v>
      </c>
      <c r="J97" s="7" t="n">
        <v>0.9222001674457677</v>
      </c>
      <c r="K97" s="7" t="n">
        <v>0.8320528782499891</v>
      </c>
      <c r="L97" s="7" t="n">
        <v>0.7942034075403928</v>
      </c>
      <c r="M97" s="7" t="n">
        <v>0.8700939765101342</v>
      </c>
      <c r="N97" s="7" t="n">
        <v>0.8973901316970514</v>
      </c>
      <c r="O97" s="7" t="n">
        <v>0.8970933341114919</v>
      </c>
      <c r="P97" s="7" t="n">
        <v>0.9224935502102798</v>
      </c>
      <c r="Q97" s="7" t="n">
        <v>0.9099658542903246</v>
      </c>
      <c r="R97" s="7" t="n">
        <v>0.8010532456104495</v>
      </c>
      <c r="S97" s="7" t="n">
        <v>0.7788750399920763</v>
      </c>
      <c r="T97" s="7" t="n">
        <v>0.697078690081255</v>
      </c>
      <c r="U97" s="7" t="n">
        <v>0.9243162454181084</v>
      </c>
      <c r="V97" s="7" t="n">
        <v>0.8585509890659779</v>
      </c>
      <c r="W97" s="7" t="n">
        <v>0.8348798250375046</v>
      </c>
      <c r="X97" s="7" t="n">
        <v>0.9247339521160669</v>
      </c>
      <c r="Y97" s="7" t="n">
        <v>0.9459526414450191</v>
      </c>
      <c r="Z97" s="7" t="n">
        <v>0.9361413972363062</v>
      </c>
      <c r="AA97" s="7" t="n">
        <v>0.9850330617272707</v>
      </c>
      <c r="AB97" s="7" t="n">
        <v>0.9515650743906571</v>
      </c>
      <c r="AC97" s="7" t="n">
        <v>0.6962950157578378</v>
      </c>
      <c r="AD97" s="7" t="n">
        <v>0.582670838732817</v>
      </c>
      <c r="AE97" s="7" t="n">
        <v>0.8186709783989069</v>
      </c>
      <c r="AF97" s="7" t="n">
        <v>0.9854038619701682</v>
      </c>
      <c r="AG97" s="7" t="n">
        <v>0.6998755280959486</v>
      </c>
      <c r="AH97" s="7" t="n">
        <v>0.8528615613124944</v>
      </c>
      <c r="AI97" s="7" t="n">
        <v>0.9058110214800934</v>
      </c>
      <c r="AJ97" s="7" t="n">
        <v>0.9877319684375013</v>
      </c>
      <c r="AK97" s="7" t="n">
        <v>0.8664051911577756</v>
      </c>
      <c r="AL97" s="7" t="n">
        <v>0.9544271949605319</v>
      </c>
      <c r="AM97" s="7" t="n">
        <v>0.9443015756637053</v>
      </c>
      <c r="AN97" s="7" t="n">
        <v>0.9373430735882727</v>
      </c>
      <c r="AO97" s="7" t="n">
        <v>0.9366355044916814</v>
      </c>
      <c r="AP97" s="7" t="n">
        <v>0.9149976348636157</v>
      </c>
      <c r="AQ97" s="7" t="n">
        <v>0.9130028945681791</v>
      </c>
      <c r="AR97" s="7" t="n">
        <v>0.8624983593149763</v>
      </c>
      <c r="AS97" s="7" t="n">
        <v>0.950701863133075</v>
      </c>
      <c r="AT97" s="7" t="n">
        <v>0.8040108669065609</v>
      </c>
      <c r="AU97" s="7" t="n">
        <v>0.8249180637483118</v>
      </c>
      <c r="AV97" s="7" t="n">
        <v>0.9869381383883225</v>
      </c>
      <c r="AW97" s="7" t="n">
        <v>0.9352625298294559</v>
      </c>
      <c r="AX97" s="7" t="n">
        <v>0.9048914737141992</v>
      </c>
      <c r="AY97" s="7" t="n">
        <v>0.9480278223277189</v>
      </c>
      <c r="AZ97" s="7" t="n">
        <v>0.6998755329249872</v>
      </c>
      <c r="BA97" s="7" t="n">
        <v>0.8495529070310107</v>
      </c>
      <c r="BB97" s="7" t="n">
        <v>0.8414310403197284</v>
      </c>
      <c r="BC97" s="7" t="n">
        <v>0.8471497178272888</v>
      </c>
      <c r="BD97" s="7" t="n">
        <v>0.8341837962788344</v>
      </c>
      <c r="BE97" s="7" t="n">
        <v>0.8226133946254777</v>
      </c>
      <c r="BF97" s="7" t="n">
        <v>0.928991858117994</v>
      </c>
      <c r="BG97" s="7" t="n">
        <v>0.514408464409723</v>
      </c>
      <c r="BH97" s="7" t="n">
        <v>0.7995440889462607</v>
      </c>
      <c r="BI97" s="7" t="n">
        <v>0.9775438043607517</v>
      </c>
      <c r="BJ97" s="7" t="n">
        <v>0.7408242108665219</v>
      </c>
      <c r="BK97" s="7" t="n">
        <v>0.6310326458967606</v>
      </c>
      <c r="BL97" s="7" t="n">
        <v>0.8817755497626668</v>
      </c>
      <c r="BM97" s="7" t="n">
        <v>0.8183832214789775</v>
      </c>
      <c r="BN97" s="7" t="n">
        <v>0.8070249796551453</v>
      </c>
      <c r="BO97" s="7" t="n">
        <v>0.7650937464612884</v>
      </c>
      <c r="BP97" s="7" t="n">
        <v>0.7421297636580065</v>
      </c>
      <c r="BQ97" s="7" t="n">
        <v>0.8581538169346428</v>
      </c>
      <c r="BR97" s="7" t="n">
        <v>0.8055935620142441</v>
      </c>
      <c r="BS97" s="7" t="n">
        <v>0.9086443363461687</v>
      </c>
      <c r="BT97" s="7" t="n">
        <v>0.8390867742387299</v>
      </c>
      <c r="BU97" s="7" t="n">
        <v>0.8660945011233582</v>
      </c>
      <c r="BV97" s="7" t="n">
        <v>0.8642899319549513</v>
      </c>
      <c r="BW97" s="7" t="n">
        <v>0.8271671982518634</v>
      </c>
      <c r="BX97" s="7" t="n">
        <v>0.8747372052593488</v>
      </c>
      <c r="BY97" s="7" t="n">
        <v>0.8872610835859692</v>
      </c>
      <c r="BZ97" s="7" t="n">
        <v>0.9916973520444128</v>
      </c>
      <c r="CA97" s="7" t="n">
        <v>0.7016719663458045</v>
      </c>
      <c r="CB97" s="7" t="n">
        <v>0.9947899083664219</v>
      </c>
      <c r="CC97" s="7" t="n">
        <v>0.8472591191821334</v>
      </c>
      <c r="CD97" s="7" t="n">
        <v>0.8360768697502042</v>
      </c>
      <c r="CE97" s="7" t="n">
        <v>0.8323807286179803</v>
      </c>
      <c r="CF97" s="7" t="n">
        <v>0.9411693291191703</v>
      </c>
      <c r="CG97" s="7" t="n">
        <v>0.7535226212685415</v>
      </c>
      <c r="CH97" s="7" t="n">
        <v>0.7290519336330558</v>
      </c>
      <c r="CI97" s="7" t="n">
        <v>0.9282855881399987</v>
      </c>
      <c r="CJ97" s="7" t="n">
        <v>0.8026845308759138</v>
      </c>
      <c r="CK97" s="7" t="n">
        <v>0.7745006409223733</v>
      </c>
      <c r="CL97" s="7" t="n">
        <v>0.849815308621982</v>
      </c>
      <c r="CM97" s="7" t="n">
        <v>0.8168675464517968</v>
      </c>
      <c r="CN97" s="7" t="n">
        <v>0.8745851220718741</v>
      </c>
      <c r="CO97" s="7" t="n">
        <v>0.8774441974274643</v>
      </c>
      <c r="CP97" s="7" t="n">
        <v>0.9139664715838944</v>
      </c>
      <c r="CQ97" s="7" t="n">
        <v>0.8403810726164959</v>
      </c>
      <c r="CR97" s="7" t="n">
        <v>0.9856512909078723</v>
      </c>
      <c r="CS97" s="7" t="n">
        <v>0.8588721838778481</v>
      </c>
      <c r="CT97" s="7" t="n">
        <v>1</v>
      </c>
      <c r="CU97" s="7" t="n">
        <v>0.8730775147036052</v>
      </c>
      <c r="CV97" s="7" t="n">
        <v>0.5116482183390337</v>
      </c>
      <c r="CW97" s="7" t="n">
        <v>0.9268684768662682</v>
      </c>
      <c r="CX97" s="7" t="n">
        <v>0.809821080004158</v>
      </c>
      <c r="CY97" s="7" t="n">
        <v>0.9823723454867647</v>
      </c>
      <c r="CZ97" s="7" t="n">
        <v>0.8299643269930086</v>
      </c>
      <c r="DA97" s="7" t="n">
        <v>0.8500290469651671</v>
      </c>
      <c r="DB97" s="7" t="n">
        <v>0.9203341904474825</v>
      </c>
      <c r="DC97" s="7" t="n">
        <v>0.9194036604878071</v>
      </c>
      <c r="DD97" s="7" t="n">
        <v>0.8151706974038029</v>
      </c>
      <c r="DE97" s="7" t="n">
        <v>0.6816178563397005</v>
      </c>
      <c r="DF97" s="7" t="n">
        <v>0.8000463630934533</v>
      </c>
      <c r="DG97" s="7" t="n">
        <v>0.8807846627882342</v>
      </c>
      <c r="DH97" s="7" t="n">
        <v>0.8852906281750832</v>
      </c>
      <c r="DI97" s="7" t="n">
        <v>0.8582452749438184</v>
      </c>
      <c r="DJ97" s="7" t="n">
        <v>0.7586268173017434</v>
      </c>
      <c r="DK97" s="7" t="n">
        <v>0.7893884045189065</v>
      </c>
      <c r="DL97" s="7" t="n">
        <v>0.8954675672848642</v>
      </c>
      <c r="DM97" s="7" t="n">
        <v>0.9263426435768591</v>
      </c>
      <c r="DN97" s="7" t="n">
        <v>0.8019145478972228</v>
      </c>
      <c r="DO97" s="7" t="n">
        <v>0.6240067411670407</v>
      </c>
      <c r="DP97" s="7" t="n">
        <v>0.7332279643955298</v>
      </c>
      <c r="DQ97" s="7" t="n">
        <v>0.7992341953249121</v>
      </c>
      <c r="DR97" s="7" t="n">
        <v>0.8588521679366461</v>
      </c>
      <c r="DS97" s="7" t="n">
        <v>0.5076169970770282</v>
      </c>
      <c r="DT97" s="7" t="n">
        <v>0.8434360788666997</v>
      </c>
      <c r="DU97" s="7" t="n">
        <v>0.8082326270673594</v>
      </c>
      <c r="DV97" s="7" t="n">
        <v>0.6794769587801892</v>
      </c>
      <c r="DW97" s="7" t="n">
        <v>0.8227557018892008</v>
      </c>
      <c r="DX97" s="7" t="n">
        <v>0.9656241092522255</v>
      </c>
      <c r="DY97" s="7" t="n">
        <v>0.6229786507662761</v>
      </c>
      <c r="DZ97" s="7" t="n">
        <v>0.8744724378297328</v>
      </c>
      <c r="EA97" s="7" t="n">
        <v>0.7177687060425086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0.8596279324661216</v>
      </c>
      <c r="D98" s="7" t="n">
        <v>0.8230911649781695</v>
      </c>
      <c r="E98" s="7" t="n">
        <v>0.5084257145953253</v>
      </c>
      <c r="F98" s="7" t="n">
        <v>0.762329836491178</v>
      </c>
      <c r="G98" s="7" t="n">
        <v>0.7018580533270289</v>
      </c>
      <c r="H98" s="7" t="n">
        <v>0.696435962123045</v>
      </c>
      <c r="I98" s="7" t="n">
        <v>0.7966756448288792</v>
      </c>
      <c r="J98" s="7" t="n">
        <v>0.8761075382701166</v>
      </c>
      <c r="K98" s="7" t="n">
        <v>0.8941521478182047</v>
      </c>
      <c r="L98" s="7" t="n">
        <v>0.8619090046651775</v>
      </c>
      <c r="M98" s="7" t="n">
        <v>0.9151359776624499</v>
      </c>
      <c r="N98" s="7" t="n">
        <v>0.932889444245987</v>
      </c>
      <c r="O98" s="7" t="n">
        <v>0.935499793520743</v>
      </c>
      <c r="P98" s="7" t="n">
        <v>0.9405217137163842</v>
      </c>
      <c r="Q98" s="7" t="n">
        <v>0.81072515184031</v>
      </c>
      <c r="R98" s="7" t="n">
        <v>0.6691282060349192</v>
      </c>
      <c r="S98" s="7" t="n">
        <v>0.711583961712539</v>
      </c>
      <c r="T98" s="7" t="n">
        <v>0.6160932671159999</v>
      </c>
      <c r="U98" s="7" t="n">
        <v>0.9269451155494927</v>
      </c>
      <c r="V98" s="7" t="n">
        <v>0.8211390234242175</v>
      </c>
      <c r="W98" s="7" t="n">
        <v>0.7915863398640693</v>
      </c>
      <c r="X98" s="7" t="n">
        <v>0.8786023087859911</v>
      </c>
      <c r="Y98" s="7" t="n">
        <v>0.9208590079602621</v>
      </c>
      <c r="Z98" s="7" t="n">
        <v>0.8959477464072274</v>
      </c>
      <c r="AA98" s="7" t="n">
        <v>0.8752939569001897</v>
      </c>
      <c r="AB98" s="7" t="n">
        <v>0.9119147440015661</v>
      </c>
      <c r="AC98" s="7" t="n">
        <v>0.596925392691546</v>
      </c>
      <c r="AD98" s="7" t="n">
        <v>0.5197906178746573</v>
      </c>
      <c r="AE98" s="7" t="n">
        <v>0.697234905079</v>
      </c>
      <c r="AF98" s="7" t="n">
        <v>0.8742161130073053</v>
      </c>
      <c r="AG98" s="7" t="n">
        <v>0.5864835304435347</v>
      </c>
      <c r="AH98" s="7" t="n">
        <v>0.7502325872430985</v>
      </c>
      <c r="AI98" s="7" t="n">
        <v>0.8735189134913486</v>
      </c>
      <c r="AJ98" s="7" t="n">
        <v>0.8764479560244036</v>
      </c>
      <c r="AK98" s="7" t="n">
        <v>0.9360597929067146</v>
      </c>
      <c r="AL98" s="7" t="n">
        <v>0.9339742497587152</v>
      </c>
      <c r="AM98" s="7" t="n">
        <v>0.9421532652732711</v>
      </c>
      <c r="AN98" s="7" t="n">
        <v>0.9468920579586076</v>
      </c>
      <c r="AO98" s="7" t="n">
        <v>0.9396848664522135</v>
      </c>
      <c r="AP98" s="7" t="n">
        <v>0.977338489648358</v>
      </c>
      <c r="AQ98" s="7" t="n">
        <v>0.9177702443405454</v>
      </c>
      <c r="AR98" s="7" t="n">
        <v>0.7800977804993564</v>
      </c>
      <c r="AS98" s="7" t="n">
        <v>0.9189536214478192</v>
      </c>
      <c r="AT98" s="7" t="n">
        <v>0.6724715919708215</v>
      </c>
      <c r="AU98" s="7" t="n">
        <v>0.8086848856591849</v>
      </c>
      <c r="AV98" s="7" t="n">
        <v>0.8866064026816489</v>
      </c>
      <c r="AW98" s="7" t="n">
        <v>0.9379521370058503</v>
      </c>
      <c r="AX98" s="7" t="n">
        <v>0.866564085753174</v>
      </c>
      <c r="AY98" s="7" t="n">
        <v>0.9174509187339716</v>
      </c>
      <c r="AZ98" s="7" t="n">
        <v>0.5864835469451701</v>
      </c>
      <c r="BA98" s="7" t="n">
        <v>0.8259226738547215</v>
      </c>
      <c r="BB98" s="7" t="n">
        <v>0.8769925261986875</v>
      </c>
      <c r="BC98" s="7" t="n">
        <v>0.8304645757272829</v>
      </c>
      <c r="BD98" s="7" t="n">
        <v>0.8742681924081031</v>
      </c>
      <c r="BE98" s="7" t="n">
        <v>0.8120326577869185</v>
      </c>
      <c r="BF98" s="7" t="n">
        <v>0.8830876325850739</v>
      </c>
      <c r="BG98" s="7" t="n">
        <v>0.4699346549509493</v>
      </c>
      <c r="BH98" s="7" t="n">
        <v>0.6552880589554988</v>
      </c>
      <c r="BI98" s="7" t="n">
        <v>0.8935142640564547</v>
      </c>
      <c r="BJ98" s="7" t="n">
        <v>0.6516481499082886</v>
      </c>
      <c r="BK98" s="7" t="n">
        <v>0.5390423007324621</v>
      </c>
      <c r="BL98" s="7" t="n">
        <v>0.8384544199030539</v>
      </c>
      <c r="BM98" s="7" t="n">
        <v>0.7619804793156166</v>
      </c>
      <c r="BN98" s="7" t="n">
        <v>0.8623347638580988</v>
      </c>
      <c r="BO98" s="7" t="n">
        <v>0.6692374142728535</v>
      </c>
      <c r="BP98" s="7" t="n">
        <v>0.6433407566597679</v>
      </c>
      <c r="BQ98" s="7" t="n">
        <v>0.7768490273907956</v>
      </c>
      <c r="BR98" s="7" t="n">
        <v>0.6737019551233062</v>
      </c>
      <c r="BS98" s="7" t="n">
        <v>0.7971370991044363</v>
      </c>
      <c r="BT98" s="7" t="n">
        <v>0.897794661180364</v>
      </c>
      <c r="BU98" s="7" t="n">
        <v>0.9356695031062681</v>
      </c>
      <c r="BV98" s="7" t="n">
        <v>0.8546112239779939</v>
      </c>
      <c r="BW98" s="7" t="n">
        <v>0.7137767085390436</v>
      </c>
      <c r="BX98" s="7" t="n">
        <v>0.9577784064992807</v>
      </c>
      <c r="BY98" s="7" t="n">
        <v>0.9464004080027455</v>
      </c>
      <c r="BZ98" s="7" t="n">
        <v>0.8769128633622815</v>
      </c>
      <c r="CA98" s="7" t="n">
        <v>0.6196502270956511</v>
      </c>
      <c r="CB98" s="7" t="n">
        <v>0.8883722952486564</v>
      </c>
      <c r="CC98" s="7" t="n">
        <v>0.9323791258172972</v>
      </c>
      <c r="CD98" s="7" t="n">
        <v>0.8270268955482715</v>
      </c>
      <c r="CE98" s="7" t="n">
        <v>0.8945489710825725</v>
      </c>
      <c r="CF98" s="7" t="n">
        <v>0.9178932503937519</v>
      </c>
      <c r="CG98" s="7" t="n">
        <v>0.6575494636437248</v>
      </c>
      <c r="CH98" s="7" t="n">
        <v>0.7729435163776336</v>
      </c>
      <c r="CI98" s="7" t="n">
        <v>0.8818243395951992</v>
      </c>
      <c r="CJ98" s="7" t="n">
        <v>0.7651528935223323</v>
      </c>
      <c r="CK98" s="7" t="n">
        <v>0.6486704723390906</v>
      </c>
      <c r="CL98" s="7" t="n">
        <v>0.7608953233796902</v>
      </c>
      <c r="CM98" s="7" t="n">
        <v>0.8621796132827411</v>
      </c>
      <c r="CN98" s="7" t="n">
        <v>0.9606627819458989</v>
      </c>
      <c r="CO98" s="7" t="n">
        <v>0.9875107050339865</v>
      </c>
      <c r="CP98" s="7" t="n">
        <v>0.9466263291765965</v>
      </c>
      <c r="CQ98" s="7" t="n">
        <v>0.7434729422829062</v>
      </c>
      <c r="CR98" s="7" t="n">
        <v>0.8642265842775768</v>
      </c>
      <c r="CS98" s="7" t="n">
        <v>0.8421371065287732</v>
      </c>
      <c r="CT98" s="7" t="n">
        <v>0.8730775147036052</v>
      </c>
      <c r="CU98" s="7" t="n">
        <v>1</v>
      </c>
      <c r="CV98" s="7" t="n">
        <v>0.4967360022327627</v>
      </c>
      <c r="CW98" s="7" t="n">
        <v>0.9448589977222579</v>
      </c>
      <c r="CX98" s="7" t="n">
        <v>0.801895449555364</v>
      </c>
      <c r="CY98" s="7" t="n">
        <v>0.8794230546352715</v>
      </c>
      <c r="CZ98" s="7" t="n">
        <v>0.875508768407656</v>
      </c>
      <c r="DA98" s="7" t="n">
        <v>0.8857499109655738</v>
      </c>
      <c r="DB98" s="7" t="n">
        <v>0.9542112691883725</v>
      </c>
      <c r="DC98" s="7" t="n">
        <v>0.8833770327945002</v>
      </c>
      <c r="DD98" s="7" t="n">
        <v>0.8806864264777301</v>
      </c>
      <c r="DE98" s="7" t="n">
        <v>0.5849023305036646</v>
      </c>
      <c r="DF98" s="7" t="n">
        <v>0.8622976148788045</v>
      </c>
      <c r="DG98" s="7" t="n">
        <v>0.9132601185905243</v>
      </c>
      <c r="DH98" s="7" t="n">
        <v>0.8891474260084562</v>
      </c>
      <c r="DI98" s="7" t="n">
        <v>0.9121201643867122</v>
      </c>
      <c r="DJ98" s="7" t="n">
        <v>0.6680803257269409</v>
      </c>
      <c r="DK98" s="7" t="n">
        <v>0.8472648650092464</v>
      </c>
      <c r="DL98" s="7" t="n">
        <v>0.9500282320630855</v>
      </c>
      <c r="DM98" s="7" t="n">
        <v>0.8756751928925435</v>
      </c>
      <c r="DN98" s="7" t="n">
        <v>0.8604281451052732</v>
      </c>
      <c r="DO98" s="7" t="n">
        <v>0.5516583505435835</v>
      </c>
      <c r="DP98" s="7" t="n">
        <v>0.6598238636472717</v>
      </c>
      <c r="DQ98" s="7" t="n">
        <v>0.8583445195425287</v>
      </c>
      <c r="DR98" s="7" t="n">
        <v>0.7955931755113089</v>
      </c>
      <c r="DS98" s="7" t="n">
        <v>0.4638492990649354</v>
      </c>
      <c r="DT98" s="7" t="n">
        <v>0.8168203228316911</v>
      </c>
      <c r="DU98" s="7" t="n">
        <v>0.8729339359951355</v>
      </c>
      <c r="DV98" s="7" t="n">
        <v>0.6272968283096664</v>
      </c>
      <c r="DW98" s="7" t="n">
        <v>0.8770406916038259</v>
      </c>
      <c r="DX98" s="7" t="n">
        <v>0.9023240214603826</v>
      </c>
      <c r="DY98" s="7" t="n">
        <v>0.5449491717669729</v>
      </c>
      <c r="DZ98" s="7" t="n">
        <v>0.9034528439383852</v>
      </c>
      <c r="EA98" s="7" t="n">
        <v>0.6160251823297334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0.6730024479783683</v>
      </c>
      <c r="D99" s="7" t="n">
        <v>0.6790005464429594</v>
      </c>
      <c r="E99" s="7" t="n">
        <v>0.7073676509802634</v>
      </c>
      <c r="F99" s="7" t="n">
        <v>0.6694063754689866</v>
      </c>
      <c r="G99" s="7" t="n">
        <v>0.6073425906914298</v>
      </c>
      <c r="H99" s="7" t="n">
        <v>0.5755601807908476</v>
      </c>
      <c r="I99" s="7" t="n">
        <v>0.6146167695512749</v>
      </c>
      <c r="J99" s="7" t="n">
        <v>0.6484478695679631</v>
      </c>
      <c r="K99" s="7" t="n">
        <v>0.3314116594671795</v>
      </c>
      <c r="L99" s="7" t="n">
        <v>0.273219914913388</v>
      </c>
      <c r="M99" s="7" t="n">
        <v>0.3766447342585998</v>
      </c>
      <c r="N99" s="7" t="n">
        <v>0.446624385140392</v>
      </c>
      <c r="O99" s="7" t="n">
        <v>0.4108645885999517</v>
      </c>
      <c r="P99" s="7" t="n">
        <v>0.4289349655148332</v>
      </c>
      <c r="Q99" s="7" t="n">
        <v>0.6496088860348292</v>
      </c>
      <c r="R99" s="7" t="n">
        <v>0.5794101951351996</v>
      </c>
      <c r="S99" s="7" t="n">
        <v>0.8356230854137895</v>
      </c>
      <c r="T99" s="7" t="n">
        <v>0.6882481538687455</v>
      </c>
      <c r="U99" s="7" t="n">
        <v>0.569000488424888</v>
      </c>
      <c r="V99" s="7" t="n">
        <v>0.7012018032140921</v>
      </c>
      <c r="W99" s="7" t="n">
        <v>0.6962538609533181</v>
      </c>
      <c r="X99" s="7" t="n">
        <v>0.6575732996992353</v>
      </c>
      <c r="Y99" s="7" t="n">
        <v>0.5994067677889174</v>
      </c>
      <c r="Z99" s="7" t="n">
        <v>0.6396910823679459</v>
      </c>
      <c r="AA99" s="7" t="n">
        <v>0.5465983465587944</v>
      </c>
      <c r="AB99" s="7" t="n">
        <v>0.601982148020222</v>
      </c>
      <c r="AC99" s="7" t="n">
        <v>0.721957754361094</v>
      </c>
      <c r="AD99" s="7" t="n">
        <v>0.6821982452802342</v>
      </c>
      <c r="AE99" s="7" t="n">
        <v>0.6109164901375839</v>
      </c>
      <c r="AF99" s="7" t="n">
        <v>0.5529430412910197</v>
      </c>
      <c r="AG99" s="7" t="n">
        <v>0.6305314535964724</v>
      </c>
      <c r="AH99" s="7" t="n">
        <v>0.6615835462429145</v>
      </c>
      <c r="AI99" s="7" t="n">
        <v>0.5546967706852682</v>
      </c>
      <c r="AJ99" s="7" t="n">
        <v>0.5523230311988517</v>
      </c>
      <c r="AK99" s="7" t="n">
        <v>0.4104076081649202</v>
      </c>
      <c r="AL99" s="7" t="n">
        <v>0.583263753778231</v>
      </c>
      <c r="AM99" s="7" t="n">
        <v>0.4880131953128019</v>
      </c>
      <c r="AN99" s="7" t="n">
        <v>0.5148571633519702</v>
      </c>
      <c r="AO99" s="7" t="n">
        <v>0.4700581719291621</v>
      </c>
      <c r="AP99" s="7" t="n">
        <v>0.5071194064055986</v>
      </c>
      <c r="AQ99" s="7" t="n">
        <v>0.5617126498531314</v>
      </c>
      <c r="AR99" s="7" t="n">
        <v>0.6919950988649136</v>
      </c>
      <c r="AS99" s="7" t="n">
        <v>0.5831880470449835</v>
      </c>
      <c r="AT99" s="7" t="n">
        <v>0.5815325733564484</v>
      </c>
      <c r="AU99" s="7" t="n">
        <v>0.4028659895984688</v>
      </c>
      <c r="AV99" s="7" t="n">
        <v>0.508655167967812</v>
      </c>
      <c r="AW99" s="7" t="n">
        <v>0.4690622402505185</v>
      </c>
      <c r="AX99" s="7" t="n">
        <v>0.5168334786091991</v>
      </c>
      <c r="AY99" s="7" t="n">
        <v>0.5875868788451706</v>
      </c>
      <c r="AZ99" s="7" t="n">
        <v>0.6305314494028414</v>
      </c>
      <c r="BA99" s="7" t="n">
        <v>0.4755833968485818</v>
      </c>
      <c r="BB99" s="7" t="n">
        <v>0.5300481549320419</v>
      </c>
      <c r="BC99" s="7" t="n">
        <v>0.5427292010324725</v>
      </c>
      <c r="BD99" s="7" t="n">
        <v>0.5266337408466742</v>
      </c>
      <c r="BE99" s="7" t="n">
        <v>0.4134339704009273</v>
      </c>
      <c r="BF99" s="7" t="n">
        <v>0.5076901063157963</v>
      </c>
      <c r="BG99" s="7" t="n">
        <v>0.6113272827550317</v>
      </c>
      <c r="BH99" s="7" t="n">
        <v>0.5670242011359072</v>
      </c>
      <c r="BI99" s="7" t="n">
        <v>0.5305813465489406</v>
      </c>
      <c r="BJ99" s="7" t="n">
        <v>0.6419445927164918</v>
      </c>
      <c r="BK99" s="7" t="n">
        <v>0.6737733004492963</v>
      </c>
      <c r="BL99" s="7" t="n">
        <v>0.6833568085142586</v>
      </c>
      <c r="BM99" s="7" t="n">
        <v>0.5956570101282533</v>
      </c>
      <c r="BN99" s="7" t="n">
        <v>0.391831702246774</v>
      </c>
      <c r="BO99" s="7" t="n">
        <v>0.6384042583407162</v>
      </c>
      <c r="BP99" s="7" t="n">
        <v>0.6627662137001122</v>
      </c>
      <c r="BQ99" s="7" t="n">
        <v>0.5947354546719177</v>
      </c>
      <c r="BR99" s="7" t="n">
        <v>0.6480598864705359</v>
      </c>
      <c r="BS99" s="7" t="n">
        <v>0.6233307617750969</v>
      </c>
      <c r="BT99" s="7" t="n">
        <v>0.421994025524629</v>
      </c>
      <c r="BU99" s="7" t="n">
        <v>0.4084960645612658</v>
      </c>
      <c r="BV99" s="7" t="n">
        <v>0.6566531588881556</v>
      </c>
      <c r="BW99" s="7" t="n">
        <v>0.6378919262911449</v>
      </c>
      <c r="BX99" s="7" t="n">
        <v>0.4301351384166736</v>
      </c>
      <c r="BY99" s="7" t="n">
        <v>0.4782973966680921</v>
      </c>
      <c r="BZ99" s="7" t="n">
        <v>0.5040183818811036</v>
      </c>
      <c r="CA99" s="7" t="n">
        <v>0.7137571665680917</v>
      </c>
      <c r="CB99" s="7" t="n">
        <v>0.5068252423671482</v>
      </c>
      <c r="CC99" s="7" t="n">
        <v>0.4279980111194076</v>
      </c>
      <c r="CD99" s="7" t="n">
        <v>0.5134613149442481</v>
      </c>
      <c r="CE99" s="7" t="n">
        <v>0.4007192249644196</v>
      </c>
      <c r="CF99" s="7" t="n">
        <v>0.6203456130628401</v>
      </c>
      <c r="CG99" s="7" t="n">
        <v>0.7022520949578948</v>
      </c>
      <c r="CH99" s="7" t="n">
        <v>0.3126442394815983</v>
      </c>
      <c r="CI99" s="7" t="n">
        <v>0.5068689070192828</v>
      </c>
      <c r="CJ99" s="7" t="n">
        <v>0.5669260186904915</v>
      </c>
      <c r="CK99" s="7" t="n">
        <v>0.6379371358023228</v>
      </c>
      <c r="CL99" s="7" t="n">
        <v>0.7353542232308236</v>
      </c>
      <c r="CM99" s="7" t="n">
        <v>0.5351468877770871</v>
      </c>
      <c r="CN99" s="7" t="n">
        <v>0.4330718905327985</v>
      </c>
      <c r="CO99" s="7" t="n">
        <v>0.4963092969029389</v>
      </c>
      <c r="CP99" s="7" t="n">
        <v>0.4301358298419334</v>
      </c>
      <c r="CQ99" s="7" t="n">
        <v>0.650257916349713</v>
      </c>
      <c r="CR99" s="7" t="n">
        <v>0.5447221503928764</v>
      </c>
      <c r="CS99" s="7" t="n">
        <v>0.4926316294791688</v>
      </c>
      <c r="CT99" s="7" t="n">
        <v>0.5116482183390337</v>
      </c>
      <c r="CU99" s="7" t="n">
        <v>0.4967360022327627</v>
      </c>
      <c r="CV99" s="7" t="n">
        <v>1</v>
      </c>
      <c r="CW99" s="7" t="n">
        <v>0.4562717071651906</v>
      </c>
      <c r="CX99" s="7" t="n">
        <v>0.3973261244250421</v>
      </c>
      <c r="CY99" s="7" t="n">
        <v>0.5029670197259694</v>
      </c>
      <c r="CZ99" s="7" t="n">
        <v>0.5299725530184333</v>
      </c>
      <c r="DA99" s="7" t="n">
        <v>0.3498271488614658</v>
      </c>
      <c r="DB99" s="7" t="n">
        <v>0.4463535399446145</v>
      </c>
      <c r="DC99" s="7" t="n">
        <v>0.4884891982589598</v>
      </c>
      <c r="DD99" s="7" t="n">
        <v>0.2691032404848326</v>
      </c>
      <c r="DE99" s="7" t="n">
        <v>0.6104664484400953</v>
      </c>
      <c r="DF99" s="7" t="n">
        <v>0.2545988913069821</v>
      </c>
      <c r="DG99" s="7" t="n">
        <v>0.5262385699335591</v>
      </c>
      <c r="DH99" s="7" t="n">
        <v>0.555440220061889</v>
      </c>
      <c r="DI99" s="7" t="n">
        <v>0.5121889410735092</v>
      </c>
      <c r="DJ99" s="7" t="n">
        <v>0.7015953872346219</v>
      </c>
      <c r="DK99" s="7" t="n">
        <v>0.2651843728165564</v>
      </c>
      <c r="DL99" s="7" t="n">
        <v>0.5160493535513679</v>
      </c>
      <c r="DM99" s="7" t="n">
        <v>0.4977007463070329</v>
      </c>
      <c r="DN99" s="7" t="n">
        <v>0.2748795171432399</v>
      </c>
      <c r="DO99" s="7" t="n">
        <v>0.6760391299963984</v>
      </c>
      <c r="DP99" s="7" t="n">
        <v>0.80944669902871</v>
      </c>
      <c r="DQ99" s="7" t="n">
        <v>0.2721351736214421</v>
      </c>
      <c r="DR99" s="7" t="n">
        <v>0.5730457392111503</v>
      </c>
      <c r="DS99" s="7" t="n">
        <v>0.607467977438271</v>
      </c>
      <c r="DT99" s="7" t="n">
        <v>0.4897615005901796</v>
      </c>
      <c r="DU99" s="7" t="n">
        <v>0.2863813096167808</v>
      </c>
      <c r="DV99" s="7" t="n">
        <v>0.6681459104926403</v>
      </c>
      <c r="DW99" s="7" t="n">
        <v>0.4029183620626606</v>
      </c>
      <c r="DX99" s="7" t="n">
        <v>0.5445679526773197</v>
      </c>
      <c r="DY99" s="7" t="n">
        <v>0.6938393684522913</v>
      </c>
      <c r="DZ99" s="7" t="n">
        <v>0.5022498415652178</v>
      </c>
      <c r="EA99" s="7" t="n">
        <v>0.7131749426668228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0.8746161404556719</v>
      </c>
      <c r="D100" s="7" t="n">
        <v>0.8530722550575999</v>
      </c>
      <c r="E100" s="7" t="n">
        <v>0.4937992209945756</v>
      </c>
      <c r="F100" s="7" t="n">
        <v>0.7950655050948278</v>
      </c>
      <c r="G100" s="7" t="n">
        <v>0.7078992279966869</v>
      </c>
      <c r="H100" s="7" t="n">
        <v>0.7550037590378473</v>
      </c>
      <c r="I100" s="7" t="n">
        <v>0.8440483287401619</v>
      </c>
      <c r="J100" s="7" t="n">
        <v>0.9079198193337904</v>
      </c>
      <c r="K100" s="7" t="n">
        <v>0.9532620899209834</v>
      </c>
      <c r="L100" s="7" t="n">
        <v>0.9316093077552819</v>
      </c>
      <c r="M100" s="7" t="n">
        <v>0.9716255531535416</v>
      </c>
      <c r="N100" s="7" t="n">
        <v>0.9652647338262882</v>
      </c>
      <c r="O100" s="7" t="n">
        <v>0.9737926740500118</v>
      </c>
      <c r="P100" s="7" t="n">
        <v>0.9783248462499606</v>
      </c>
      <c r="Q100" s="7" t="n">
        <v>0.8559624800519053</v>
      </c>
      <c r="R100" s="7" t="n">
        <v>0.7329571108450716</v>
      </c>
      <c r="S100" s="7" t="n">
        <v>0.725796955160801</v>
      </c>
      <c r="T100" s="7" t="n">
        <v>0.6193785684660048</v>
      </c>
      <c r="U100" s="7" t="n">
        <v>0.9447377154621704</v>
      </c>
      <c r="V100" s="7" t="n">
        <v>0.8380833141690297</v>
      </c>
      <c r="W100" s="7" t="n">
        <v>0.8033129810260123</v>
      </c>
      <c r="X100" s="7" t="n">
        <v>0.9054137534799586</v>
      </c>
      <c r="Y100" s="7" t="n">
        <v>0.9512553427881171</v>
      </c>
      <c r="Z100" s="7" t="n">
        <v>0.9273885150344667</v>
      </c>
      <c r="AA100" s="7" t="n">
        <v>0.9204799066146633</v>
      </c>
      <c r="AB100" s="7" t="n">
        <v>0.9436782774119161</v>
      </c>
      <c r="AC100" s="7" t="n">
        <v>0.5892812175059168</v>
      </c>
      <c r="AD100" s="7" t="n">
        <v>0.4850108996116694</v>
      </c>
      <c r="AE100" s="7" t="n">
        <v>0.7517489649834018</v>
      </c>
      <c r="AF100" s="7" t="n">
        <v>0.9176968382572241</v>
      </c>
      <c r="AG100" s="7" t="n">
        <v>0.6455956748138328</v>
      </c>
      <c r="AH100" s="7" t="n">
        <v>0.7821644665623615</v>
      </c>
      <c r="AI100" s="7" t="n">
        <v>0.9088008655543933</v>
      </c>
      <c r="AJ100" s="7" t="n">
        <v>0.9189178536382626</v>
      </c>
      <c r="AK100" s="7" t="n">
        <v>0.9783723153263109</v>
      </c>
      <c r="AL100" s="7" t="n">
        <v>0.9641316772462288</v>
      </c>
      <c r="AM100" s="7" t="n">
        <v>0.9740838778057584</v>
      </c>
      <c r="AN100" s="7" t="n">
        <v>0.9642351278639292</v>
      </c>
      <c r="AO100" s="7" t="n">
        <v>0.9751853053847327</v>
      </c>
      <c r="AP100" s="7" t="n">
        <v>0.9587240629311401</v>
      </c>
      <c r="AQ100" s="7" t="n">
        <v>0.9277333414237819</v>
      </c>
      <c r="AR100" s="7" t="n">
        <v>0.8055281861015788</v>
      </c>
      <c r="AS100" s="7" t="n">
        <v>0.9527642117703006</v>
      </c>
      <c r="AT100" s="7" t="n">
        <v>0.7357060286087407</v>
      </c>
      <c r="AU100" s="7" t="n">
        <v>0.884628515642999</v>
      </c>
      <c r="AV100" s="7" t="n">
        <v>0.9409042156228247</v>
      </c>
      <c r="AW100" s="7" t="n">
        <v>0.9713196189090324</v>
      </c>
      <c r="AX100" s="7" t="n">
        <v>0.9124407814166375</v>
      </c>
      <c r="AY100" s="7" t="n">
        <v>0.9492100015289793</v>
      </c>
      <c r="AZ100" s="7" t="n">
        <v>0.6455956969500224</v>
      </c>
      <c r="BA100" s="7" t="n">
        <v>0.8840862249831234</v>
      </c>
      <c r="BB100" s="7" t="n">
        <v>0.8944877109912577</v>
      </c>
      <c r="BC100" s="7" t="n">
        <v>0.8340162163536772</v>
      </c>
      <c r="BD100" s="7" t="n">
        <v>0.8913174904350298</v>
      </c>
      <c r="BE100" s="7" t="n">
        <v>0.8787388519330513</v>
      </c>
      <c r="BF100" s="7" t="n">
        <v>0.9294399591731921</v>
      </c>
      <c r="BG100" s="7" t="n">
        <v>0.4478571857190953</v>
      </c>
      <c r="BH100" s="7" t="n">
        <v>0.7308891071881511</v>
      </c>
      <c r="BI100" s="7" t="n">
        <v>0.9279222296369617</v>
      </c>
      <c r="BJ100" s="7" t="n">
        <v>0.6758726241583158</v>
      </c>
      <c r="BK100" s="7" t="n">
        <v>0.524305427428793</v>
      </c>
      <c r="BL100" s="7" t="n">
        <v>0.8576467928206922</v>
      </c>
      <c r="BM100" s="7" t="n">
        <v>0.7974453912216423</v>
      </c>
      <c r="BN100" s="7" t="n">
        <v>0.9152268655205015</v>
      </c>
      <c r="BO100" s="7" t="n">
        <v>0.6788109790621133</v>
      </c>
      <c r="BP100" s="7" t="n">
        <v>0.6645344625152253</v>
      </c>
      <c r="BQ100" s="7" t="n">
        <v>0.827170514565453</v>
      </c>
      <c r="BR100" s="7" t="n">
        <v>0.7091816957738372</v>
      </c>
      <c r="BS100" s="7" t="n">
        <v>0.8297243475442594</v>
      </c>
      <c r="BT100" s="7" t="n">
        <v>0.9439150840946571</v>
      </c>
      <c r="BU100" s="7" t="n">
        <v>0.9782707302740069</v>
      </c>
      <c r="BV100" s="7" t="n">
        <v>0.8304142198316035</v>
      </c>
      <c r="BW100" s="7" t="n">
        <v>0.7438653620461355</v>
      </c>
      <c r="BX100" s="7" t="n">
        <v>0.9761415096378323</v>
      </c>
      <c r="BY100" s="7" t="n">
        <v>0.957388753596909</v>
      </c>
      <c r="BZ100" s="7" t="n">
        <v>0.932589202083001</v>
      </c>
      <c r="CA100" s="7" t="n">
        <v>0.6125552538496509</v>
      </c>
      <c r="CB100" s="7" t="n">
        <v>0.9415763791865907</v>
      </c>
      <c r="CC100" s="7" t="n">
        <v>0.9480506485844183</v>
      </c>
      <c r="CD100" s="7" t="n">
        <v>0.8410680744134995</v>
      </c>
      <c r="CE100" s="7" t="n">
        <v>0.9314688115783231</v>
      </c>
      <c r="CF100" s="7" t="n">
        <v>0.9396423341888951</v>
      </c>
      <c r="CG100" s="7" t="n">
        <v>0.6620920411214607</v>
      </c>
      <c r="CH100" s="7" t="n">
        <v>0.8536136282985498</v>
      </c>
      <c r="CI100" s="7" t="n">
        <v>0.9288673422305853</v>
      </c>
      <c r="CJ100" s="7" t="n">
        <v>0.7724344503132805</v>
      </c>
      <c r="CK100" s="7" t="n">
        <v>0.6912569203006804</v>
      </c>
      <c r="CL100" s="7" t="n">
        <v>0.7709179371721113</v>
      </c>
      <c r="CM100" s="7" t="n">
        <v>0.8754499299468672</v>
      </c>
      <c r="CN100" s="7" t="n">
        <v>0.9725202708499497</v>
      </c>
      <c r="CO100" s="7" t="n">
        <v>0.9570536039898602</v>
      </c>
      <c r="CP100" s="7" t="n">
        <v>0.9905528248707325</v>
      </c>
      <c r="CQ100" s="7" t="n">
        <v>0.7666821859708103</v>
      </c>
      <c r="CR100" s="7" t="n">
        <v>0.9101856995644112</v>
      </c>
      <c r="CS100" s="7" t="n">
        <v>0.8823226169745763</v>
      </c>
      <c r="CT100" s="7" t="n">
        <v>0.9268684768662682</v>
      </c>
      <c r="CU100" s="7" t="n">
        <v>0.9448589977222579</v>
      </c>
      <c r="CV100" s="7" t="n">
        <v>0.4562717071651906</v>
      </c>
      <c r="CW100" s="7" t="n">
        <v>1</v>
      </c>
      <c r="CX100" s="7" t="n">
        <v>0.8731864927773489</v>
      </c>
      <c r="CY100" s="7" t="n">
        <v>0.9258565205445787</v>
      </c>
      <c r="CZ100" s="7" t="n">
        <v>0.8905281493787079</v>
      </c>
      <c r="DA100" s="7" t="n">
        <v>0.9654416868471436</v>
      </c>
      <c r="DB100" s="7" t="n">
        <v>0.9833720590444638</v>
      </c>
      <c r="DC100" s="7" t="n">
        <v>0.9320693732490903</v>
      </c>
      <c r="DD100" s="7" t="n">
        <v>0.9370513651941657</v>
      </c>
      <c r="DE100" s="7" t="n">
        <v>0.6245316331658419</v>
      </c>
      <c r="DF100" s="7" t="n">
        <v>0.9336209205799001</v>
      </c>
      <c r="DG100" s="7" t="n">
        <v>0.9225271250592446</v>
      </c>
      <c r="DH100" s="7" t="n">
        <v>0.8858480936500907</v>
      </c>
      <c r="DI100" s="7" t="n">
        <v>0.9346430405138524</v>
      </c>
      <c r="DJ100" s="7" t="n">
        <v>0.6783038356007709</v>
      </c>
      <c r="DK100" s="7" t="n">
        <v>0.9325618522157397</v>
      </c>
      <c r="DL100" s="7" t="n">
        <v>0.9589815767758038</v>
      </c>
      <c r="DM100" s="7" t="n">
        <v>0.9251242125199575</v>
      </c>
      <c r="DN100" s="7" t="n">
        <v>0.9394110715038726</v>
      </c>
      <c r="DO100" s="7" t="n">
        <v>0.5422283551645515</v>
      </c>
      <c r="DP100" s="7" t="n">
        <v>0.6683896704763512</v>
      </c>
      <c r="DQ100" s="7" t="n">
        <v>0.9379134260709545</v>
      </c>
      <c r="DR100" s="7" t="n">
        <v>0.8188154835702973</v>
      </c>
      <c r="DS100" s="7" t="n">
        <v>0.4404273672878917</v>
      </c>
      <c r="DT100" s="7" t="n">
        <v>0.871452348685162</v>
      </c>
      <c r="DU100" s="7" t="n">
        <v>0.9430800690324423</v>
      </c>
      <c r="DV100" s="7" t="n">
        <v>0.6119978221101279</v>
      </c>
      <c r="DW100" s="7" t="n">
        <v>0.9244777600493673</v>
      </c>
      <c r="DX100" s="7" t="n">
        <v>0.9166701896119906</v>
      </c>
      <c r="DY100" s="7" t="n">
        <v>0.5257291086592194</v>
      </c>
      <c r="DZ100" s="7" t="n">
        <v>0.916426631225106</v>
      </c>
      <c r="EA100" s="7" t="n">
        <v>0.613279791628656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0.8003396424810642</v>
      </c>
      <c r="D101" s="7" t="n">
        <v>0.80805605086864</v>
      </c>
      <c r="E101" s="7" t="n">
        <v>0.4664799981703897</v>
      </c>
      <c r="F101" s="7" t="n">
        <v>0.7708293781944657</v>
      </c>
      <c r="G101" s="7" t="n">
        <v>0.7645782968155223</v>
      </c>
      <c r="H101" s="7" t="n">
        <v>0.7588743960179133</v>
      </c>
      <c r="I101" s="7" t="n">
        <v>0.7849692715544561</v>
      </c>
      <c r="J101" s="7" t="n">
        <v>0.8412712882090491</v>
      </c>
      <c r="K101" s="7" t="n">
        <v>0.8391314320205334</v>
      </c>
      <c r="L101" s="7" t="n">
        <v>0.8221732356619679</v>
      </c>
      <c r="M101" s="7" t="n">
        <v>0.8455678214974</v>
      </c>
      <c r="N101" s="7" t="n">
        <v>0.81381185397444</v>
      </c>
      <c r="O101" s="7" t="n">
        <v>0.8381632907781028</v>
      </c>
      <c r="P101" s="7" t="n">
        <v>0.8401927183047023</v>
      </c>
      <c r="Q101" s="7" t="n">
        <v>0.7619285219979354</v>
      </c>
      <c r="R101" s="7" t="n">
        <v>0.7496544648095501</v>
      </c>
      <c r="S101" s="7" t="n">
        <v>0.6242801049571551</v>
      </c>
      <c r="T101" s="7" t="n">
        <v>0.6023962266620242</v>
      </c>
      <c r="U101" s="7" t="n">
        <v>0.8169413366388544</v>
      </c>
      <c r="V101" s="7" t="n">
        <v>0.7279636750393897</v>
      </c>
      <c r="W101" s="7" t="n">
        <v>0.6770876582504222</v>
      </c>
      <c r="X101" s="7" t="n">
        <v>0.8150843594093095</v>
      </c>
      <c r="Y101" s="7" t="n">
        <v>0.8486135223857381</v>
      </c>
      <c r="Z101" s="7" t="n">
        <v>0.8498998244034204</v>
      </c>
      <c r="AA101" s="7" t="n">
        <v>0.8224918517608638</v>
      </c>
      <c r="AB101" s="7" t="n">
        <v>0.8222401448549762</v>
      </c>
      <c r="AC101" s="7" t="n">
        <v>0.5574140041792844</v>
      </c>
      <c r="AD101" s="7" t="n">
        <v>0.4326388868243858</v>
      </c>
      <c r="AE101" s="7" t="n">
        <v>0.7501700997047576</v>
      </c>
      <c r="AF101" s="7" t="n">
        <v>0.8212392746309526</v>
      </c>
      <c r="AG101" s="7" t="n">
        <v>0.6968204962440849</v>
      </c>
      <c r="AH101" s="7" t="n">
        <v>0.707793607322978</v>
      </c>
      <c r="AI101" s="7" t="n">
        <v>0.7537910050108638</v>
      </c>
      <c r="AJ101" s="7" t="n">
        <v>0.8196905714318322</v>
      </c>
      <c r="AK101" s="7" t="n">
        <v>0.8521288041301123</v>
      </c>
      <c r="AL101" s="7" t="n">
        <v>0.8599834150987156</v>
      </c>
      <c r="AM101" s="7" t="n">
        <v>0.8782087250374796</v>
      </c>
      <c r="AN101" s="7" t="n">
        <v>0.8294317861369337</v>
      </c>
      <c r="AO101" s="7" t="n">
        <v>0.8933333234244555</v>
      </c>
      <c r="AP101" s="7" t="n">
        <v>0.8298394786050074</v>
      </c>
      <c r="AQ101" s="7" t="n">
        <v>0.7866339201628273</v>
      </c>
      <c r="AR101" s="7" t="n">
        <v>0.7599986126958843</v>
      </c>
      <c r="AS101" s="7" t="n">
        <v>0.8630059936039498</v>
      </c>
      <c r="AT101" s="7" t="n">
        <v>0.7518364456384563</v>
      </c>
      <c r="AU101" s="7" t="n">
        <v>0.9982313376825107</v>
      </c>
      <c r="AV101" s="7" t="n">
        <v>0.8382649654840483</v>
      </c>
      <c r="AW101" s="7" t="n">
        <v>0.8846161838048522</v>
      </c>
      <c r="AX101" s="7" t="n">
        <v>0.7522281075987681</v>
      </c>
      <c r="AY101" s="7" t="n">
        <v>0.8614826083846557</v>
      </c>
      <c r="AZ101" s="7" t="n">
        <v>0.6968206127473993</v>
      </c>
      <c r="BA101" s="7" t="n">
        <v>0.9840663696241146</v>
      </c>
      <c r="BB101" s="7" t="n">
        <v>0.6901821077868053</v>
      </c>
      <c r="BC101" s="7" t="n">
        <v>0.6678788518533529</v>
      </c>
      <c r="BD101" s="7" t="n">
        <v>0.6956376272301089</v>
      </c>
      <c r="BE101" s="7" t="n">
        <v>0.998708685805644</v>
      </c>
      <c r="BF101" s="7" t="n">
        <v>0.7842817638094027</v>
      </c>
      <c r="BG101" s="7" t="n">
        <v>0.4538857899474384</v>
      </c>
      <c r="BH101" s="7" t="n">
        <v>0.7497599003110236</v>
      </c>
      <c r="BI101" s="7" t="n">
        <v>0.8258771981531604</v>
      </c>
      <c r="BJ101" s="7" t="n">
        <v>0.5795494991089553</v>
      </c>
      <c r="BK101" s="7" t="n">
        <v>0.4660989680962649</v>
      </c>
      <c r="BL101" s="7" t="n">
        <v>0.796716337727105</v>
      </c>
      <c r="BM101" s="7" t="n">
        <v>0.6523290948914316</v>
      </c>
      <c r="BN101" s="7" t="n">
        <v>0.8443629362449223</v>
      </c>
      <c r="BO101" s="7" t="n">
        <v>0.658335395460802</v>
      </c>
      <c r="BP101" s="7" t="n">
        <v>0.5857985879805422</v>
      </c>
      <c r="BQ101" s="7" t="n">
        <v>0.6926321824863461</v>
      </c>
      <c r="BR101" s="7" t="n">
        <v>0.6852042647647081</v>
      </c>
      <c r="BS101" s="7" t="n">
        <v>0.7650580292051111</v>
      </c>
      <c r="BT101" s="7" t="n">
        <v>0.8397505845441297</v>
      </c>
      <c r="BU101" s="7" t="n">
        <v>0.8426968499183527</v>
      </c>
      <c r="BV101" s="7" t="n">
        <v>0.7112414008696004</v>
      </c>
      <c r="BW101" s="7" t="n">
        <v>0.6818607954755939</v>
      </c>
      <c r="BX101" s="7" t="n">
        <v>0.8349605372296439</v>
      </c>
      <c r="BY101" s="7" t="n">
        <v>0.8107222318094677</v>
      </c>
      <c r="BZ101" s="7" t="n">
        <v>0.8316722402628793</v>
      </c>
      <c r="CA101" s="7" t="n">
        <v>0.5864215426249987</v>
      </c>
      <c r="CB101" s="7" t="n">
        <v>0.8325518356729097</v>
      </c>
      <c r="CC101" s="7" t="n">
        <v>0.8162145525423307</v>
      </c>
      <c r="CD101" s="7" t="n">
        <v>0.6682655913458465</v>
      </c>
      <c r="CE101" s="7" t="n">
        <v>0.7861054368530653</v>
      </c>
      <c r="CF101" s="7" t="n">
        <v>0.8384002431538871</v>
      </c>
      <c r="CG101" s="7" t="n">
        <v>0.6425312474241295</v>
      </c>
      <c r="CH101" s="7" t="n">
        <v>0.881127638804558</v>
      </c>
      <c r="CI101" s="7" t="n">
        <v>0.7841547609614868</v>
      </c>
      <c r="CJ101" s="7" t="n">
        <v>0.6779330117552511</v>
      </c>
      <c r="CK101" s="7" t="n">
        <v>0.6826504495143868</v>
      </c>
      <c r="CL101" s="7" t="n">
        <v>0.7119146184752468</v>
      </c>
      <c r="CM101" s="7" t="n">
        <v>0.67650980869974</v>
      </c>
      <c r="CN101" s="7" t="n">
        <v>0.8312212358157387</v>
      </c>
      <c r="CO101" s="7" t="n">
        <v>0.8108302652858864</v>
      </c>
      <c r="CP101" s="7" t="n">
        <v>0.8737430472618366</v>
      </c>
      <c r="CQ101" s="7" t="n">
        <v>0.7349222216919735</v>
      </c>
      <c r="CR101" s="7" t="n">
        <v>0.8146164021693564</v>
      </c>
      <c r="CS101" s="7" t="n">
        <v>0.7158516269888802</v>
      </c>
      <c r="CT101" s="7" t="n">
        <v>0.809821080004158</v>
      </c>
      <c r="CU101" s="7" t="n">
        <v>0.801895449555364</v>
      </c>
      <c r="CV101" s="7" t="n">
        <v>0.3973261244250421</v>
      </c>
      <c r="CW101" s="7" t="n">
        <v>0.8731864927773489</v>
      </c>
      <c r="CX101" s="7" t="n">
        <v>1</v>
      </c>
      <c r="CY101" s="7" t="n">
        <v>0.8317619741490784</v>
      </c>
      <c r="CZ101" s="7" t="n">
        <v>0.688818821295999</v>
      </c>
      <c r="DA101" s="7" t="n">
        <v>0.9112758434959797</v>
      </c>
      <c r="DB101" s="7" t="n">
        <v>0.8501082151071605</v>
      </c>
      <c r="DC101" s="7" t="n">
        <v>0.7777970739149507</v>
      </c>
      <c r="DD101" s="7" t="n">
        <v>0.8182295923045232</v>
      </c>
      <c r="DE101" s="7" t="n">
        <v>0.6891414793972696</v>
      </c>
      <c r="DF101" s="7" t="n">
        <v>0.8323618021273138</v>
      </c>
      <c r="DG101" s="7" t="n">
        <v>0.7784035504915193</v>
      </c>
      <c r="DH101" s="7" t="n">
        <v>0.740513610601235</v>
      </c>
      <c r="DI101" s="7" t="n">
        <v>0.7403708795672258</v>
      </c>
      <c r="DJ101" s="7" t="n">
        <v>0.6421996499379065</v>
      </c>
      <c r="DK101" s="7" t="n">
        <v>0.8250370975132294</v>
      </c>
      <c r="DL101" s="7" t="n">
        <v>0.8014534483781959</v>
      </c>
      <c r="DM101" s="7" t="n">
        <v>0.7703047908836321</v>
      </c>
      <c r="DN101" s="7" t="n">
        <v>0.8299738423654057</v>
      </c>
      <c r="DO101" s="7" t="n">
        <v>0.4671751614920771</v>
      </c>
      <c r="DP101" s="7" t="n">
        <v>0.5985361465231669</v>
      </c>
      <c r="DQ101" s="7" t="n">
        <v>0.8282809578567212</v>
      </c>
      <c r="DR101" s="7" t="n">
        <v>0.6934653123579502</v>
      </c>
      <c r="DS101" s="7" t="n">
        <v>0.4470775623989936</v>
      </c>
      <c r="DT101" s="7" t="n">
        <v>0.9694953709786626</v>
      </c>
      <c r="DU101" s="7" t="n">
        <v>0.8290763269005447</v>
      </c>
      <c r="DV101" s="7" t="n">
        <v>0.5688649632560735</v>
      </c>
      <c r="DW101" s="7" t="n">
        <v>0.8463416387252738</v>
      </c>
      <c r="DX101" s="7" t="n">
        <v>0.804584956395767</v>
      </c>
      <c r="DY101" s="7" t="n">
        <v>0.481039287543315</v>
      </c>
      <c r="DZ101" s="7" t="n">
        <v>0.7700341203361699</v>
      </c>
      <c r="EA101" s="7" t="n">
        <v>0.5772735612832073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0.9030837605322423</v>
      </c>
      <c r="D102" s="7" t="n">
        <v>0.8847327955210025</v>
      </c>
      <c r="E102" s="7" t="n">
        <v>0.6107117157830185</v>
      </c>
      <c r="F102" s="7" t="n">
        <v>0.8435980849389541</v>
      </c>
      <c r="G102" s="7" t="n">
        <v>0.7587247077259418</v>
      </c>
      <c r="H102" s="7" t="n">
        <v>0.8420655566501393</v>
      </c>
      <c r="I102" s="7" t="n">
        <v>0.928499024673302</v>
      </c>
      <c r="J102" s="7" t="n">
        <v>0.9342352390982291</v>
      </c>
      <c r="K102" s="7" t="n">
        <v>0.8233023222556139</v>
      </c>
      <c r="L102" s="7" t="n">
        <v>0.7829200392943502</v>
      </c>
      <c r="M102" s="7" t="n">
        <v>0.8642001530672301</v>
      </c>
      <c r="N102" s="7" t="n">
        <v>0.8971299382065835</v>
      </c>
      <c r="O102" s="7" t="n">
        <v>0.8875725276415484</v>
      </c>
      <c r="P102" s="7" t="n">
        <v>0.9170472262107779</v>
      </c>
      <c r="Q102" s="7" t="n">
        <v>0.9125442478558115</v>
      </c>
      <c r="R102" s="7" t="n">
        <v>0.8270627308714428</v>
      </c>
      <c r="S102" s="7" t="n">
        <v>0.7744193473580638</v>
      </c>
      <c r="T102" s="7" t="n">
        <v>0.7030707714935081</v>
      </c>
      <c r="U102" s="7" t="n">
        <v>0.9201302443644808</v>
      </c>
      <c r="V102" s="7" t="n">
        <v>0.857758280673808</v>
      </c>
      <c r="W102" s="7" t="n">
        <v>0.8334023872818411</v>
      </c>
      <c r="X102" s="7" t="n">
        <v>0.936623681513327</v>
      </c>
      <c r="Y102" s="7" t="n">
        <v>0.9462808248727634</v>
      </c>
      <c r="Z102" s="7" t="n">
        <v>0.9448857648947185</v>
      </c>
      <c r="AA102" s="7" t="n">
        <v>0.9924799694694959</v>
      </c>
      <c r="AB102" s="7" t="n">
        <v>0.9655233639203451</v>
      </c>
      <c r="AC102" s="7" t="n">
        <v>0.7025475892584305</v>
      </c>
      <c r="AD102" s="7" t="n">
        <v>0.5968829937502003</v>
      </c>
      <c r="AE102" s="7" t="n">
        <v>0.8444868178717941</v>
      </c>
      <c r="AF102" s="7" t="n">
        <v>0.991164242170524</v>
      </c>
      <c r="AG102" s="7" t="n">
        <v>0.7091855721938873</v>
      </c>
      <c r="AH102" s="7" t="n">
        <v>0.862481300799892</v>
      </c>
      <c r="AI102" s="7" t="n">
        <v>0.9205656485929912</v>
      </c>
      <c r="AJ102" s="7" t="n">
        <v>0.9905017975065522</v>
      </c>
      <c r="AK102" s="7" t="n">
        <v>0.8639558382741586</v>
      </c>
      <c r="AL102" s="7" t="n">
        <v>0.9631348758493317</v>
      </c>
      <c r="AM102" s="7" t="n">
        <v>0.9598684280609059</v>
      </c>
      <c r="AN102" s="7" t="n">
        <v>0.945686324826157</v>
      </c>
      <c r="AO102" s="7" t="n">
        <v>0.9529999261513226</v>
      </c>
      <c r="AP102" s="7" t="n">
        <v>0.9285965354537791</v>
      </c>
      <c r="AQ102" s="7" t="n">
        <v>0.9099280592098513</v>
      </c>
      <c r="AR102" s="7" t="n">
        <v>0.8821195671481085</v>
      </c>
      <c r="AS102" s="7" t="n">
        <v>0.9662941759586744</v>
      </c>
      <c r="AT102" s="7" t="n">
        <v>0.829952221690071</v>
      </c>
      <c r="AU102" s="7" t="n">
        <v>0.8462434949607457</v>
      </c>
      <c r="AV102" s="7" t="n">
        <v>0.9918678385256925</v>
      </c>
      <c r="AW102" s="7" t="n">
        <v>0.9521608985791804</v>
      </c>
      <c r="AX102" s="7" t="n">
        <v>0.9158047980796757</v>
      </c>
      <c r="AY102" s="7" t="n">
        <v>0.965244541912458</v>
      </c>
      <c r="AZ102" s="7" t="n">
        <v>0.7091855885716729</v>
      </c>
      <c r="BA102" s="7" t="n">
        <v>0.8706315394571661</v>
      </c>
      <c r="BB102" s="7" t="n">
        <v>0.8222864362877721</v>
      </c>
      <c r="BC102" s="7" t="n">
        <v>0.8291719756000856</v>
      </c>
      <c r="BD102" s="7" t="n">
        <v>0.8145753554825613</v>
      </c>
      <c r="BE102" s="7" t="n">
        <v>0.8443951943531247</v>
      </c>
      <c r="BF102" s="7" t="n">
        <v>0.9319519037408126</v>
      </c>
      <c r="BG102" s="7" t="n">
        <v>0.5282800046338085</v>
      </c>
      <c r="BH102" s="7" t="n">
        <v>0.8233638387628618</v>
      </c>
      <c r="BI102" s="7" t="n">
        <v>0.9942948336981354</v>
      </c>
      <c r="BJ102" s="7" t="n">
        <v>0.7453542749564995</v>
      </c>
      <c r="BK102" s="7" t="n">
        <v>0.6367164461170454</v>
      </c>
      <c r="BL102" s="7" t="n">
        <v>0.8970661509509442</v>
      </c>
      <c r="BM102" s="7" t="n">
        <v>0.8231602494176432</v>
      </c>
      <c r="BN102" s="7" t="n">
        <v>0.8050462876185142</v>
      </c>
      <c r="BO102" s="7" t="n">
        <v>0.7733526282741293</v>
      </c>
      <c r="BP102" s="7" t="n">
        <v>0.7441174639107417</v>
      </c>
      <c r="BQ102" s="7" t="n">
        <v>0.8586499568734669</v>
      </c>
      <c r="BR102" s="7" t="n">
        <v>0.8275968716987686</v>
      </c>
      <c r="BS102" s="7" t="n">
        <v>0.9256826269452204</v>
      </c>
      <c r="BT102" s="7" t="n">
        <v>0.8366391999763652</v>
      </c>
      <c r="BU102" s="7" t="n">
        <v>0.8639904387267489</v>
      </c>
      <c r="BV102" s="7" t="n">
        <v>0.8683327748825161</v>
      </c>
      <c r="BW102" s="7" t="n">
        <v>0.8378590053289925</v>
      </c>
      <c r="BX102" s="7" t="n">
        <v>0.8683341545914438</v>
      </c>
      <c r="BY102" s="7" t="n">
        <v>0.886373469245051</v>
      </c>
      <c r="BZ102" s="7" t="n">
        <v>0.9918937590427906</v>
      </c>
      <c r="CA102" s="7" t="n">
        <v>0.7144371202766067</v>
      </c>
      <c r="CB102" s="7" t="n">
        <v>0.9902516848272604</v>
      </c>
      <c r="CC102" s="7" t="n">
        <v>0.8447343945880357</v>
      </c>
      <c r="CD102" s="7" t="n">
        <v>0.8169177886593801</v>
      </c>
      <c r="CE102" s="7" t="n">
        <v>0.826516115119548</v>
      </c>
      <c r="CF102" s="7" t="n">
        <v>0.9456588131991526</v>
      </c>
      <c r="CG102" s="7" t="n">
        <v>0.7632141513485567</v>
      </c>
      <c r="CH102" s="7" t="n">
        <v>0.7345985105004577</v>
      </c>
      <c r="CI102" s="7" t="n">
        <v>0.9309877626052268</v>
      </c>
      <c r="CJ102" s="7" t="n">
        <v>0.7939105380532752</v>
      </c>
      <c r="CK102" s="7" t="n">
        <v>0.7843925595559256</v>
      </c>
      <c r="CL102" s="7" t="n">
        <v>0.8548371890210709</v>
      </c>
      <c r="CM102" s="7" t="n">
        <v>0.7962070863123971</v>
      </c>
      <c r="CN102" s="7" t="n">
        <v>0.8688684321181379</v>
      </c>
      <c r="CO102" s="7" t="n">
        <v>0.8814031138271833</v>
      </c>
      <c r="CP102" s="7" t="n">
        <v>0.9092854793791076</v>
      </c>
      <c r="CQ102" s="7" t="n">
        <v>0.8626172605275522</v>
      </c>
      <c r="CR102" s="7" t="n">
        <v>0.9929723234128146</v>
      </c>
      <c r="CS102" s="7" t="n">
        <v>0.8750286241641746</v>
      </c>
      <c r="CT102" s="7" t="n">
        <v>0.9823723454867647</v>
      </c>
      <c r="CU102" s="7" t="n">
        <v>0.8794230546352715</v>
      </c>
      <c r="CV102" s="7" t="n">
        <v>0.5029670197259694</v>
      </c>
      <c r="CW102" s="7" t="n">
        <v>0.9258565205445787</v>
      </c>
      <c r="CX102" s="7" t="n">
        <v>0.8317619741490784</v>
      </c>
      <c r="CY102" s="7" t="n">
        <v>1</v>
      </c>
      <c r="CZ102" s="7" t="n">
        <v>0.8129096995813977</v>
      </c>
      <c r="DA102" s="7" t="n">
        <v>0.8478884864680235</v>
      </c>
      <c r="DB102" s="7" t="n">
        <v>0.9267671904575732</v>
      </c>
      <c r="DC102" s="7" t="n">
        <v>0.927334537426065</v>
      </c>
      <c r="DD102" s="7" t="n">
        <v>0.8124343111791072</v>
      </c>
      <c r="DE102" s="7" t="n">
        <v>0.7011689647596744</v>
      </c>
      <c r="DF102" s="7" t="n">
        <v>0.7953962028282658</v>
      </c>
      <c r="DG102" s="7" t="n">
        <v>0.8727897653516035</v>
      </c>
      <c r="DH102" s="7" t="n">
        <v>0.8854951552702851</v>
      </c>
      <c r="DI102" s="7" t="n">
        <v>0.8445102291373066</v>
      </c>
      <c r="DJ102" s="7" t="n">
        <v>0.7652722884169356</v>
      </c>
      <c r="DK102" s="7" t="n">
        <v>0.7778300633116678</v>
      </c>
      <c r="DL102" s="7" t="n">
        <v>0.9032578316125807</v>
      </c>
      <c r="DM102" s="7" t="n">
        <v>0.9316629798859233</v>
      </c>
      <c r="DN102" s="7" t="n">
        <v>0.7923546664066661</v>
      </c>
      <c r="DO102" s="7" t="n">
        <v>0.6364752730779915</v>
      </c>
      <c r="DP102" s="7" t="n">
        <v>0.7338614535835712</v>
      </c>
      <c r="DQ102" s="7" t="n">
        <v>0.7891963817373849</v>
      </c>
      <c r="DR102" s="7" t="n">
        <v>0.8518504738379581</v>
      </c>
      <c r="DS102" s="7" t="n">
        <v>0.5216174147493648</v>
      </c>
      <c r="DT102" s="7" t="n">
        <v>0.8655368324422702</v>
      </c>
      <c r="DU102" s="7" t="n">
        <v>0.7981820453809049</v>
      </c>
      <c r="DV102" s="7" t="n">
        <v>0.6907686653136411</v>
      </c>
      <c r="DW102" s="7" t="n">
        <v>0.8198536091303108</v>
      </c>
      <c r="DX102" s="7" t="n">
        <v>0.9819605513772385</v>
      </c>
      <c r="DY102" s="7" t="n">
        <v>0.6227398407369688</v>
      </c>
      <c r="DZ102" s="7" t="n">
        <v>0.8682713645782618</v>
      </c>
      <c r="EA102" s="7" t="n">
        <v>0.7255975143281627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0.8332741820782968</v>
      </c>
      <c r="D103" s="7" t="n">
        <v>0.7953231896019268</v>
      </c>
      <c r="E103" s="7" t="n">
        <v>0.5098722164834872</v>
      </c>
      <c r="F103" s="7" t="n">
        <v>0.7302715913917643</v>
      </c>
      <c r="G103" s="7" t="n">
        <v>0.6528614169262476</v>
      </c>
      <c r="H103" s="7" t="n">
        <v>0.6579300760313246</v>
      </c>
      <c r="I103" s="7" t="n">
        <v>0.7538755837217193</v>
      </c>
      <c r="J103" s="7" t="n">
        <v>0.8337690712661761</v>
      </c>
      <c r="K103" s="7" t="n">
        <v>0.8166963707259791</v>
      </c>
      <c r="L103" s="7" t="n">
        <v>0.7850470585819385</v>
      </c>
      <c r="M103" s="7" t="n">
        <v>0.8402265895987164</v>
      </c>
      <c r="N103" s="7" t="n">
        <v>0.8996596934168614</v>
      </c>
      <c r="O103" s="7" t="n">
        <v>0.8720351105737176</v>
      </c>
      <c r="P103" s="7" t="n">
        <v>0.8990114824316146</v>
      </c>
      <c r="Q103" s="7" t="n">
        <v>0.8135048596408642</v>
      </c>
      <c r="R103" s="7" t="n">
        <v>0.6370957751335803</v>
      </c>
      <c r="S103" s="7" t="n">
        <v>0.7430488709519775</v>
      </c>
      <c r="T103" s="7" t="n">
        <v>0.6049911408577753</v>
      </c>
      <c r="U103" s="7" t="n">
        <v>0.916408293545253</v>
      </c>
      <c r="V103" s="7" t="n">
        <v>0.8125594499633551</v>
      </c>
      <c r="W103" s="7" t="n">
        <v>0.8017526448474139</v>
      </c>
      <c r="X103" s="7" t="n">
        <v>0.8397015370218046</v>
      </c>
      <c r="Y103" s="7" t="n">
        <v>0.8977564570286124</v>
      </c>
      <c r="Z103" s="7" t="n">
        <v>0.8588284312352346</v>
      </c>
      <c r="AA103" s="7" t="n">
        <v>0.8216884374844138</v>
      </c>
      <c r="AB103" s="7" t="n">
        <v>0.8669992365291539</v>
      </c>
      <c r="AC103" s="7" t="n">
        <v>0.5956308726798839</v>
      </c>
      <c r="AD103" s="7" t="n">
        <v>0.4925471754483708</v>
      </c>
      <c r="AE103" s="7" t="n">
        <v>0.6675357590324251</v>
      </c>
      <c r="AF103" s="7" t="n">
        <v>0.8231128020173863</v>
      </c>
      <c r="AG103" s="7" t="n">
        <v>0.6120482012623458</v>
      </c>
      <c r="AH103" s="7" t="n">
        <v>0.7518528812285024</v>
      </c>
      <c r="AI103" s="7" t="n">
        <v>0.8487048134025246</v>
      </c>
      <c r="AJ103" s="7" t="n">
        <v>0.8266455254949755</v>
      </c>
      <c r="AK103" s="7" t="n">
        <v>0.886857754471476</v>
      </c>
      <c r="AL103" s="7" t="n">
        <v>0.8890907412878591</v>
      </c>
      <c r="AM103" s="7" t="n">
        <v>0.8575177589811417</v>
      </c>
      <c r="AN103" s="7" t="n">
        <v>0.9005074149285988</v>
      </c>
      <c r="AO103" s="7" t="n">
        <v>0.8430021527351684</v>
      </c>
      <c r="AP103" s="7" t="n">
        <v>0.8607661493249967</v>
      </c>
      <c r="AQ103" s="7" t="n">
        <v>0.9084613608214889</v>
      </c>
      <c r="AR103" s="7" t="n">
        <v>0.7525887056565008</v>
      </c>
      <c r="AS103" s="7" t="n">
        <v>0.8562416348663694</v>
      </c>
      <c r="AT103" s="7" t="n">
        <v>0.6390400473054085</v>
      </c>
      <c r="AU103" s="7" t="n">
        <v>0.6982294527412949</v>
      </c>
      <c r="AV103" s="7" t="n">
        <v>0.8309798508820641</v>
      </c>
      <c r="AW103" s="7" t="n">
        <v>0.8410165016110321</v>
      </c>
      <c r="AX103" s="7" t="n">
        <v>0.8547008149852819</v>
      </c>
      <c r="AY103" s="7" t="n">
        <v>0.8520235180082737</v>
      </c>
      <c r="AZ103" s="7" t="n">
        <v>0.6120481380219454</v>
      </c>
      <c r="BA103" s="7" t="n">
        <v>0.73202538726704</v>
      </c>
      <c r="BB103" s="7" t="n">
        <v>0.994088753789762</v>
      </c>
      <c r="BC103" s="7" t="n">
        <v>0.8194695076506365</v>
      </c>
      <c r="BD103" s="7" t="n">
        <v>0.99538676370671</v>
      </c>
      <c r="BE103" s="7" t="n">
        <v>0.700685404469053</v>
      </c>
      <c r="BF103" s="7" t="n">
        <v>0.8506584867663962</v>
      </c>
      <c r="BG103" s="7" t="n">
        <v>0.4686015291209036</v>
      </c>
      <c r="BH103" s="7" t="n">
        <v>0.6341724848121142</v>
      </c>
      <c r="BI103" s="7" t="n">
        <v>0.8313710272381525</v>
      </c>
      <c r="BJ103" s="7" t="n">
        <v>0.7093994392460916</v>
      </c>
      <c r="BK103" s="7" t="n">
        <v>0.554537465590085</v>
      </c>
      <c r="BL103" s="7" t="n">
        <v>0.7865841992803695</v>
      </c>
      <c r="BM103" s="7" t="n">
        <v>0.788057154767525</v>
      </c>
      <c r="BN103" s="7" t="n">
        <v>0.8447083768410448</v>
      </c>
      <c r="BO103" s="7" t="n">
        <v>0.6737129745107318</v>
      </c>
      <c r="BP103" s="7" t="n">
        <v>0.6798134647276822</v>
      </c>
      <c r="BQ103" s="7" t="n">
        <v>0.7921879646245744</v>
      </c>
      <c r="BR103" s="7" t="n">
        <v>0.6826591730161058</v>
      </c>
      <c r="BS103" s="7" t="n">
        <v>0.7689877492977499</v>
      </c>
      <c r="BT103" s="7" t="n">
        <v>0.889802825972638</v>
      </c>
      <c r="BU103" s="7" t="n">
        <v>0.8800579822910418</v>
      </c>
      <c r="BV103" s="7" t="n">
        <v>0.788912485460743</v>
      </c>
      <c r="BW103" s="7" t="n">
        <v>0.7045603200408692</v>
      </c>
      <c r="BX103" s="7" t="n">
        <v>0.8822491739611592</v>
      </c>
      <c r="BY103" s="7" t="n">
        <v>0.9003826286998369</v>
      </c>
      <c r="BZ103" s="7" t="n">
        <v>0.8232560595756314</v>
      </c>
      <c r="CA103" s="7" t="n">
        <v>0.5895052027859895</v>
      </c>
      <c r="CB103" s="7" t="n">
        <v>0.8367666101406163</v>
      </c>
      <c r="CC103" s="7" t="n">
        <v>0.8965610791056507</v>
      </c>
      <c r="CD103" s="7" t="n">
        <v>0.8360824824791583</v>
      </c>
      <c r="CE103" s="7" t="n">
        <v>0.9051905684760277</v>
      </c>
      <c r="CF103" s="7" t="n">
        <v>0.8921162724087386</v>
      </c>
      <c r="CG103" s="7" t="n">
        <v>0.650271217599518</v>
      </c>
      <c r="CH103" s="7" t="n">
        <v>0.7375692007117096</v>
      </c>
      <c r="CI103" s="7" t="n">
        <v>0.8496206364892197</v>
      </c>
      <c r="CJ103" s="7" t="n">
        <v>0.7407150671265695</v>
      </c>
      <c r="CK103" s="7" t="n">
        <v>0.6720702208814847</v>
      </c>
      <c r="CL103" s="7" t="n">
        <v>0.7378862771582161</v>
      </c>
      <c r="CM103" s="7" t="n">
        <v>0.994996270926725</v>
      </c>
      <c r="CN103" s="7" t="n">
        <v>0.8793267988898114</v>
      </c>
      <c r="CO103" s="7" t="n">
        <v>0.8817814653599422</v>
      </c>
      <c r="CP103" s="7" t="n">
        <v>0.8783916875883174</v>
      </c>
      <c r="CQ103" s="7" t="n">
        <v>0.6875806411058758</v>
      </c>
      <c r="CR103" s="7" t="n">
        <v>0.8136678851231982</v>
      </c>
      <c r="CS103" s="7" t="n">
        <v>0.8468467541769021</v>
      </c>
      <c r="CT103" s="7" t="n">
        <v>0.8299643269930086</v>
      </c>
      <c r="CU103" s="7" t="n">
        <v>0.875508768407656</v>
      </c>
      <c r="CV103" s="7" t="n">
        <v>0.5299725530184333</v>
      </c>
      <c r="CW103" s="7" t="n">
        <v>0.8905281493787079</v>
      </c>
      <c r="CX103" s="7" t="n">
        <v>0.688818821295999</v>
      </c>
      <c r="CY103" s="7" t="n">
        <v>0.8129096995813977</v>
      </c>
      <c r="CZ103" s="7" t="n">
        <v>1</v>
      </c>
      <c r="DA103" s="7" t="n">
        <v>0.8168613463925519</v>
      </c>
      <c r="DB103" s="7" t="n">
        <v>0.8596938579444248</v>
      </c>
      <c r="DC103" s="7" t="n">
        <v>0.8586707278486506</v>
      </c>
      <c r="DD103" s="7" t="n">
        <v>0.8144212898164372</v>
      </c>
      <c r="DE103" s="7" t="n">
        <v>0.5967084205154708</v>
      </c>
      <c r="DF103" s="7" t="n">
        <v>0.7914854682653483</v>
      </c>
      <c r="DG103" s="7" t="n">
        <v>0.90032347581645</v>
      </c>
      <c r="DH103" s="7" t="n">
        <v>0.8831251876313321</v>
      </c>
      <c r="DI103" s="7" t="n">
        <v>0.985878132781694</v>
      </c>
      <c r="DJ103" s="7" t="n">
        <v>0.6578008080335864</v>
      </c>
      <c r="DK103" s="7" t="n">
        <v>0.7906288287471406</v>
      </c>
      <c r="DL103" s="7" t="n">
        <v>0.8993028944018665</v>
      </c>
      <c r="DM103" s="7" t="n">
        <v>0.8490918601513153</v>
      </c>
      <c r="DN103" s="7" t="n">
        <v>0.800882896385025</v>
      </c>
      <c r="DO103" s="7" t="n">
        <v>0.5438321367047683</v>
      </c>
      <c r="DP103" s="7" t="n">
        <v>0.6958763732233044</v>
      </c>
      <c r="DQ103" s="7" t="n">
        <v>0.799208874392655</v>
      </c>
      <c r="DR103" s="7" t="n">
        <v>0.7525363223646969</v>
      </c>
      <c r="DS103" s="7" t="n">
        <v>0.4620656537726937</v>
      </c>
      <c r="DT103" s="7" t="n">
        <v>0.7271713623963958</v>
      </c>
      <c r="DU103" s="7" t="n">
        <v>0.8125510938930276</v>
      </c>
      <c r="DV103" s="7" t="n">
        <v>0.5874864115907379</v>
      </c>
      <c r="DW103" s="7" t="n">
        <v>0.8572053614666177</v>
      </c>
      <c r="DX103" s="7" t="n">
        <v>0.8312128975750159</v>
      </c>
      <c r="DY103" s="7" t="n">
        <v>0.5581480234111181</v>
      </c>
      <c r="DZ103" s="7" t="n">
        <v>0.8849455117423611</v>
      </c>
      <c r="EA103" s="7" t="n">
        <v>0.6064995762863961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0.7802028821510294</v>
      </c>
      <c r="D104" s="7" t="n">
        <v>0.7658235473651711</v>
      </c>
      <c r="E104" s="7" t="n">
        <v>0.3602899207221328</v>
      </c>
      <c r="F104" s="7" t="n">
        <v>0.7038867382581565</v>
      </c>
      <c r="G104" s="7" t="n">
        <v>0.6435197176453505</v>
      </c>
      <c r="H104" s="7" t="n">
        <v>0.6669372377659577</v>
      </c>
      <c r="I104" s="7" t="n">
        <v>0.7449067651533642</v>
      </c>
      <c r="J104" s="7" t="n">
        <v>0.8238155574045218</v>
      </c>
      <c r="K104" s="7" t="n">
        <v>0.9751775915689451</v>
      </c>
      <c r="L104" s="7" t="n">
        <v>0.9681095098818798</v>
      </c>
      <c r="M104" s="7" t="n">
        <v>0.9720011826068478</v>
      </c>
      <c r="N104" s="7" t="n">
        <v>0.9235593614293338</v>
      </c>
      <c r="O104" s="7" t="n">
        <v>0.9577136429702889</v>
      </c>
      <c r="P104" s="7" t="n">
        <v>0.9454941150555733</v>
      </c>
      <c r="Q104" s="7" t="n">
        <v>0.7493575415026714</v>
      </c>
      <c r="R104" s="7" t="n">
        <v>0.6450237104262551</v>
      </c>
      <c r="S104" s="7" t="n">
        <v>0.6150103265134383</v>
      </c>
      <c r="T104" s="7" t="n">
        <v>0.506632228869454</v>
      </c>
      <c r="U104" s="7" t="n">
        <v>0.8754826543447055</v>
      </c>
      <c r="V104" s="7" t="n">
        <v>0.7360956807830457</v>
      </c>
      <c r="W104" s="7" t="n">
        <v>0.6845541255305883</v>
      </c>
      <c r="X104" s="7" t="n">
        <v>0.8106332029338389</v>
      </c>
      <c r="Y104" s="7" t="n">
        <v>0.8796942728948164</v>
      </c>
      <c r="Z104" s="7" t="n">
        <v>0.8461624559266286</v>
      </c>
      <c r="AA104" s="7" t="n">
        <v>0.8334346923988326</v>
      </c>
      <c r="AB104" s="7" t="n">
        <v>0.8541221891032479</v>
      </c>
      <c r="AC104" s="7" t="n">
        <v>0.4596999524295254</v>
      </c>
      <c r="AD104" s="7" t="n">
        <v>0.3459597526916703</v>
      </c>
      <c r="AE104" s="7" t="n">
        <v>0.6545747647370556</v>
      </c>
      <c r="AF104" s="7" t="n">
        <v>0.829305220529715</v>
      </c>
      <c r="AG104" s="7" t="n">
        <v>0.590629156392948</v>
      </c>
      <c r="AH104" s="7" t="n">
        <v>0.6631995600989103</v>
      </c>
      <c r="AI104" s="7" t="n">
        <v>0.7987579457523521</v>
      </c>
      <c r="AJ104" s="7" t="n">
        <v>0.8310497604829628</v>
      </c>
      <c r="AK104" s="7" t="n">
        <v>0.9762196309472806</v>
      </c>
      <c r="AL104" s="7" t="n">
        <v>0.8923047109166693</v>
      </c>
      <c r="AM104" s="7" t="n">
        <v>0.9230411026982618</v>
      </c>
      <c r="AN104" s="7" t="n">
        <v>0.8991705718747693</v>
      </c>
      <c r="AO104" s="7" t="n">
        <v>0.9347543705978912</v>
      </c>
      <c r="AP104" s="7" t="n">
        <v>0.8956368264738293</v>
      </c>
      <c r="AQ104" s="7" t="n">
        <v>0.8511660729433118</v>
      </c>
      <c r="AR104" s="7" t="n">
        <v>0.6982454947035177</v>
      </c>
      <c r="AS104" s="7" t="n">
        <v>0.8788141558427659</v>
      </c>
      <c r="AT104" s="7" t="n">
        <v>0.6480245880624217</v>
      </c>
      <c r="AU104" s="7" t="n">
        <v>0.9187527608937129</v>
      </c>
      <c r="AV104" s="7" t="n">
        <v>0.8700220965458951</v>
      </c>
      <c r="AW104" s="7" t="n">
        <v>0.9270280492360267</v>
      </c>
      <c r="AX104" s="7" t="n">
        <v>0.8099381969620508</v>
      </c>
      <c r="AY104" s="7" t="n">
        <v>0.8754280411855738</v>
      </c>
      <c r="AZ104" s="7" t="n">
        <v>0.5906292082412216</v>
      </c>
      <c r="BA104" s="7" t="n">
        <v>0.8893239168125849</v>
      </c>
      <c r="BB104" s="7" t="n">
        <v>0.8146715901324221</v>
      </c>
      <c r="BC104" s="7" t="n">
        <v>0.7336284150028138</v>
      </c>
      <c r="BD104" s="7" t="n">
        <v>0.8185106030875922</v>
      </c>
      <c r="BE104" s="7" t="n">
        <v>0.9080314804140359</v>
      </c>
      <c r="BF104" s="7" t="n">
        <v>0.8548518793892387</v>
      </c>
      <c r="BG104" s="7" t="n">
        <v>0.3472901002920051</v>
      </c>
      <c r="BH104" s="7" t="n">
        <v>0.6510178629338756</v>
      </c>
      <c r="BI104" s="7" t="n">
        <v>0.8418873058368299</v>
      </c>
      <c r="BJ104" s="7" t="n">
        <v>0.5418597766935744</v>
      </c>
      <c r="BK104" s="7" t="n">
        <v>0.3842068154570747</v>
      </c>
      <c r="BL104" s="7" t="n">
        <v>0.7639847365477208</v>
      </c>
      <c r="BM104" s="7" t="n">
        <v>0.6937881580533458</v>
      </c>
      <c r="BN104" s="7" t="n">
        <v>0.9330547956787499</v>
      </c>
      <c r="BO104" s="7" t="n">
        <v>0.5685546236319503</v>
      </c>
      <c r="BP104" s="7" t="n">
        <v>0.5297822042695043</v>
      </c>
      <c r="BQ104" s="7" t="n">
        <v>0.7320324842105103</v>
      </c>
      <c r="BR104" s="7" t="n">
        <v>0.6074476124947223</v>
      </c>
      <c r="BS104" s="7" t="n">
        <v>0.7319616814773767</v>
      </c>
      <c r="BT104" s="7" t="n">
        <v>0.9457239842440969</v>
      </c>
      <c r="BU104" s="7" t="n">
        <v>0.9726684975408298</v>
      </c>
      <c r="BV104" s="7" t="n">
        <v>0.7338237325748873</v>
      </c>
      <c r="BW104" s="7" t="n">
        <v>0.6250254332976363</v>
      </c>
      <c r="BX104" s="7" t="n">
        <v>0.9573041993765904</v>
      </c>
      <c r="BY104" s="7" t="n">
        <v>0.9261154239215263</v>
      </c>
      <c r="BZ104" s="7" t="n">
        <v>0.8576011917866251</v>
      </c>
      <c r="CA104" s="7" t="n">
        <v>0.4910750143505272</v>
      </c>
      <c r="CB104" s="7" t="n">
        <v>0.8690456432822969</v>
      </c>
      <c r="CC104" s="7" t="n">
        <v>0.933513849116374</v>
      </c>
      <c r="CD104" s="7" t="n">
        <v>0.7567392981409105</v>
      </c>
      <c r="CE104" s="7" t="n">
        <v>0.9229210002034405</v>
      </c>
      <c r="CF104" s="7" t="n">
        <v>0.8579976821871863</v>
      </c>
      <c r="CG104" s="7" t="n">
        <v>0.5438048293465926</v>
      </c>
      <c r="CH104" s="7" t="n">
        <v>0.9152678084507658</v>
      </c>
      <c r="CI104" s="7" t="n">
        <v>0.8546351546559287</v>
      </c>
      <c r="CJ104" s="7" t="n">
        <v>0.6948876911585987</v>
      </c>
      <c r="CK104" s="7" t="n">
        <v>0.5833457508412866</v>
      </c>
      <c r="CL104" s="7" t="n">
        <v>0.6572770925747639</v>
      </c>
      <c r="CM104" s="7" t="n">
        <v>0.7988458998669257</v>
      </c>
      <c r="CN104" s="7" t="n">
        <v>0.9502563544927392</v>
      </c>
      <c r="CO104" s="7" t="n">
        <v>0.9057880472311569</v>
      </c>
      <c r="CP104" s="7" t="n">
        <v>0.9751921422716994</v>
      </c>
      <c r="CQ104" s="7" t="n">
        <v>0.6598363375660303</v>
      </c>
      <c r="CR104" s="7" t="n">
        <v>0.8206804580818676</v>
      </c>
      <c r="CS104" s="7" t="n">
        <v>0.7692723303273357</v>
      </c>
      <c r="CT104" s="7" t="n">
        <v>0.8500290469651671</v>
      </c>
      <c r="CU104" s="7" t="n">
        <v>0.8857499109655738</v>
      </c>
      <c r="CV104" s="7" t="n">
        <v>0.3498271488614658</v>
      </c>
      <c r="CW104" s="7" t="n">
        <v>0.9654416868471436</v>
      </c>
      <c r="CX104" s="7" t="n">
        <v>0.9112758434959797</v>
      </c>
      <c r="CY104" s="7" t="n">
        <v>0.8478884864680235</v>
      </c>
      <c r="CZ104" s="7" t="n">
        <v>0.8168613463925519</v>
      </c>
      <c r="DA104" s="7" t="n">
        <v>1</v>
      </c>
      <c r="DB104" s="7" t="n">
        <v>0.9446498410359035</v>
      </c>
      <c r="DC104" s="7" t="n">
        <v>0.8526298366725531</v>
      </c>
      <c r="DD104" s="7" t="n">
        <v>0.9588863231353121</v>
      </c>
      <c r="DE104" s="7" t="n">
        <v>0.5640320779184554</v>
      </c>
      <c r="DF104" s="7" t="n">
        <v>0.9729990768093663</v>
      </c>
      <c r="DG104" s="7" t="n">
        <v>0.8663930222041006</v>
      </c>
      <c r="DH104" s="7" t="n">
        <v>0.7977627253339453</v>
      </c>
      <c r="DI104" s="7" t="n">
        <v>0.8769899062345413</v>
      </c>
      <c r="DJ104" s="7" t="n">
        <v>0.559200224228132</v>
      </c>
      <c r="DK104" s="7" t="n">
        <v>0.9751146953903007</v>
      </c>
      <c r="DL104" s="7" t="n">
        <v>0.9038258350470736</v>
      </c>
      <c r="DM104" s="7" t="n">
        <v>0.8452530412514776</v>
      </c>
      <c r="DN104" s="7" t="n">
        <v>0.9777445250001603</v>
      </c>
      <c r="DO104" s="7" t="n">
        <v>0.4024825337522898</v>
      </c>
      <c r="DP104" s="7" t="n">
        <v>0.557024624674143</v>
      </c>
      <c r="DQ104" s="7" t="n">
        <v>0.9770354913751305</v>
      </c>
      <c r="DR104" s="7" t="n">
        <v>0.7425891616896733</v>
      </c>
      <c r="DS104" s="7" t="n">
        <v>0.3398129686219741</v>
      </c>
      <c r="DT104" s="7" t="n">
        <v>0.8703924534209806</v>
      </c>
      <c r="DU104" s="7" t="n">
        <v>0.9762622906550981</v>
      </c>
      <c r="DV104" s="7" t="n">
        <v>0.492863272469884</v>
      </c>
      <c r="DW104" s="7" t="n">
        <v>0.9337044751469191</v>
      </c>
      <c r="DX104" s="7" t="n">
        <v>0.8219839483258734</v>
      </c>
      <c r="DY104" s="7" t="n">
        <v>0.3949840506515876</v>
      </c>
      <c r="DZ104" s="7" t="n">
        <v>0.8684191553358647</v>
      </c>
      <c r="EA104" s="7" t="n">
        <v>0.4870512822894607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0.8597868698494088</v>
      </c>
      <c r="D105" s="7" t="n">
        <v>0.8349855625313379</v>
      </c>
      <c r="E105" s="7" t="n">
        <v>0.4838515987211612</v>
      </c>
      <c r="F105" s="7" t="n">
        <v>0.7762117076374481</v>
      </c>
      <c r="G105" s="7" t="n">
        <v>0.7114818676244824</v>
      </c>
      <c r="H105" s="7" t="n">
        <v>0.707090616956733</v>
      </c>
      <c r="I105" s="7" t="n">
        <v>0.8150151677310818</v>
      </c>
      <c r="J105" s="7" t="n">
        <v>0.8956482137931944</v>
      </c>
      <c r="K105" s="7" t="n">
        <v>0.955652002244046</v>
      </c>
      <c r="L105" s="7" t="n">
        <v>0.9298758520071444</v>
      </c>
      <c r="M105" s="7" t="n">
        <v>0.975817888974103</v>
      </c>
      <c r="N105" s="7" t="n">
        <v>0.960834772596099</v>
      </c>
      <c r="O105" s="7" t="n">
        <v>0.9778592115241759</v>
      </c>
      <c r="P105" s="7" t="n">
        <v>0.9754866294308259</v>
      </c>
      <c r="Q105" s="7" t="n">
        <v>0.8249494325244546</v>
      </c>
      <c r="R105" s="7" t="n">
        <v>0.6824598234121469</v>
      </c>
      <c r="S105" s="7" t="n">
        <v>0.7029518818854993</v>
      </c>
      <c r="T105" s="7" t="n">
        <v>0.6113472707847128</v>
      </c>
      <c r="U105" s="7" t="n">
        <v>0.921479915438572</v>
      </c>
      <c r="V105" s="7" t="n">
        <v>0.8245282636832392</v>
      </c>
      <c r="W105" s="7" t="n">
        <v>0.7927482717620817</v>
      </c>
      <c r="X105" s="7" t="n">
        <v>0.8968672232511973</v>
      </c>
      <c r="Y105" s="7" t="n">
        <v>0.9274215345053741</v>
      </c>
      <c r="Z105" s="7" t="n">
        <v>0.9116704797587921</v>
      </c>
      <c r="AA105" s="7" t="n">
        <v>0.9150473492738286</v>
      </c>
      <c r="AB105" s="7" t="n">
        <v>0.9427456175319385</v>
      </c>
      <c r="AC105" s="7" t="n">
        <v>0.5768033653191915</v>
      </c>
      <c r="AD105" s="7" t="n">
        <v>0.4956052375266125</v>
      </c>
      <c r="AE105" s="7" t="n">
        <v>0.7051378810314899</v>
      </c>
      <c r="AF105" s="7" t="n">
        <v>0.9099777330165636</v>
      </c>
      <c r="AG105" s="7" t="n">
        <v>0.5996555027044975</v>
      </c>
      <c r="AH105" s="7" t="n">
        <v>0.7406389111472543</v>
      </c>
      <c r="AI105" s="7" t="n">
        <v>0.911099521893225</v>
      </c>
      <c r="AJ105" s="7" t="n">
        <v>0.9112314894854983</v>
      </c>
      <c r="AK105" s="7" t="n">
        <v>0.9592612294019779</v>
      </c>
      <c r="AL105" s="7" t="n">
        <v>0.9512574254179348</v>
      </c>
      <c r="AM105" s="7" t="n">
        <v>0.9836316338946283</v>
      </c>
      <c r="AN105" s="7" t="n">
        <v>0.967655018054698</v>
      </c>
      <c r="AO105" s="7" t="n">
        <v>0.9853612244519393</v>
      </c>
      <c r="AP105" s="7" t="n">
        <v>0.9812410500243384</v>
      </c>
      <c r="AQ105" s="7" t="n">
        <v>0.9084478726970822</v>
      </c>
      <c r="AR105" s="7" t="n">
        <v>0.78237862661413</v>
      </c>
      <c r="AS105" s="7" t="n">
        <v>0.9464871318526739</v>
      </c>
      <c r="AT105" s="7" t="n">
        <v>0.6861099801932703</v>
      </c>
      <c r="AU105" s="7" t="n">
        <v>0.8637324706249984</v>
      </c>
      <c r="AV105" s="7" t="n">
        <v>0.9369504883379761</v>
      </c>
      <c r="AW105" s="7" t="n">
        <v>0.9837199619981064</v>
      </c>
      <c r="AX105" s="7" t="n">
        <v>0.9075395141822959</v>
      </c>
      <c r="AY105" s="7" t="n">
        <v>0.9448616895449254</v>
      </c>
      <c r="AZ105" s="7" t="n">
        <v>0.5996555445725175</v>
      </c>
      <c r="BA105" s="7" t="n">
        <v>0.8657672647146832</v>
      </c>
      <c r="BB105" s="7" t="n">
        <v>0.8641590020708689</v>
      </c>
      <c r="BC105" s="7" t="n">
        <v>0.8098789491868871</v>
      </c>
      <c r="BD105" s="7" t="n">
        <v>0.8638462525485536</v>
      </c>
      <c r="BE105" s="7" t="n">
        <v>0.8559737309045337</v>
      </c>
      <c r="BF105" s="7" t="n">
        <v>0.9318640834864953</v>
      </c>
      <c r="BG105" s="7" t="n">
        <v>0.4636275829978874</v>
      </c>
      <c r="BH105" s="7" t="n">
        <v>0.6759681573300508</v>
      </c>
      <c r="BI105" s="7" t="n">
        <v>0.9275430138306325</v>
      </c>
      <c r="BJ105" s="7" t="n">
        <v>0.6585694055724317</v>
      </c>
      <c r="BK105" s="7" t="n">
        <v>0.5035699520040131</v>
      </c>
      <c r="BL105" s="7" t="n">
        <v>0.8514831625660073</v>
      </c>
      <c r="BM105" s="7" t="n">
        <v>0.7869337397146706</v>
      </c>
      <c r="BN105" s="7" t="n">
        <v>0.8836654179607536</v>
      </c>
      <c r="BO105" s="7" t="n">
        <v>0.6553896825425328</v>
      </c>
      <c r="BP105" s="7" t="n">
        <v>0.6490614961894734</v>
      </c>
      <c r="BQ105" s="7" t="n">
        <v>0.8100189696761269</v>
      </c>
      <c r="BR105" s="7" t="n">
        <v>0.6680246582640842</v>
      </c>
      <c r="BS105" s="7" t="n">
        <v>0.8060481101484233</v>
      </c>
      <c r="BT105" s="7" t="n">
        <v>0.9092211223478223</v>
      </c>
      <c r="BU105" s="7" t="n">
        <v>0.9612296570967256</v>
      </c>
      <c r="BV105" s="7" t="n">
        <v>0.82950766081317</v>
      </c>
      <c r="BW105" s="7" t="n">
        <v>0.7010696663484181</v>
      </c>
      <c r="BX105" s="7" t="n">
        <v>0.9662702423971369</v>
      </c>
      <c r="BY105" s="7" t="n">
        <v>0.9414309408573501</v>
      </c>
      <c r="BZ105" s="7" t="n">
        <v>0.9255917103089248</v>
      </c>
      <c r="CA105" s="7" t="n">
        <v>0.6113616019637956</v>
      </c>
      <c r="CB105" s="7" t="n">
        <v>0.9362195593944709</v>
      </c>
      <c r="CC105" s="7" t="n">
        <v>0.9268397309614139</v>
      </c>
      <c r="CD105" s="7" t="n">
        <v>0.8203307990926924</v>
      </c>
      <c r="CE105" s="7" t="n">
        <v>0.8977846007997252</v>
      </c>
      <c r="CF105" s="7" t="n">
        <v>0.9215633859432071</v>
      </c>
      <c r="CG105" s="7" t="n">
        <v>0.6498548779310043</v>
      </c>
      <c r="CH105" s="7" t="n">
        <v>0.815829840148329</v>
      </c>
      <c r="CI105" s="7" t="n">
        <v>0.9304930276875711</v>
      </c>
      <c r="CJ105" s="7" t="n">
        <v>0.7595329099086833</v>
      </c>
      <c r="CK105" s="7" t="n">
        <v>0.6484136498761512</v>
      </c>
      <c r="CL105" s="7" t="n">
        <v>0.7545822445044447</v>
      </c>
      <c r="CM105" s="7" t="n">
        <v>0.8448713084061857</v>
      </c>
      <c r="CN105" s="7" t="n">
        <v>0.9656106143172937</v>
      </c>
      <c r="CO105" s="7" t="n">
        <v>0.9574025969905886</v>
      </c>
      <c r="CP105" s="7" t="n">
        <v>0.9764048709575437</v>
      </c>
      <c r="CQ105" s="7" t="n">
        <v>0.7478911683847002</v>
      </c>
      <c r="CR105" s="7" t="n">
        <v>0.9042328357494671</v>
      </c>
      <c r="CS105" s="7" t="n">
        <v>0.8665874484721786</v>
      </c>
      <c r="CT105" s="7" t="n">
        <v>0.9203341904474825</v>
      </c>
      <c r="CU105" s="7" t="n">
        <v>0.9542112691883725</v>
      </c>
      <c r="CV105" s="7" t="n">
        <v>0.4463535399446145</v>
      </c>
      <c r="CW105" s="7" t="n">
        <v>0.9833720590444638</v>
      </c>
      <c r="CX105" s="7" t="n">
        <v>0.8501082151071605</v>
      </c>
      <c r="CY105" s="7" t="n">
        <v>0.9267671904575732</v>
      </c>
      <c r="CZ105" s="7" t="n">
        <v>0.8596938579444248</v>
      </c>
      <c r="DA105" s="7" t="n">
        <v>0.9446498410359035</v>
      </c>
      <c r="DB105" s="7" t="n">
        <v>1</v>
      </c>
      <c r="DC105" s="7" t="n">
        <v>0.9376069630487549</v>
      </c>
      <c r="DD105" s="7" t="n">
        <v>0.9294896177989692</v>
      </c>
      <c r="DE105" s="7" t="n">
        <v>0.5789279090600512</v>
      </c>
      <c r="DF105" s="7" t="n">
        <v>0.9265401307927049</v>
      </c>
      <c r="DG105" s="7" t="n">
        <v>0.9068569303518067</v>
      </c>
      <c r="DH105" s="7" t="n">
        <v>0.8685521826675285</v>
      </c>
      <c r="DI105" s="7" t="n">
        <v>0.9058343886909336</v>
      </c>
      <c r="DJ105" s="7" t="n">
        <v>0.6638705870390917</v>
      </c>
      <c r="DK105" s="7" t="n">
        <v>0.9152874295309402</v>
      </c>
      <c r="DL105" s="7" t="n">
        <v>0.9483123766837993</v>
      </c>
      <c r="DM105" s="7" t="n">
        <v>0.9287845446981862</v>
      </c>
      <c r="DN105" s="7" t="n">
        <v>0.9251899687225656</v>
      </c>
      <c r="DO105" s="7" t="n">
        <v>0.5557755437853994</v>
      </c>
      <c r="DP105" s="7" t="n">
        <v>0.6432361970034515</v>
      </c>
      <c r="DQ105" s="7" t="n">
        <v>0.9234156291343839</v>
      </c>
      <c r="DR105" s="7" t="n">
        <v>0.8143546760392656</v>
      </c>
      <c r="DS105" s="7" t="n">
        <v>0.4569303207132583</v>
      </c>
      <c r="DT105" s="7" t="n">
        <v>0.8569857322203083</v>
      </c>
      <c r="DU105" s="7" t="n">
        <v>0.9302946922636289</v>
      </c>
      <c r="DV105" s="7" t="n">
        <v>0.5948356110431883</v>
      </c>
      <c r="DW105" s="7" t="n">
        <v>0.895686246844042</v>
      </c>
      <c r="DX105" s="7" t="n">
        <v>0.9188078095656893</v>
      </c>
      <c r="DY105" s="7" t="n">
        <v>0.5228733692643799</v>
      </c>
      <c r="DZ105" s="7" t="n">
        <v>0.9115856206701514</v>
      </c>
      <c r="EA105" s="7" t="n">
        <v>0.6036534945059505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0.8625128090501393</v>
      </c>
      <c r="D106" s="7" t="n">
        <v>0.8287126570577409</v>
      </c>
      <c r="E106" s="7" t="n">
        <v>0.5219910254420524</v>
      </c>
      <c r="F106" s="7" t="n">
        <v>0.7688735985439105</v>
      </c>
      <c r="G106" s="7" t="n">
        <v>0.6781951540672384</v>
      </c>
      <c r="H106" s="7" t="n">
        <v>0.7454308491359356</v>
      </c>
      <c r="I106" s="7" t="n">
        <v>0.8496748124273744</v>
      </c>
      <c r="J106" s="7" t="n">
        <v>0.8938409444997532</v>
      </c>
      <c r="K106" s="7" t="n">
        <v>0.8383460552241784</v>
      </c>
      <c r="L106" s="7" t="n">
        <v>0.8019015317431181</v>
      </c>
      <c r="M106" s="7" t="n">
        <v>0.8776422662384649</v>
      </c>
      <c r="N106" s="7" t="n">
        <v>0.9488572145243236</v>
      </c>
      <c r="O106" s="7" t="n">
        <v>0.9025266559311702</v>
      </c>
      <c r="P106" s="7" t="n">
        <v>0.9380092014867426</v>
      </c>
      <c r="Q106" s="7" t="n">
        <v>0.903539619170921</v>
      </c>
      <c r="R106" s="7" t="n">
        <v>0.7247826375236776</v>
      </c>
      <c r="S106" s="7" t="n">
        <v>0.7723918998810481</v>
      </c>
      <c r="T106" s="7" t="n">
        <v>0.6160129526400482</v>
      </c>
      <c r="U106" s="7" t="n">
        <v>0.9262488163984102</v>
      </c>
      <c r="V106" s="7" t="n">
        <v>0.813738379570658</v>
      </c>
      <c r="W106" s="7" t="n">
        <v>0.7974853266594794</v>
      </c>
      <c r="X106" s="7" t="n">
        <v>0.9015484711878632</v>
      </c>
      <c r="Y106" s="7" t="n">
        <v>0.9308630280688842</v>
      </c>
      <c r="Z106" s="7" t="n">
        <v>0.9114630616759942</v>
      </c>
      <c r="AA106" s="7" t="n">
        <v>0.9195070735983227</v>
      </c>
      <c r="AB106" s="7" t="n">
        <v>0.9597956754925994</v>
      </c>
      <c r="AC106" s="7" t="n">
        <v>0.6202930267765706</v>
      </c>
      <c r="AD106" s="7" t="n">
        <v>0.5219768034426163</v>
      </c>
      <c r="AE106" s="7" t="n">
        <v>0.7470387611970901</v>
      </c>
      <c r="AF106" s="7" t="n">
        <v>0.9167587575925602</v>
      </c>
      <c r="AG106" s="7" t="n">
        <v>0.6379628974124504</v>
      </c>
      <c r="AH106" s="7" t="n">
        <v>0.8041215215997467</v>
      </c>
      <c r="AI106" s="7" t="n">
        <v>0.9720289629462908</v>
      </c>
      <c r="AJ106" s="7" t="n">
        <v>0.9164978078329202</v>
      </c>
      <c r="AK106" s="7" t="n">
        <v>0.8811155224590079</v>
      </c>
      <c r="AL106" s="7" t="n">
        <v>0.9526248602227317</v>
      </c>
      <c r="AM106" s="7" t="n">
        <v>0.9592098012139133</v>
      </c>
      <c r="AN106" s="7" t="n">
        <v>0.9540281648577389</v>
      </c>
      <c r="AO106" s="7" t="n">
        <v>0.9498111795714853</v>
      </c>
      <c r="AP106" s="7" t="n">
        <v>0.9225640290757279</v>
      </c>
      <c r="AQ106" s="7" t="n">
        <v>0.9196734805190449</v>
      </c>
      <c r="AR106" s="7" t="n">
        <v>0.8090274641704225</v>
      </c>
      <c r="AS106" s="7" t="n">
        <v>0.9478916279250513</v>
      </c>
      <c r="AT106" s="7" t="n">
        <v>0.7274509649369237</v>
      </c>
      <c r="AU106" s="7" t="n">
        <v>0.7916793195302274</v>
      </c>
      <c r="AV106" s="7" t="n">
        <v>0.9404313068970166</v>
      </c>
      <c r="AW106" s="7" t="n">
        <v>0.9527904605025993</v>
      </c>
      <c r="AX106" s="7" t="n">
        <v>0.9836429211175874</v>
      </c>
      <c r="AY106" s="7" t="n">
        <v>0.9428427287469825</v>
      </c>
      <c r="AZ106" s="7" t="n">
        <v>0.6379629526275348</v>
      </c>
      <c r="BA106" s="7" t="n">
        <v>0.809416861463744</v>
      </c>
      <c r="BB106" s="7" t="n">
        <v>0.8725132421974099</v>
      </c>
      <c r="BC106" s="7" t="n">
        <v>0.8424806131895406</v>
      </c>
      <c r="BD106" s="7" t="n">
        <v>0.8656542987080844</v>
      </c>
      <c r="BE106" s="7" t="n">
        <v>0.7918190196294512</v>
      </c>
      <c r="BF106" s="7" t="n">
        <v>0.9905090460923542</v>
      </c>
      <c r="BG106" s="7" t="n">
        <v>0.4559622501631412</v>
      </c>
      <c r="BH106" s="7" t="n">
        <v>0.7155606346494819</v>
      </c>
      <c r="BI106" s="7" t="n">
        <v>0.9415278070870193</v>
      </c>
      <c r="BJ106" s="7" t="n">
        <v>0.7024280880405488</v>
      </c>
      <c r="BK106" s="7" t="n">
        <v>0.5563850635884394</v>
      </c>
      <c r="BL106" s="7" t="n">
        <v>0.8386502754134821</v>
      </c>
      <c r="BM106" s="7" t="n">
        <v>0.8514949407708562</v>
      </c>
      <c r="BN106" s="7" t="n">
        <v>0.8201084846230567</v>
      </c>
      <c r="BO106" s="7" t="n">
        <v>0.7001655818494916</v>
      </c>
      <c r="BP106" s="7" t="n">
        <v>0.6995693265507402</v>
      </c>
      <c r="BQ106" s="7" t="n">
        <v>0.9012550010013708</v>
      </c>
      <c r="BR106" s="7" t="n">
        <v>0.7185497913750268</v>
      </c>
      <c r="BS106" s="7" t="n">
        <v>0.8241796279757599</v>
      </c>
      <c r="BT106" s="7" t="n">
        <v>0.8630347709396213</v>
      </c>
      <c r="BU106" s="7" t="n">
        <v>0.8807906984519734</v>
      </c>
      <c r="BV106" s="7" t="n">
        <v>0.8299367438806543</v>
      </c>
      <c r="BW106" s="7" t="n">
        <v>0.7569718588351854</v>
      </c>
      <c r="BX106" s="7" t="n">
        <v>0.892402467692199</v>
      </c>
      <c r="BY106" s="7" t="n">
        <v>0.9035380189684458</v>
      </c>
      <c r="BZ106" s="7" t="n">
        <v>0.924086874514459</v>
      </c>
      <c r="CA106" s="7" t="n">
        <v>0.6280519543719315</v>
      </c>
      <c r="CB106" s="7" t="n">
        <v>0.9342531493174981</v>
      </c>
      <c r="CC106" s="7" t="n">
        <v>0.8708931056356769</v>
      </c>
      <c r="CD106" s="7" t="n">
        <v>0.85040338523464</v>
      </c>
      <c r="CE106" s="7" t="n">
        <v>0.8664394799809305</v>
      </c>
      <c r="CF106" s="7" t="n">
        <v>0.9271142474780769</v>
      </c>
      <c r="CG106" s="7" t="n">
        <v>0.6865831181063732</v>
      </c>
      <c r="CH106" s="7" t="n">
        <v>0.7207346712001539</v>
      </c>
      <c r="CI106" s="7" t="n">
        <v>0.9901860841932595</v>
      </c>
      <c r="CJ106" s="7" t="n">
        <v>0.8249294022603855</v>
      </c>
      <c r="CK106" s="7" t="n">
        <v>0.7290436058697484</v>
      </c>
      <c r="CL106" s="7" t="n">
        <v>0.8045530743736722</v>
      </c>
      <c r="CM106" s="7" t="n">
        <v>0.8486880168232663</v>
      </c>
      <c r="CN106" s="7" t="n">
        <v>0.8949907783656844</v>
      </c>
      <c r="CO106" s="7" t="n">
        <v>0.882565625363825</v>
      </c>
      <c r="CP106" s="7" t="n">
        <v>0.9096094951862298</v>
      </c>
      <c r="CQ106" s="7" t="n">
        <v>0.7675221324394786</v>
      </c>
      <c r="CR106" s="7" t="n">
        <v>0.9114537011440986</v>
      </c>
      <c r="CS106" s="7" t="n">
        <v>0.9432095942998064</v>
      </c>
      <c r="CT106" s="7" t="n">
        <v>0.9194036604878071</v>
      </c>
      <c r="CU106" s="7" t="n">
        <v>0.8833770327945002</v>
      </c>
      <c r="CV106" s="7" t="n">
        <v>0.4884891982589598</v>
      </c>
      <c r="CW106" s="7" t="n">
        <v>0.9320693732490903</v>
      </c>
      <c r="CX106" s="7" t="n">
        <v>0.7777970739149507</v>
      </c>
      <c r="CY106" s="7" t="n">
        <v>0.927334537426065</v>
      </c>
      <c r="CZ106" s="7" t="n">
        <v>0.8586707278486506</v>
      </c>
      <c r="DA106" s="7" t="n">
        <v>0.8526298366725531</v>
      </c>
      <c r="DB106" s="7" t="n">
        <v>0.9376069630487549</v>
      </c>
      <c r="DC106" s="7" t="n">
        <v>1</v>
      </c>
      <c r="DD106" s="7" t="n">
        <v>0.8524794573306541</v>
      </c>
      <c r="DE106" s="7" t="n">
        <v>0.6215844805666962</v>
      </c>
      <c r="DF106" s="7" t="n">
        <v>0.8191560695401722</v>
      </c>
      <c r="DG106" s="7" t="n">
        <v>0.9199258024815363</v>
      </c>
      <c r="DH106" s="7" t="n">
        <v>0.8929673248942578</v>
      </c>
      <c r="DI106" s="7" t="n">
        <v>0.8839749402048347</v>
      </c>
      <c r="DJ106" s="7" t="n">
        <v>0.6792720821823046</v>
      </c>
      <c r="DK106" s="7" t="n">
        <v>0.7980115959127203</v>
      </c>
      <c r="DL106" s="7" t="n">
        <v>0.9045414763425529</v>
      </c>
      <c r="DM106" s="7" t="n">
        <v>0.9927551561832876</v>
      </c>
      <c r="DN106" s="7" t="n">
        <v>0.8116335215819173</v>
      </c>
      <c r="DO106" s="7" t="n">
        <v>0.5687602127014599</v>
      </c>
      <c r="DP106" s="7" t="n">
        <v>0.6824705436293196</v>
      </c>
      <c r="DQ106" s="7" t="n">
        <v>0.8091884783981886</v>
      </c>
      <c r="DR106" s="7" t="n">
        <v>0.8594635368636306</v>
      </c>
      <c r="DS106" s="7" t="n">
        <v>0.4485601570065978</v>
      </c>
      <c r="DT106" s="7" t="n">
        <v>0.7985859399551231</v>
      </c>
      <c r="DU106" s="7" t="n">
        <v>0.8187605020694946</v>
      </c>
      <c r="DV106" s="7" t="n">
        <v>0.6171464708754871</v>
      </c>
      <c r="DW106" s="7" t="n">
        <v>0.8386442913683388</v>
      </c>
      <c r="DX106" s="7" t="n">
        <v>0.9259614503479704</v>
      </c>
      <c r="DY106" s="7" t="n">
        <v>0.5541956773663163</v>
      </c>
      <c r="DZ106" s="7" t="n">
        <v>0.9063063347534197</v>
      </c>
      <c r="EA106" s="7" t="n">
        <v>0.6421384370611953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0.7331438511949894</v>
      </c>
      <c r="D107" s="7" t="n">
        <v>0.6985023682498492</v>
      </c>
      <c r="E107" s="7" t="n">
        <v>0.3050646528442559</v>
      </c>
      <c r="F107" s="7" t="n">
        <v>0.6303256024797147</v>
      </c>
      <c r="G107" s="7" t="n">
        <v>0.5626125610535843</v>
      </c>
      <c r="H107" s="7" t="n">
        <v>0.579828771142618</v>
      </c>
      <c r="I107" s="7" t="n">
        <v>0.6797555136901601</v>
      </c>
      <c r="J107" s="7" t="n">
        <v>0.7650479072762543</v>
      </c>
      <c r="K107" s="7" t="n">
        <v>0.9620095733564501</v>
      </c>
      <c r="L107" s="7" t="n">
        <v>0.9630941797797569</v>
      </c>
      <c r="M107" s="7" t="n">
        <v>0.9605416946115981</v>
      </c>
      <c r="N107" s="7" t="n">
        <v>0.9416066096277824</v>
      </c>
      <c r="O107" s="7" t="n">
        <v>0.9560948302851612</v>
      </c>
      <c r="P107" s="7" t="n">
        <v>0.9485841083557944</v>
      </c>
      <c r="Q107" s="7" t="n">
        <v>0.7159570758172226</v>
      </c>
      <c r="R107" s="7" t="n">
        <v>0.5493839220797642</v>
      </c>
      <c r="S107" s="7" t="n">
        <v>0.5525354015833021</v>
      </c>
      <c r="T107" s="7" t="n">
        <v>0.4443091260190676</v>
      </c>
      <c r="U107" s="7" t="n">
        <v>0.8566398269017413</v>
      </c>
      <c r="V107" s="7" t="n">
        <v>0.6839104504261115</v>
      </c>
      <c r="W107" s="7" t="n">
        <v>0.640314075845092</v>
      </c>
      <c r="X107" s="7" t="n">
        <v>0.7594733022366774</v>
      </c>
      <c r="Y107" s="7" t="n">
        <v>0.849898055794026</v>
      </c>
      <c r="Z107" s="7" t="n">
        <v>0.7952653376744105</v>
      </c>
      <c r="AA107" s="7" t="n">
        <v>0.7881165652680614</v>
      </c>
      <c r="AB107" s="7" t="n">
        <v>0.8215672068114512</v>
      </c>
      <c r="AC107" s="7" t="n">
        <v>0.4039189287081157</v>
      </c>
      <c r="AD107" s="7" t="n">
        <v>0.2982677603296107</v>
      </c>
      <c r="AE107" s="7" t="n">
        <v>0.5646711754114042</v>
      </c>
      <c r="AF107" s="7" t="n">
        <v>0.7882514934252711</v>
      </c>
      <c r="AG107" s="7" t="n">
        <v>0.5242977383494856</v>
      </c>
      <c r="AH107" s="7" t="n">
        <v>0.6070067652994039</v>
      </c>
      <c r="AI107" s="7" t="n">
        <v>0.7959411967512035</v>
      </c>
      <c r="AJ107" s="7" t="n">
        <v>0.7918653272394568</v>
      </c>
      <c r="AK107" s="7" t="n">
        <v>0.9562237041327617</v>
      </c>
      <c r="AL107" s="7" t="n">
        <v>0.8546787921258399</v>
      </c>
      <c r="AM107" s="7" t="n">
        <v>0.8926589121425987</v>
      </c>
      <c r="AN107" s="7" t="n">
        <v>0.8791247546255423</v>
      </c>
      <c r="AO107" s="7" t="n">
        <v>0.8993674923469956</v>
      </c>
      <c r="AP107" s="7" t="n">
        <v>0.879418160138804</v>
      </c>
      <c r="AQ107" s="7" t="n">
        <v>0.8347478875883492</v>
      </c>
      <c r="AR107" s="7" t="n">
        <v>0.6243819558730429</v>
      </c>
      <c r="AS107" s="7" t="n">
        <v>0.8322953329973126</v>
      </c>
      <c r="AT107" s="7" t="n">
        <v>0.5523690750831475</v>
      </c>
      <c r="AU107" s="7" t="n">
        <v>0.8242892076960633</v>
      </c>
      <c r="AV107" s="7" t="n">
        <v>0.8360483490647205</v>
      </c>
      <c r="AW107" s="7" t="n">
        <v>0.8930909414010393</v>
      </c>
      <c r="AX107" s="7" t="n">
        <v>0.814185982835279</v>
      </c>
      <c r="AY107" s="7" t="n">
        <v>0.8273986883503623</v>
      </c>
      <c r="AZ107" s="7" t="n">
        <v>0.5242977917987829</v>
      </c>
      <c r="BA107" s="7" t="n">
        <v>0.7957154143281846</v>
      </c>
      <c r="BB107" s="7" t="n">
        <v>0.8143191807278911</v>
      </c>
      <c r="BC107" s="7" t="n">
        <v>0.6979129204025487</v>
      </c>
      <c r="BD107" s="7" t="n">
        <v>0.8185144182194419</v>
      </c>
      <c r="BE107" s="7" t="n">
        <v>0.816798467315495</v>
      </c>
      <c r="BF107" s="7" t="n">
        <v>0.8509013724658848</v>
      </c>
      <c r="BG107" s="7" t="n">
        <v>0.2998021417848825</v>
      </c>
      <c r="BH107" s="7" t="n">
        <v>0.5490871625147221</v>
      </c>
      <c r="BI107" s="7" t="n">
        <v>0.8103841287061255</v>
      </c>
      <c r="BJ107" s="7" t="n">
        <v>0.4994459417115718</v>
      </c>
      <c r="BK107" s="7" t="n">
        <v>0.3323240218826319</v>
      </c>
      <c r="BL107" s="7" t="n">
        <v>0.6978085873932711</v>
      </c>
      <c r="BM107" s="7" t="n">
        <v>0.6755559744918609</v>
      </c>
      <c r="BN107" s="7" t="n">
        <v>0.8837294106387245</v>
      </c>
      <c r="BO107" s="7" t="n">
        <v>0.516544118386398</v>
      </c>
      <c r="BP107" s="7" t="n">
        <v>0.4809202504568409</v>
      </c>
      <c r="BQ107" s="7" t="n">
        <v>0.7116906031129502</v>
      </c>
      <c r="BR107" s="7" t="n">
        <v>0.5344708615369407</v>
      </c>
      <c r="BS107" s="7" t="n">
        <v>0.6789594284139462</v>
      </c>
      <c r="BT107" s="7" t="n">
        <v>0.9108218936420251</v>
      </c>
      <c r="BU107" s="7" t="n">
        <v>0.9586633217079038</v>
      </c>
      <c r="BV107" s="7" t="n">
        <v>0.6986043715737644</v>
      </c>
      <c r="BW107" s="7" t="n">
        <v>0.569095737273027</v>
      </c>
      <c r="BX107" s="7" t="n">
        <v>0.9332349718147048</v>
      </c>
      <c r="BY107" s="7" t="n">
        <v>0.9173943269271896</v>
      </c>
      <c r="BZ107" s="7" t="n">
        <v>0.8199161974456276</v>
      </c>
      <c r="CA107" s="7" t="n">
        <v>0.4291164886797542</v>
      </c>
      <c r="CB107" s="7" t="n">
        <v>0.8372340614152994</v>
      </c>
      <c r="CC107" s="7" t="n">
        <v>0.9122215707628434</v>
      </c>
      <c r="CD107" s="7" t="n">
        <v>0.7279713680618652</v>
      </c>
      <c r="CE107" s="7" t="n">
        <v>0.9077489736482121</v>
      </c>
      <c r="CF107" s="7" t="n">
        <v>0.8193171000655728</v>
      </c>
      <c r="CG107" s="7" t="n">
        <v>0.4880661347421555</v>
      </c>
      <c r="CH107" s="7" t="n">
        <v>0.8411152311491941</v>
      </c>
      <c r="CI107" s="7" t="n">
        <v>0.8508387287216249</v>
      </c>
      <c r="CJ107" s="7" t="n">
        <v>0.6761503456725484</v>
      </c>
      <c r="CK107" s="7" t="n">
        <v>0.5243733470806764</v>
      </c>
      <c r="CL107" s="7" t="n">
        <v>0.6054361785674642</v>
      </c>
      <c r="CM107" s="7" t="n">
        <v>0.7973621122693517</v>
      </c>
      <c r="CN107" s="7" t="n">
        <v>0.926915437816574</v>
      </c>
      <c r="CO107" s="7" t="n">
        <v>0.885682798107588</v>
      </c>
      <c r="CP107" s="7" t="n">
        <v>0.947718847272327</v>
      </c>
      <c r="CQ107" s="7" t="n">
        <v>0.5809049357337673</v>
      </c>
      <c r="CR107" s="7" t="n">
        <v>0.7766328240080346</v>
      </c>
      <c r="CS107" s="7" t="n">
        <v>0.7857230533516243</v>
      </c>
      <c r="CT107" s="7" t="n">
        <v>0.8151706974038029</v>
      </c>
      <c r="CU107" s="7" t="n">
        <v>0.8806864264777301</v>
      </c>
      <c r="CV107" s="7" t="n">
        <v>0.2691032404848326</v>
      </c>
      <c r="CW107" s="7" t="n">
        <v>0.9370513651941657</v>
      </c>
      <c r="CX107" s="7" t="n">
        <v>0.8182295923045232</v>
      </c>
      <c r="CY107" s="7" t="n">
        <v>0.8124343111791072</v>
      </c>
      <c r="CZ107" s="7" t="n">
        <v>0.8144212898164372</v>
      </c>
      <c r="DA107" s="7" t="n">
        <v>0.9588863231353121</v>
      </c>
      <c r="DB107" s="7" t="n">
        <v>0.9294896177989692</v>
      </c>
      <c r="DC107" s="7" t="n">
        <v>0.8524794573306541</v>
      </c>
      <c r="DD107" s="7" t="n">
        <v>1</v>
      </c>
      <c r="DE107" s="7" t="n">
        <v>0.5007883220797109</v>
      </c>
      <c r="DF107" s="7" t="n">
        <v>0.9885606979961704</v>
      </c>
      <c r="DG107" s="7" t="n">
        <v>0.8654834900241736</v>
      </c>
      <c r="DH107" s="7" t="n">
        <v>0.7844722930394147</v>
      </c>
      <c r="DI107" s="7" t="n">
        <v>0.8756381395196284</v>
      </c>
      <c r="DJ107" s="7" t="n">
        <v>0.4934356177900266</v>
      </c>
      <c r="DK107" s="7" t="n">
        <v>0.9623422137810183</v>
      </c>
      <c r="DL107" s="7" t="n">
        <v>0.88321059486628</v>
      </c>
      <c r="DM107" s="7" t="n">
        <v>0.8428079962265815</v>
      </c>
      <c r="DN107" s="7" t="n">
        <v>0.9698680006390985</v>
      </c>
      <c r="DO107" s="7" t="n">
        <v>0.3554443854771576</v>
      </c>
      <c r="DP107" s="7" t="n">
        <v>0.4826569002747851</v>
      </c>
      <c r="DQ107" s="7" t="n">
        <v>0.9690995225670522</v>
      </c>
      <c r="DR107" s="7" t="n">
        <v>0.734673542131475</v>
      </c>
      <c r="DS107" s="7" t="n">
        <v>0.2930740205987494</v>
      </c>
      <c r="DT107" s="7" t="n">
        <v>0.7727484214279647</v>
      </c>
      <c r="DU107" s="7" t="n">
        <v>0.9727402266063007</v>
      </c>
      <c r="DV107" s="7" t="n">
        <v>0.4500999703536582</v>
      </c>
      <c r="DW107" s="7" t="n">
        <v>0.8845597488572426</v>
      </c>
      <c r="DX107" s="7" t="n">
        <v>0.8036421562869056</v>
      </c>
      <c r="DY107" s="7" t="n">
        <v>0.3488662453420298</v>
      </c>
      <c r="DZ107" s="7" t="n">
        <v>0.8550883262313471</v>
      </c>
      <c r="EA107" s="7" t="n">
        <v>0.4321965882869001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0.7776170591888303</v>
      </c>
      <c r="D108" s="7" t="n">
        <v>0.7646808092610223</v>
      </c>
      <c r="E108" s="7" t="n">
        <v>0.6806951897492326</v>
      </c>
      <c r="F108" s="7" t="n">
        <v>0.7485415511659824</v>
      </c>
      <c r="G108" s="7" t="n">
        <v>0.7030621012553777</v>
      </c>
      <c r="H108" s="7" t="n">
        <v>0.7751530083693129</v>
      </c>
      <c r="I108" s="7" t="n">
        <v>0.761710242344892</v>
      </c>
      <c r="J108" s="7" t="n">
        <v>0.7588218969202623</v>
      </c>
      <c r="K108" s="7" t="n">
        <v>0.4894308908450239</v>
      </c>
      <c r="L108" s="7" t="n">
        <v>0.4541017768757952</v>
      </c>
      <c r="M108" s="7" t="n">
        <v>0.5291684419706246</v>
      </c>
      <c r="N108" s="7" t="n">
        <v>0.6033470958641278</v>
      </c>
      <c r="O108" s="7" t="n">
        <v>0.5684563177603026</v>
      </c>
      <c r="P108" s="7" t="n">
        <v>0.6065255118472423</v>
      </c>
      <c r="Q108" s="7" t="n">
        <v>0.7720798671996685</v>
      </c>
      <c r="R108" s="7" t="n">
        <v>0.7694574651922654</v>
      </c>
      <c r="S108" s="7" t="n">
        <v>0.7540749334984379</v>
      </c>
      <c r="T108" s="7" t="n">
        <v>0.7252095310594124</v>
      </c>
      <c r="U108" s="7" t="n">
        <v>0.7416070292116338</v>
      </c>
      <c r="V108" s="7" t="n">
        <v>0.722418661642607</v>
      </c>
      <c r="W108" s="7" t="n">
        <v>0.7063228345508716</v>
      </c>
      <c r="X108" s="7" t="n">
        <v>0.7452109130141403</v>
      </c>
      <c r="Y108" s="7" t="n">
        <v>0.7684275602482259</v>
      </c>
      <c r="Z108" s="7" t="n">
        <v>0.7676505757297842</v>
      </c>
      <c r="AA108" s="7" t="n">
        <v>0.7051559690893016</v>
      </c>
      <c r="AB108" s="7" t="n">
        <v>0.7011514576278676</v>
      </c>
      <c r="AC108" s="7" t="n">
        <v>0.7519673632595751</v>
      </c>
      <c r="AD108" s="7" t="n">
        <v>0.5836921813376373</v>
      </c>
      <c r="AE108" s="7" t="n">
        <v>0.7815294161133786</v>
      </c>
      <c r="AF108" s="7" t="n">
        <v>0.7257589757768004</v>
      </c>
      <c r="AG108" s="7" t="n">
        <v>0.9819496705110486</v>
      </c>
      <c r="AH108" s="7" t="n">
        <v>0.8084805404705299</v>
      </c>
      <c r="AI108" s="7" t="n">
        <v>0.6613541686483089</v>
      </c>
      <c r="AJ108" s="7" t="n">
        <v>0.7266820530558151</v>
      </c>
      <c r="AK108" s="7" t="n">
        <v>0.5675003855272323</v>
      </c>
      <c r="AL108" s="7" t="n">
        <v>0.7358505039936646</v>
      </c>
      <c r="AM108" s="7" t="n">
        <v>0.655542508030016</v>
      </c>
      <c r="AN108" s="7" t="n">
        <v>0.6671338995435775</v>
      </c>
      <c r="AO108" s="7" t="n">
        <v>0.6442332255437606</v>
      </c>
      <c r="AP108" s="7" t="n">
        <v>0.6125700168804716</v>
      </c>
      <c r="AQ108" s="7" t="n">
        <v>0.7267389670304646</v>
      </c>
      <c r="AR108" s="7" t="n">
        <v>0.8059601098002197</v>
      </c>
      <c r="AS108" s="7" t="n">
        <v>0.72347072295884</v>
      </c>
      <c r="AT108" s="7" t="n">
        <v>0.7719041725904989</v>
      </c>
      <c r="AU108" s="7" t="n">
        <v>0.6896654598391844</v>
      </c>
      <c r="AV108" s="7" t="n">
        <v>0.7022052550664348</v>
      </c>
      <c r="AW108" s="7" t="n">
        <v>0.6386509330017303</v>
      </c>
      <c r="AX108" s="7" t="n">
        <v>0.6562693416587185</v>
      </c>
      <c r="AY108" s="7" t="n">
        <v>0.7199873322827934</v>
      </c>
      <c r="AZ108" s="7" t="n">
        <v>0.98194968641584</v>
      </c>
      <c r="BA108" s="7" t="n">
        <v>0.7363731480544508</v>
      </c>
      <c r="BB108" s="7" t="n">
        <v>0.6067676844437255</v>
      </c>
      <c r="BC108" s="7" t="n">
        <v>0.6579295751504598</v>
      </c>
      <c r="BD108" s="7" t="n">
        <v>0.6036886068405286</v>
      </c>
      <c r="BE108" s="7" t="n">
        <v>0.7109856440771141</v>
      </c>
      <c r="BF108" s="7" t="n">
        <v>0.6308068305519569</v>
      </c>
      <c r="BG108" s="7" t="n">
        <v>0.5805278416525671</v>
      </c>
      <c r="BH108" s="7" t="n">
        <v>0.7700244833265262</v>
      </c>
      <c r="BI108" s="7" t="n">
        <v>0.7193177967332954</v>
      </c>
      <c r="BJ108" s="7" t="n">
        <v>0.7704064690799506</v>
      </c>
      <c r="BK108" s="7" t="n">
        <v>0.6632919002318819</v>
      </c>
      <c r="BL108" s="7" t="n">
        <v>0.729621424917981</v>
      </c>
      <c r="BM108" s="7" t="n">
        <v>0.6961496346412304</v>
      </c>
      <c r="BN108" s="7" t="n">
        <v>0.5855050557498412</v>
      </c>
      <c r="BO108" s="7" t="n">
        <v>0.8171486294514555</v>
      </c>
      <c r="BP108" s="7" t="n">
        <v>0.7645933367770824</v>
      </c>
      <c r="BQ108" s="7" t="n">
        <v>0.7112248120293549</v>
      </c>
      <c r="BR108" s="7" t="n">
        <v>0.8022035528624584</v>
      </c>
      <c r="BS108" s="7" t="n">
        <v>0.7891451275637874</v>
      </c>
      <c r="BT108" s="7" t="n">
        <v>0.5936888449344401</v>
      </c>
      <c r="BU108" s="7" t="n">
        <v>0.5521663209163158</v>
      </c>
      <c r="BV108" s="7" t="n">
        <v>0.6721756251239088</v>
      </c>
      <c r="BW108" s="7" t="n">
        <v>0.7927567206705621</v>
      </c>
      <c r="BX108" s="7" t="n">
        <v>0.5550736607764927</v>
      </c>
      <c r="BY108" s="7" t="n">
        <v>0.5874057421009387</v>
      </c>
      <c r="BZ108" s="7" t="n">
        <v>0.6830092002846938</v>
      </c>
      <c r="CA108" s="7" t="n">
        <v>0.7012971005246135</v>
      </c>
      <c r="CB108" s="7" t="n">
        <v>0.6864124945848621</v>
      </c>
      <c r="CC108" s="7" t="n">
        <v>0.5733106151009061</v>
      </c>
      <c r="CD108" s="7" t="n">
        <v>0.6259646099659006</v>
      </c>
      <c r="CE108" s="7" t="n">
        <v>0.5604794769613523</v>
      </c>
      <c r="CF108" s="7" t="n">
        <v>0.7705728342712274</v>
      </c>
      <c r="CG108" s="7" t="n">
        <v>0.7994747655258548</v>
      </c>
      <c r="CH108" s="7" t="n">
        <v>0.5905877923041585</v>
      </c>
      <c r="CI108" s="7" t="n">
        <v>0.6303856122979258</v>
      </c>
      <c r="CJ108" s="7" t="n">
        <v>0.6350080081433058</v>
      </c>
      <c r="CK108" s="7" t="n">
        <v>0.9184322600815741</v>
      </c>
      <c r="CL108" s="7" t="n">
        <v>0.8153229973570796</v>
      </c>
      <c r="CM108" s="7" t="n">
        <v>0.5957766240637229</v>
      </c>
      <c r="CN108" s="7" t="n">
        <v>0.5542287036657175</v>
      </c>
      <c r="CO108" s="7" t="n">
        <v>0.574634246461984</v>
      </c>
      <c r="CP108" s="7" t="n">
        <v>0.589333941379795</v>
      </c>
      <c r="CQ108" s="7" t="n">
        <v>0.7506102919859046</v>
      </c>
      <c r="CR108" s="7" t="n">
        <v>0.7188744803927383</v>
      </c>
      <c r="CS108" s="7" t="n">
        <v>0.653571642644646</v>
      </c>
      <c r="CT108" s="7" t="n">
        <v>0.6816178563397005</v>
      </c>
      <c r="CU108" s="7" t="n">
        <v>0.5849023305036646</v>
      </c>
      <c r="CV108" s="7" t="n">
        <v>0.6104664484400953</v>
      </c>
      <c r="CW108" s="7" t="n">
        <v>0.6245316331658419</v>
      </c>
      <c r="CX108" s="7" t="n">
        <v>0.6891414793972696</v>
      </c>
      <c r="CY108" s="7" t="n">
        <v>0.7011689647596744</v>
      </c>
      <c r="CZ108" s="7" t="n">
        <v>0.5967084205154708</v>
      </c>
      <c r="DA108" s="7" t="n">
        <v>0.5640320779184554</v>
      </c>
      <c r="DB108" s="7" t="n">
        <v>0.5789279090600512</v>
      </c>
      <c r="DC108" s="7" t="n">
        <v>0.6215844805666962</v>
      </c>
      <c r="DD108" s="7" t="n">
        <v>0.5007883220797109</v>
      </c>
      <c r="DE108" s="7" t="n">
        <v>1</v>
      </c>
      <c r="DF108" s="7" t="n">
        <v>0.4691929617791224</v>
      </c>
      <c r="DG108" s="7" t="n">
        <v>0.6181297101611435</v>
      </c>
      <c r="DH108" s="7" t="n">
        <v>0.7244910623524298</v>
      </c>
      <c r="DI108" s="7" t="n">
        <v>0.5961958952468296</v>
      </c>
      <c r="DJ108" s="7" t="n">
        <v>0.7701935521482127</v>
      </c>
      <c r="DK108" s="7" t="n">
        <v>0.4654625309767423</v>
      </c>
      <c r="DL108" s="7" t="n">
        <v>0.6147442530672083</v>
      </c>
      <c r="DM108" s="7" t="n">
        <v>0.6215217275081596</v>
      </c>
      <c r="DN108" s="7" t="n">
        <v>0.4742669265661724</v>
      </c>
      <c r="DO108" s="7" t="n">
        <v>0.6181187825584723</v>
      </c>
      <c r="DP108" s="7" t="n">
        <v>0.7662929931105621</v>
      </c>
      <c r="DQ108" s="7" t="n">
        <v>0.4721976479619487</v>
      </c>
      <c r="DR108" s="7" t="n">
        <v>0.6142765918170014</v>
      </c>
      <c r="DS108" s="7" t="n">
        <v>0.5729064618684102</v>
      </c>
      <c r="DT108" s="7" t="n">
        <v>0.7261355763069361</v>
      </c>
      <c r="DU108" s="7" t="n">
        <v>0.4901147404387523</v>
      </c>
      <c r="DV108" s="7" t="n">
        <v>0.6789329694717054</v>
      </c>
      <c r="DW108" s="7" t="n">
        <v>0.5965737373048572</v>
      </c>
      <c r="DX108" s="7" t="n">
        <v>0.7190786419078309</v>
      </c>
      <c r="DY108" s="7" t="n">
        <v>0.6727055503856164</v>
      </c>
      <c r="DZ108" s="7" t="n">
        <v>0.5785518984202117</v>
      </c>
      <c r="EA108" s="7" t="n">
        <v>0.7457155581572107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0.7121936472215777</v>
      </c>
      <c r="D109" s="7" t="n">
        <v>0.6903175953428813</v>
      </c>
      <c r="E109" s="7" t="n">
        <v>0.2789655365010891</v>
      </c>
      <c r="F109" s="7" t="n">
        <v>0.6248567778368752</v>
      </c>
      <c r="G109" s="7" t="n">
        <v>0.5626758984954241</v>
      </c>
      <c r="H109" s="7" t="n">
        <v>0.5651766143159276</v>
      </c>
      <c r="I109" s="7" t="n">
        <v>0.6610403229539161</v>
      </c>
      <c r="J109" s="7" t="n">
        <v>0.751569057718718</v>
      </c>
      <c r="K109" s="7" t="n">
        <v>0.9806391668857433</v>
      </c>
      <c r="L109" s="7" t="n">
        <v>0.9850008231854667</v>
      </c>
      <c r="M109" s="7" t="n">
        <v>0.9721864244951475</v>
      </c>
      <c r="N109" s="7" t="n">
        <v>0.9137690840698577</v>
      </c>
      <c r="O109" s="7" t="n">
        <v>0.9542234692102161</v>
      </c>
      <c r="P109" s="7" t="n">
        <v>0.9308653478359575</v>
      </c>
      <c r="Q109" s="7" t="n">
        <v>0.6770249388012969</v>
      </c>
      <c r="R109" s="7" t="n">
        <v>0.5364075766626252</v>
      </c>
      <c r="S109" s="7" t="n">
        <v>0.525785656666824</v>
      </c>
      <c r="T109" s="7" t="n">
        <v>0.4310707345458668</v>
      </c>
      <c r="U109" s="7" t="n">
        <v>0.8252389839205609</v>
      </c>
      <c r="V109" s="7" t="n">
        <v>0.6749589872475495</v>
      </c>
      <c r="W109" s="7" t="n">
        <v>0.6280317688302958</v>
      </c>
      <c r="X109" s="7" t="n">
        <v>0.7435670050234481</v>
      </c>
      <c r="Y109" s="7" t="n">
        <v>0.8250250859243551</v>
      </c>
      <c r="Z109" s="7" t="n">
        <v>0.7783389636574309</v>
      </c>
      <c r="AA109" s="7" t="n">
        <v>0.7738359792391538</v>
      </c>
      <c r="AB109" s="7" t="n">
        <v>0.7996241832254249</v>
      </c>
      <c r="AC109" s="7" t="n">
        <v>0.374589295510592</v>
      </c>
      <c r="AD109" s="7" t="n">
        <v>0.2799929047954912</v>
      </c>
      <c r="AE109" s="7" t="n">
        <v>0.5503146216677804</v>
      </c>
      <c r="AF109" s="7" t="n">
        <v>0.7702668974362187</v>
      </c>
      <c r="AG109" s="7" t="n">
        <v>0.4983767289378011</v>
      </c>
      <c r="AH109" s="7" t="n">
        <v>0.5786997223450476</v>
      </c>
      <c r="AI109" s="7" t="n">
        <v>0.7575841529955184</v>
      </c>
      <c r="AJ109" s="7" t="n">
        <v>0.7732075855480027</v>
      </c>
      <c r="AK109" s="7" t="n">
        <v>0.9568310885547392</v>
      </c>
      <c r="AL109" s="7" t="n">
        <v>0.8325015884276294</v>
      </c>
      <c r="AM109" s="7" t="n">
        <v>0.8777756982021011</v>
      </c>
      <c r="AN109" s="7" t="n">
        <v>0.8559334829041371</v>
      </c>
      <c r="AO109" s="7" t="n">
        <v>0.8891192341982112</v>
      </c>
      <c r="AP109" s="7" t="n">
        <v>0.8663162250719411</v>
      </c>
      <c r="AQ109" s="7" t="n">
        <v>0.8003297266264926</v>
      </c>
      <c r="AR109" s="7" t="n">
        <v>0.6039972314277554</v>
      </c>
      <c r="AS109" s="7" t="n">
        <v>0.8138512261004178</v>
      </c>
      <c r="AT109" s="7" t="n">
        <v>0.5396359134661842</v>
      </c>
      <c r="AU109" s="7" t="n">
        <v>0.8388632018495237</v>
      </c>
      <c r="AV109" s="7" t="n">
        <v>0.818325150625153</v>
      </c>
      <c r="AW109" s="7" t="n">
        <v>0.8814282216711777</v>
      </c>
      <c r="AX109" s="7" t="n">
        <v>0.7720107826185781</v>
      </c>
      <c r="AY109" s="7" t="n">
        <v>0.8099599672435843</v>
      </c>
      <c r="AZ109" s="7" t="n">
        <v>0.4983767792157854</v>
      </c>
      <c r="BA109" s="7" t="n">
        <v>0.8043450541564284</v>
      </c>
      <c r="BB109" s="7" t="n">
        <v>0.7893070673230218</v>
      </c>
      <c r="BC109" s="7" t="n">
        <v>0.6629134706723231</v>
      </c>
      <c r="BD109" s="7" t="n">
        <v>0.7940713113176807</v>
      </c>
      <c r="BE109" s="7" t="n">
        <v>0.8263640971832149</v>
      </c>
      <c r="BF109" s="7" t="n">
        <v>0.8171472621654712</v>
      </c>
      <c r="BG109" s="7" t="n">
        <v>0.2848725795916337</v>
      </c>
      <c r="BH109" s="7" t="n">
        <v>0.5385763912866794</v>
      </c>
      <c r="BI109" s="7" t="n">
        <v>0.7866796704737231</v>
      </c>
      <c r="BJ109" s="7" t="n">
        <v>0.4821644309777498</v>
      </c>
      <c r="BK109" s="7" t="n">
        <v>0.3098506519399444</v>
      </c>
      <c r="BL109" s="7" t="n">
        <v>0.6908617672346605</v>
      </c>
      <c r="BM109" s="7" t="n">
        <v>0.643830868127176</v>
      </c>
      <c r="BN109" s="7" t="n">
        <v>0.8790630336600505</v>
      </c>
      <c r="BO109" s="7" t="n">
        <v>0.4870452893610774</v>
      </c>
      <c r="BP109" s="7" t="n">
        <v>0.4621980229061989</v>
      </c>
      <c r="BQ109" s="7" t="n">
        <v>0.6729526772633809</v>
      </c>
      <c r="BR109" s="7" t="n">
        <v>0.5134465047198131</v>
      </c>
      <c r="BS109" s="7" t="n">
        <v>0.6582191577853193</v>
      </c>
      <c r="BT109" s="7" t="n">
        <v>0.8993660235059261</v>
      </c>
      <c r="BU109" s="7" t="n">
        <v>0.9622089775456059</v>
      </c>
      <c r="BV109" s="7" t="n">
        <v>0.6760094400100628</v>
      </c>
      <c r="BW109" s="7" t="n">
        <v>0.5397646134702482</v>
      </c>
      <c r="BX109" s="7" t="n">
        <v>0.9275623943604244</v>
      </c>
      <c r="BY109" s="7" t="n">
        <v>0.8996029207933803</v>
      </c>
      <c r="BZ109" s="7" t="n">
        <v>0.8061867188977565</v>
      </c>
      <c r="CA109" s="7" t="n">
        <v>0.4111254622010135</v>
      </c>
      <c r="CB109" s="7" t="n">
        <v>0.8207428659560086</v>
      </c>
      <c r="CC109" s="7" t="n">
        <v>0.8970680373291801</v>
      </c>
      <c r="CD109" s="7" t="n">
        <v>0.6938191324443725</v>
      </c>
      <c r="CE109" s="7" t="n">
        <v>0.8904961967146922</v>
      </c>
      <c r="CF109" s="7" t="n">
        <v>0.7946535523730298</v>
      </c>
      <c r="CG109" s="7" t="n">
        <v>0.4595596123434872</v>
      </c>
      <c r="CH109" s="7" t="n">
        <v>0.8547709924637794</v>
      </c>
      <c r="CI109" s="7" t="n">
        <v>0.816708444154029</v>
      </c>
      <c r="CJ109" s="7" t="n">
        <v>0.6404575192645702</v>
      </c>
      <c r="CK109" s="7" t="n">
        <v>0.4863338143366701</v>
      </c>
      <c r="CL109" s="7" t="n">
        <v>0.5734260803142874</v>
      </c>
      <c r="CM109" s="7" t="n">
        <v>0.7742173489833313</v>
      </c>
      <c r="CN109" s="7" t="n">
        <v>0.9188000339088801</v>
      </c>
      <c r="CO109" s="7" t="n">
        <v>0.874817058251169</v>
      </c>
      <c r="CP109" s="7" t="n">
        <v>0.9474881674978085</v>
      </c>
      <c r="CQ109" s="7" t="n">
        <v>0.5666510416588316</v>
      </c>
      <c r="CR109" s="7" t="n">
        <v>0.7603227354001368</v>
      </c>
      <c r="CS109" s="7" t="n">
        <v>0.7371701227011904</v>
      </c>
      <c r="CT109" s="7" t="n">
        <v>0.8000463630934533</v>
      </c>
      <c r="CU109" s="7" t="n">
        <v>0.8622976148788045</v>
      </c>
      <c r="CV109" s="7" t="n">
        <v>0.2545988913069821</v>
      </c>
      <c r="CW109" s="7" t="n">
        <v>0.9336209205799001</v>
      </c>
      <c r="CX109" s="7" t="n">
        <v>0.8323618021273138</v>
      </c>
      <c r="CY109" s="7" t="n">
        <v>0.7953962028282658</v>
      </c>
      <c r="CZ109" s="7" t="n">
        <v>0.7914854682653483</v>
      </c>
      <c r="DA109" s="7" t="n">
        <v>0.9729990768093663</v>
      </c>
      <c r="DB109" s="7" t="n">
        <v>0.9265401307927049</v>
      </c>
      <c r="DC109" s="7" t="n">
        <v>0.8191560695401722</v>
      </c>
      <c r="DD109" s="7" t="n">
        <v>0.9885606979961704</v>
      </c>
      <c r="DE109" s="7" t="n">
        <v>0.4691929617791224</v>
      </c>
      <c r="DF109" s="7" t="n">
        <v>1</v>
      </c>
      <c r="DG109" s="7" t="n">
        <v>0.8314511750851071</v>
      </c>
      <c r="DH109" s="7" t="n">
        <v>0.7431291245783453</v>
      </c>
      <c r="DI109" s="7" t="n">
        <v>0.857107149479218</v>
      </c>
      <c r="DJ109" s="7" t="n">
        <v>0.4794385767868067</v>
      </c>
      <c r="DK109" s="7" t="n">
        <v>0.9864500928398655</v>
      </c>
      <c r="DL109" s="7" t="n">
        <v>0.8719171663746743</v>
      </c>
      <c r="DM109" s="7" t="n">
        <v>0.8099873032794513</v>
      </c>
      <c r="DN109" s="7" t="n">
        <v>0.9899716803734975</v>
      </c>
      <c r="DO109" s="7" t="n">
        <v>0.3465066572563858</v>
      </c>
      <c r="DP109" s="7" t="n">
        <v>0.4672592871191782</v>
      </c>
      <c r="DQ109" s="7" t="n">
        <v>0.9896183057257936</v>
      </c>
      <c r="DR109" s="7" t="n">
        <v>0.708293321510841</v>
      </c>
      <c r="DS109" s="7" t="n">
        <v>0.278367276959765</v>
      </c>
      <c r="DT109" s="7" t="n">
        <v>0.7849767845692373</v>
      </c>
      <c r="DU109" s="7" t="n">
        <v>0.9880115613258598</v>
      </c>
      <c r="DV109" s="7" t="n">
        <v>0.4259364545146376</v>
      </c>
      <c r="DW109" s="7" t="n">
        <v>0.8775635354462595</v>
      </c>
      <c r="DX109" s="7" t="n">
        <v>0.7735785308064785</v>
      </c>
      <c r="DY109" s="7" t="n">
        <v>0.3231601478123342</v>
      </c>
      <c r="DZ109" s="7" t="n">
        <v>0.8293834220189291</v>
      </c>
      <c r="EA109" s="7" t="n">
        <v>0.403936673440321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0.8668685915941331</v>
      </c>
      <c r="D110" s="7" t="n">
        <v>0.8166956134825107</v>
      </c>
      <c r="E110" s="7" t="n">
        <v>0.5259036879726812</v>
      </c>
      <c r="F110" s="7" t="n">
        <v>0.7483206753820655</v>
      </c>
      <c r="G110" s="7" t="n">
        <v>0.6650347033708737</v>
      </c>
      <c r="H110" s="7" t="n">
        <v>0.7216805914583453</v>
      </c>
      <c r="I110" s="7" t="n">
        <v>0.8156817481388682</v>
      </c>
      <c r="J110" s="7" t="n">
        <v>0.8688909565108844</v>
      </c>
      <c r="K110" s="7" t="n">
        <v>0.8474722456208862</v>
      </c>
      <c r="L110" s="7" t="n">
        <v>0.8145510341325237</v>
      </c>
      <c r="M110" s="7" t="n">
        <v>0.8729141397773256</v>
      </c>
      <c r="N110" s="7" t="n">
        <v>0.9521946246908968</v>
      </c>
      <c r="O110" s="7" t="n">
        <v>0.9096554986533987</v>
      </c>
      <c r="P110" s="7" t="n">
        <v>0.9445923056559146</v>
      </c>
      <c r="Q110" s="7" t="n">
        <v>0.8739097077559534</v>
      </c>
      <c r="R110" s="7" t="n">
        <v>0.6971960789772301</v>
      </c>
      <c r="S110" s="7" t="n">
        <v>0.7745499411841752</v>
      </c>
      <c r="T110" s="7" t="n">
        <v>0.6128467702107524</v>
      </c>
      <c r="U110" s="7" t="n">
        <v>0.9586495353009404</v>
      </c>
      <c r="V110" s="7" t="n">
        <v>0.8149737455178512</v>
      </c>
      <c r="W110" s="7" t="n">
        <v>0.7885051695850057</v>
      </c>
      <c r="X110" s="7" t="n">
        <v>0.8691471707664112</v>
      </c>
      <c r="Y110" s="7" t="n">
        <v>0.9462303014315475</v>
      </c>
      <c r="Z110" s="7" t="n">
        <v>0.898027729422922</v>
      </c>
      <c r="AA110" s="7" t="n">
        <v>0.8683958495066643</v>
      </c>
      <c r="AB110" s="7" t="n">
        <v>0.9096968754638828</v>
      </c>
      <c r="AC110" s="7" t="n">
        <v>0.6214925401285371</v>
      </c>
      <c r="AD110" s="7" t="n">
        <v>0.5197235254644493</v>
      </c>
      <c r="AE110" s="7" t="n">
        <v>0.7232649291538348</v>
      </c>
      <c r="AF110" s="7" t="n">
        <v>0.8748754700976942</v>
      </c>
      <c r="AG110" s="7" t="n">
        <v>0.6279043414216482</v>
      </c>
      <c r="AH110" s="7" t="n">
        <v>0.8042681602037008</v>
      </c>
      <c r="AI110" s="7" t="n">
        <v>0.8922254010625972</v>
      </c>
      <c r="AJ110" s="7" t="n">
        <v>0.8792799081654922</v>
      </c>
      <c r="AK110" s="7" t="n">
        <v>0.9122614976096113</v>
      </c>
      <c r="AL110" s="7" t="n">
        <v>0.9386455505038189</v>
      </c>
      <c r="AM110" s="7" t="n">
        <v>0.9168284169212292</v>
      </c>
      <c r="AN110" s="7" t="n">
        <v>0.9438687820197703</v>
      </c>
      <c r="AO110" s="7" t="n">
        <v>0.9072584073473124</v>
      </c>
      <c r="AP110" s="7" t="n">
        <v>0.9088581770912517</v>
      </c>
      <c r="AQ110" s="7" t="n">
        <v>0.954107443056647</v>
      </c>
      <c r="AR110" s="7" t="n">
        <v>0.7910251281825408</v>
      </c>
      <c r="AS110" s="7" t="n">
        <v>0.9100136861251794</v>
      </c>
      <c r="AT110" s="7" t="n">
        <v>0.7010271491375549</v>
      </c>
      <c r="AU110" s="7" t="n">
        <v>0.7862197774042359</v>
      </c>
      <c r="AV110" s="7" t="n">
        <v>0.8941219875124599</v>
      </c>
      <c r="AW110" s="7" t="n">
        <v>0.9050351370474913</v>
      </c>
      <c r="AX110" s="7" t="n">
        <v>0.9002525163867992</v>
      </c>
      <c r="AY110" s="7" t="n">
        <v>0.9050279925187859</v>
      </c>
      <c r="AZ110" s="7" t="n">
        <v>0.6279043528413436</v>
      </c>
      <c r="BA110" s="7" t="n">
        <v>0.8011801819934895</v>
      </c>
      <c r="BB110" s="7" t="n">
        <v>0.9076334806598321</v>
      </c>
      <c r="BC110" s="7" t="n">
        <v>0.8801908621846191</v>
      </c>
      <c r="BD110" s="7" t="n">
        <v>0.9006501378988092</v>
      </c>
      <c r="BE110" s="7" t="n">
        <v>0.7930308575067606</v>
      </c>
      <c r="BF110" s="7" t="n">
        <v>0.9243135834596393</v>
      </c>
      <c r="BG110" s="7" t="n">
        <v>0.4482909559983952</v>
      </c>
      <c r="BH110" s="7" t="n">
        <v>0.6907550792091763</v>
      </c>
      <c r="BI110" s="7" t="n">
        <v>0.8957724860153123</v>
      </c>
      <c r="BJ110" s="7" t="n">
        <v>0.6616140746499418</v>
      </c>
      <c r="BK110" s="7" t="n">
        <v>0.5690322192745056</v>
      </c>
      <c r="BL110" s="7" t="n">
        <v>0.8124622550537293</v>
      </c>
      <c r="BM110" s="7" t="n">
        <v>0.8206666614302633</v>
      </c>
      <c r="BN110" s="7" t="n">
        <v>0.8646965933614817</v>
      </c>
      <c r="BO110" s="7" t="n">
        <v>0.7044617358453964</v>
      </c>
      <c r="BP110" s="7" t="n">
        <v>0.6550299394775685</v>
      </c>
      <c r="BQ110" s="7" t="n">
        <v>0.8489810423510619</v>
      </c>
      <c r="BR110" s="7" t="n">
        <v>0.7149553778151843</v>
      </c>
      <c r="BS110" s="7" t="n">
        <v>0.8139360440890565</v>
      </c>
      <c r="BT110" s="7" t="n">
        <v>0.9072683839136949</v>
      </c>
      <c r="BU110" s="7" t="n">
        <v>0.9041216732773526</v>
      </c>
      <c r="BV110" s="7" t="n">
        <v>0.855169177167882</v>
      </c>
      <c r="BW110" s="7" t="n">
        <v>0.7688055244758519</v>
      </c>
      <c r="BX110" s="7" t="n">
        <v>0.9176309122230828</v>
      </c>
      <c r="BY110" s="7" t="n">
        <v>0.946076653865318</v>
      </c>
      <c r="BZ110" s="7" t="n">
        <v>0.8766377370026895</v>
      </c>
      <c r="CA110" s="7" t="n">
        <v>0.6130368180804634</v>
      </c>
      <c r="CB110" s="7" t="n">
        <v>0.8923339067710772</v>
      </c>
      <c r="CC110" s="7" t="n">
        <v>0.9167526634171238</v>
      </c>
      <c r="CD110" s="7" t="n">
        <v>0.8731172041307469</v>
      </c>
      <c r="CE110" s="7" t="n">
        <v>0.9116891627000235</v>
      </c>
      <c r="CF110" s="7" t="n">
        <v>0.9335014686863498</v>
      </c>
      <c r="CG110" s="7" t="n">
        <v>0.6781070219303097</v>
      </c>
      <c r="CH110" s="7" t="n">
        <v>0.7717797644873969</v>
      </c>
      <c r="CI110" s="7" t="n">
        <v>0.9245738181583293</v>
      </c>
      <c r="CJ110" s="7" t="n">
        <v>0.828366498300827</v>
      </c>
      <c r="CK110" s="7" t="n">
        <v>0.7101644086421579</v>
      </c>
      <c r="CL110" s="7" t="n">
        <v>0.8040291266675721</v>
      </c>
      <c r="CM110" s="7" t="n">
        <v>0.8904538784075114</v>
      </c>
      <c r="CN110" s="7" t="n">
        <v>0.9187146933805678</v>
      </c>
      <c r="CO110" s="7" t="n">
        <v>0.9114858039632675</v>
      </c>
      <c r="CP110" s="7" t="n">
        <v>0.9169416236507765</v>
      </c>
      <c r="CQ110" s="7" t="n">
        <v>0.7369049196290202</v>
      </c>
      <c r="CR110" s="7" t="n">
        <v>0.8645423608981495</v>
      </c>
      <c r="CS110" s="7" t="n">
        <v>0.8740053487228034</v>
      </c>
      <c r="CT110" s="7" t="n">
        <v>0.8807846627882342</v>
      </c>
      <c r="CU110" s="7" t="n">
        <v>0.9132601185905243</v>
      </c>
      <c r="CV110" s="7" t="n">
        <v>0.5262385699335591</v>
      </c>
      <c r="CW110" s="7" t="n">
        <v>0.9225271250592446</v>
      </c>
      <c r="CX110" s="7" t="n">
        <v>0.7784035504915193</v>
      </c>
      <c r="CY110" s="7" t="n">
        <v>0.8727897653516035</v>
      </c>
      <c r="CZ110" s="7" t="n">
        <v>0.90032347581645</v>
      </c>
      <c r="DA110" s="7" t="n">
        <v>0.8663930222041006</v>
      </c>
      <c r="DB110" s="7" t="n">
        <v>0.9068569303518067</v>
      </c>
      <c r="DC110" s="7" t="n">
        <v>0.9199258024815363</v>
      </c>
      <c r="DD110" s="7" t="n">
        <v>0.8654834900241736</v>
      </c>
      <c r="DE110" s="7" t="n">
        <v>0.6181297101611435</v>
      </c>
      <c r="DF110" s="7" t="n">
        <v>0.8314511750851071</v>
      </c>
      <c r="DG110" s="7" t="n">
        <v>1</v>
      </c>
      <c r="DH110" s="7" t="n">
        <v>0.9329101214118959</v>
      </c>
      <c r="DI110" s="7" t="n">
        <v>0.9261593786665605</v>
      </c>
      <c r="DJ110" s="7" t="n">
        <v>0.6701029574138979</v>
      </c>
      <c r="DK110" s="7" t="n">
        <v>0.8161906266680371</v>
      </c>
      <c r="DL110" s="7" t="n">
        <v>0.9221413296880973</v>
      </c>
      <c r="DM110" s="7" t="n">
        <v>0.9132407612782655</v>
      </c>
      <c r="DN110" s="7" t="n">
        <v>0.8299878324653216</v>
      </c>
      <c r="DO110" s="7" t="n">
        <v>0.5246483907042983</v>
      </c>
      <c r="DP110" s="7" t="n">
        <v>0.7088712017811124</v>
      </c>
      <c r="DQ110" s="7" t="n">
        <v>0.8275780666217977</v>
      </c>
      <c r="DR110" s="7" t="n">
        <v>0.8408027419250956</v>
      </c>
      <c r="DS110" s="7" t="n">
        <v>0.441493807468931</v>
      </c>
      <c r="DT110" s="7" t="n">
        <v>0.7826887703340253</v>
      </c>
      <c r="DU110" s="7" t="n">
        <v>0.8437639471881369</v>
      </c>
      <c r="DV110" s="7" t="n">
        <v>0.6327597878519451</v>
      </c>
      <c r="DW110" s="7" t="n">
        <v>0.8852448642373402</v>
      </c>
      <c r="DX110" s="7" t="n">
        <v>0.9014341506512165</v>
      </c>
      <c r="DY110" s="7" t="n">
        <v>0.5639467956651876</v>
      </c>
      <c r="DZ110" s="7" t="n">
        <v>0.9777479205267608</v>
      </c>
      <c r="EA110" s="7" t="n">
        <v>0.6328625560407458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0.8958730693393785</v>
      </c>
      <c r="D111" s="7" t="n">
        <v>0.8345879587920508</v>
      </c>
      <c r="E111" s="7" t="n">
        <v>0.6131644212202428</v>
      </c>
      <c r="F111" s="7" t="n">
        <v>0.7723532436361774</v>
      </c>
      <c r="G111" s="7" t="n">
        <v>0.7042427351777372</v>
      </c>
      <c r="H111" s="7" t="n">
        <v>0.7579795981982567</v>
      </c>
      <c r="I111" s="7" t="n">
        <v>0.8369659178708619</v>
      </c>
      <c r="J111" s="7" t="n">
        <v>0.8789164512811191</v>
      </c>
      <c r="K111" s="7" t="n">
        <v>0.7834349026886789</v>
      </c>
      <c r="L111" s="7" t="n">
        <v>0.7434707410995175</v>
      </c>
      <c r="M111" s="7" t="n">
        <v>0.8191956115636131</v>
      </c>
      <c r="N111" s="7" t="n">
        <v>0.9121760732849409</v>
      </c>
      <c r="O111" s="7" t="n">
        <v>0.8586627098018393</v>
      </c>
      <c r="P111" s="7" t="n">
        <v>0.9049848888599629</v>
      </c>
      <c r="Q111" s="7" t="n">
        <v>0.8716522828693155</v>
      </c>
      <c r="R111" s="7" t="n">
        <v>0.738290417775388</v>
      </c>
      <c r="S111" s="7" t="n">
        <v>0.7834707207110041</v>
      </c>
      <c r="T111" s="7" t="n">
        <v>0.6842672841786772</v>
      </c>
      <c r="U111" s="7" t="n">
        <v>0.9801085581645195</v>
      </c>
      <c r="V111" s="7" t="n">
        <v>0.8393273205571664</v>
      </c>
      <c r="W111" s="7" t="n">
        <v>0.8206765273749</v>
      </c>
      <c r="X111" s="7" t="n">
        <v>0.8746145353723698</v>
      </c>
      <c r="Y111" s="7" t="n">
        <v>0.945679942598781</v>
      </c>
      <c r="Z111" s="7" t="n">
        <v>0.9050891773779933</v>
      </c>
      <c r="AA111" s="7" t="n">
        <v>0.878206676134675</v>
      </c>
      <c r="AB111" s="7" t="n">
        <v>0.9029665794641906</v>
      </c>
      <c r="AC111" s="7" t="n">
        <v>0.7029913084669742</v>
      </c>
      <c r="AD111" s="7" t="n">
        <v>0.5740869378660568</v>
      </c>
      <c r="AE111" s="7" t="n">
        <v>0.7668705172615736</v>
      </c>
      <c r="AF111" s="7" t="n">
        <v>0.8908084106484104</v>
      </c>
      <c r="AG111" s="7" t="n">
        <v>0.7067974101900655</v>
      </c>
      <c r="AH111" s="7" t="n">
        <v>0.8604026650367677</v>
      </c>
      <c r="AI111" s="7" t="n">
        <v>0.8929813919818617</v>
      </c>
      <c r="AJ111" s="7" t="n">
        <v>0.8952608401423403</v>
      </c>
      <c r="AK111" s="7" t="n">
        <v>0.8653999749833213</v>
      </c>
      <c r="AL111" s="7" t="n">
        <v>0.9355321224182279</v>
      </c>
      <c r="AM111" s="7" t="n">
        <v>0.8980029007183251</v>
      </c>
      <c r="AN111" s="7" t="n">
        <v>0.9557742161246546</v>
      </c>
      <c r="AO111" s="7" t="n">
        <v>0.8793304078443881</v>
      </c>
      <c r="AP111" s="7" t="n">
        <v>0.8953839533501448</v>
      </c>
      <c r="AQ111" s="7" t="n">
        <v>0.9930274108804737</v>
      </c>
      <c r="AR111" s="7" t="n">
        <v>0.8322411415075951</v>
      </c>
      <c r="AS111" s="7" t="n">
        <v>0.9035520521782066</v>
      </c>
      <c r="AT111" s="7" t="n">
        <v>0.7420961656332805</v>
      </c>
      <c r="AU111" s="7" t="n">
        <v>0.7500028132850524</v>
      </c>
      <c r="AV111" s="7" t="n">
        <v>0.8989650082946907</v>
      </c>
      <c r="AW111" s="7" t="n">
        <v>0.8802628359002584</v>
      </c>
      <c r="AX111" s="7" t="n">
        <v>0.8925504034455527</v>
      </c>
      <c r="AY111" s="7" t="n">
        <v>0.8970846862146383</v>
      </c>
      <c r="AZ111" s="7" t="n">
        <v>0.7067973740083353</v>
      </c>
      <c r="BA111" s="7" t="n">
        <v>0.7857359441699703</v>
      </c>
      <c r="BB111" s="7" t="n">
        <v>0.8972465119023534</v>
      </c>
      <c r="BC111" s="7" t="n">
        <v>0.9176370095783701</v>
      </c>
      <c r="BD111" s="7" t="n">
        <v>0.8843574463731733</v>
      </c>
      <c r="BE111" s="7" t="n">
        <v>0.7611838821982628</v>
      </c>
      <c r="BF111" s="7" t="n">
        <v>0.8889777051531101</v>
      </c>
      <c r="BG111" s="7" t="n">
        <v>0.5220504628739113</v>
      </c>
      <c r="BH111" s="7" t="n">
        <v>0.7369069358364336</v>
      </c>
      <c r="BI111" s="7" t="n">
        <v>0.9136411731045561</v>
      </c>
      <c r="BJ111" s="7" t="n">
        <v>0.7568914070057023</v>
      </c>
      <c r="BK111" s="7" t="n">
        <v>0.6349525901939641</v>
      </c>
      <c r="BL111" s="7" t="n">
        <v>0.8226011008890507</v>
      </c>
      <c r="BM111" s="7" t="n">
        <v>0.8040572080917051</v>
      </c>
      <c r="BN111" s="7" t="n">
        <v>0.8419557860172401</v>
      </c>
      <c r="BO111" s="7" t="n">
        <v>0.7893147489284468</v>
      </c>
      <c r="BP111" s="7" t="n">
        <v>0.734939589724836</v>
      </c>
      <c r="BQ111" s="7" t="n">
        <v>0.8257817713870735</v>
      </c>
      <c r="BR111" s="7" t="n">
        <v>0.7939578548976859</v>
      </c>
      <c r="BS111" s="7" t="n">
        <v>0.8747870842725193</v>
      </c>
      <c r="BT111" s="7" t="n">
        <v>0.8774386600241553</v>
      </c>
      <c r="BU111" s="7" t="n">
        <v>0.8494566602805897</v>
      </c>
      <c r="BV111" s="7" t="n">
        <v>0.8650350117778126</v>
      </c>
      <c r="BW111" s="7" t="n">
        <v>0.8345961834056241</v>
      </c>
      <c r="BX111" s="7" t="n">
        <v>0.8771361871171404</v>
      </c>
      <c r="BY111" s="7" t="n">
        <v>0.9043690026748227</v>
      </c>
      <c r="BZ111" s="7" t="n">
        <v>0.8739469359350289</v>
      </c>
      <c r="CA111" s="7" t="n">
        <v>0.674743255944189</v>
      </c>
      <c r="CB111" s="7" t="n">
        <v>0.8895816067619103</v>
      </c>
      <c r="CC111" s="7" t="n">
        <v>0.889092702159399</v>
      </c>
      <c r="CD111" s="7" t="n">
        <v>0.9173935736605742</v>
      </c>
      <c r="CE111" s="7" t="n">
        <v>0.8843440989415013</v>
      </c>
      <c r="CF111" s="7" t="n">
        <v>0.9565629946383394</v>
      </c>
      <c r="CG111" s="7" t="n">
        <v>0.7623430638208466</v>
      </c>
      <c r="CH111" s="7" t="n">
        <v>0.7581058639712946</v>
      </c>
      <c r="CI111" s="7" t="n">
        <v>0.8880353637721222</v>
      </c>
      <c r="CJ111" s="7" t="n">
        <v>0.817504031705484</v>
      </c>
      <c r="CK111" s="7" t="n">
        <v>0.8234399785109009</v>
      </c>
      <c r="CL111" s="7" t="n">
        <v>0.8549390338365853</v>
      </c>
      <c r="CM111" s="7" t="n">
        <v>0.870639080243236</v>
      </c>
      <c r="CN111" s="7" t="n">
        <v>0.8796294525702517</v>
      </c>
      <c r="CO111" s="7" t="n">
        <v>0.8788982097314028</v>
      </c>
      <c r="CP111" s="7" t="n">
        <v>0.8631363227269679</v>
      </c>
      <c r="CQ111" s="7" t="n">
        <v>0.7668189006428497</v>
      </c>
      <c r="CR111" s="7" t="n">
        <v>0.8833474830385567</v>
      </c>
      <c r="CS111" s="7" t="n">
        <v>0.8765769059999639</v>
      </c>
      <c r="CT111" s="7" t="n">
        <v>0.8852906281750832</v>
      </c>
      <c r="CU111" s="7" t="n">
        <v>0.8891474260084562</v>
      </c>
      <c r="CV111" s="7" t="n">
        <v>0.555440220061889</v>
      </c>
      <c r="CW111" s="7" t="n">
        <v>0.8858480936500907</v>
      </c>
      <c r="CX111" s="7" t="n">
        <v>0.740513610601235</v>
      </c>
      <c r="CY111" s="7" t="n">
        <v>0.8854951552702851</v>
      </c>
      <c r="CZ111" s="7" t="n">
        <v>0.8831251876313321</v>
      </c>
      <c r="DA111" s="7" t="n">
        <v>0.7977627253339453</v>
      </c>
      <c r="DB111" s="7" t="n">
        <v>0.8685521826675285</v>
      </c>
      <c r="DC111" s="7" t="n">
        <v>0.8929673248942578</v>
      </c>
      <c r="DD111" s="7" t="n">
        <v>0.7844722930394147</v>
      </c>
      <c r="DE111" s="7" t="n">
        <v>0.7244910623524298</v>
      </c>
      <c r="DF111" s="7" t="n">
        <v>0.7431291245783453</v>
      </c>
      <c r="DG111" s="7" t="n">
        <v>0.9329101214118959</v>
      </c>
      <c r="DH111" s="7" t="n">
        <v>1</v>
      </c>
      <c r="DI111" s="7" t="n">
        <v>0.8998901712558005</v>
      </c>
      <c r="DJ111" s="7" t="n">
        <v>0.7465289231331899</v>
      </c>
      <c r="DK111" s="7" t="n">
        <v>0.7373980265850451</v>
      </c>
      <c r="DL111" s="7" t="n">
        <v>0.9064050561125977</v>
      </c>
      <c r="DM111" s="7" t="n">
        <v>0.8829272096260974</v>
      </c>
      <c r="DN111" s="7" t="n">
        <v>0.752132022506487</v>
      </c>
      <c r="DO111" s="7" t="n">
        <v>0.5984857679339087</v>
      </c>
      <c r="DP111" s="7" t="n">
        <v>0.7349880188709554</v>
      </c>
      <c r="DQ111" s="7" t="n">
        <v>0.7494485534530991</v>
      </c>
      <c r="DR111" s="7" t="n">
        <v>0.8021574249335085</v>
      </c>
      <c r="DS111" s="7" t="n">
        <v>0.5141008149259866</v>
      </c>
      <c r="DT111" s="7" t="n">
        <v>0.7743704338035198</v>
      </c>
      <c r="DU111" s="7" t="n">
        <v>0.7749961307042349</v>
      </c>
      <c r="DV111" s="7" t="n">
        <v>0.7030423934636892</v>
      </c>
      <c r="DW111" s="7" t="n">
        <v>0.8659305142252892</v>
      </c>
      <c r="DX111" s="7" t="n">
        <v>0.9250492790423837</v>
      </c>
      <c r="DY111" s="7" t="n">
        <v>0.6462985608475823</v>
      </c>
      <c r="DZ111" s="7" t="n">
        <v>0.9125107849149194</v>
      </c>
      <c r="EA111" s="7" t="n">
        <v>0.708290015842954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0.8458556903016975</v>
      </c>
      <c r="D112" s="7" t="n">
        <v>0.8081421068395028</v>
      </c>
      <c r="E112" s="7" t="n">
        <v>0.4916711922579731</v>
      </c>
      <c r="F112" s="7" t="n">
        <v>0.7409036574563036</v>
      </c>
      <c r="G112" s="7" t="n">
        <v>0.6560393918245773</v>
      </c>
      <c r="H112" s="7" t="n">
        <v>0.6754538922061454</v>
      </c>
      <c r="I112" s="7" t="n">
        <v>0.7739220164175116</v>
      </c>
      <c r="J112" s="7" t="n">
        <v>0.8537647418304394</v>
      </c>
      <c r="K112" s="7" t="n">
        <v>0.8755553858769017</v>
      </c>
      <c r="L112" s="7" t="n">
        <v>0.848409541913125</v>
      </c>
      <c r="M112" s="7" t="n">
        <v>0.894345412151936</v>
      </c>
      <c r="N112" s="7" t="n">
        <v>0.9368220182179776</v>
      </c>
      <c r="O112" s="7" t="n">
        <v>0.9137878090977666</v>
      </c>
      <c r="P112" s="7" t="n">
        <v>0.9369416141925202</v>
      </c>
      <c r="Q112" s="7" t="n">
        <v>0.8234225690512572</v>
      </c>
      <c r="R112" s="7" t="n">
        <v>0.6527570266807787</v>
      </c>
      <c r="S112" s="7" t="n">
        <v>0.7393999351679813</v>
      </c>
      <c r="T112" s="7" t="n">
        <v>0.5958838285378271</v>
      </c>
      <c r="U112" s="7" t="n">
        <v>0.9384821147959616</v>
      </c>
      <c r="V112" s="7" t="n">
        <v>0.8251475793658175</v>
      </c>
      <c r="W112" s="7" t="n">
        <v>0.8043923074970423</v>
      </c>
      <c r="X112" s="7" t="n">
        <v>0.8579169795606951</v>
      </c>
      <c r="Y112" s="7" t="n">
        <v>0.9212541999350728</v>
      </c>
      <c r="Z112" s="7" t="n">
        <v>0.8799480376640322</v>
      </c>
      <c r="AA112" s="7" t="n">
        <v>0.8465928423750485</v>
      </c>
      <c r="AB112" s="7" t="n">
        <v>0.8921619620159204</v>
      </c>
      <c r="AC112" s="7" t="n">
        <v>0.5809233458950722</v>
      </c>
      <c r="AD112" s="7" t="n">
        <v>0.4787626267025033</v>
      </c>
      <c r="AE112" s="7" t="n">
        <v>0.6806735818017534</v>
      </c>
      <c r="AF112" s="7" t="n">
        <v>0.8473876039122359</v>
      </c>
      <c r="AG112" s="7" t="n">
        <v>0.6144511050087882</v>
      </c>
      <c r="AH112" s="7" t="n">
        <v>0.7550970072734983</v>
      </c>
      <c r="AI112" s="7" t="n">
        <v>0.8657914898711607</v>
      </c>
      <c r="AJ112" s="7" t="n">
        <v>0.8507333828803285</v>
      </c>
      <c r="AK112" s="7" t="n">
        <v>0.9361189998397198</v>
      </c>
      <c r="AL112" s="7" t="n">
        <v>0.9167468738344963</v>
      </c>
      <c r="AM112" s="7" t="n">
        <v>0.8956982483436546</v>
      </c>
      <c r="AN112" s="7" t="n">
        <v>0.9298171220907128</v>
      </c>
      <c r="AO112" s="7" t="n">
        <v>0.8849729612035711</v>
      </c>
      <c r="AP112" s="7" t="n">
        <v>0.8968478538447959</v>
      </c>
      <c r="AQ112" s="7" t="n">
        <v>0.9298798332015106</v>
      </c>
      <c r="AR112" s="7" t="n">
        <v>0.7608914362960065</v>
      </c>
      <c r="AS112" s="7" t="n">
        <v>0.8865477539312939</v>
      </c>
      <c r="AT112" s="7" t="n">
        <v>0.6548796846303986</v>
      </c>
      <c r="AU112" s="7" t="n">
        <v>0.7499580756529927</v>
      </c>
      <c r="AV112" s="7" t="n">
        <v>0.8656674425394569</v>
      </c>
      <c r="AW112" s="7" t="n">
        <v>0.8822222898456419</v>
      </c>
      <c r="AX112" s="7" t="n">
        <v>0.8719112164952031</v>
      </c>
      <c r="AY112" s="7" t="n">
        <v>0.8819452442570589</v>
      </c>
      <c r="AZ112" s="7" t="n">
        <v>0.6144510556001715</v>
      </c>
      <c r="BA112" s="7" t="n">
        <v>0.77132715770035</v>
      </c>
      <c r="BB112" s="7" t="n">
        <v>0.9819748438019894</v>
      </c>
      <c r="BC112" s="7" t="n">
        <v>0.8404713060636448</v>
      </c>
      <c r="BD112" s="7" t="n">
        <v>0.9812448746341392</v>
      </c>
      <c r="BE112" s="7" t="n">
        <v>0.7500406246782962</v>
      </c>
      <c r="BF112" s="7" t="n">
        <v>0.879380506787619</v>
      </c>
      <c r="BG112" s="7" t="n">
        <v>0.4457059626200532</v>
      </c>
      <c r="BH112" s="7" t="n">
        <v>0.6509568632047245</v>
      </c>
      <c r="BI112" s="7" t="n">
        <v>0.8602289079216423</v>
      </c>
      <c r="BJ112" s="7" t="n">
        <v>0.6885702949421713</v>
      </c>
      <c r="BK112" s="7" t="n">
        <v>0.5374844273306463</v>
      </c>
      <c r="BL112" s="7" t="n">
        <v>0.8026008160876679</v>
      </c>
      <c r="BM112" s="7" t="n">
        <v>0.7855975919272328</v>
      </c>
      <c r="BN112" s="7" t="n">
        <v>0.885534348043391</v>
      </c>
      <c r="BO112" s="7" t="n">
        <v>0.65957289337657</v>
      </c>
      <c r="BP112" s="7" t="n">
        <v>0.6614581089571623</v>
      </c>
      <c r="BQ112" s="7" t="n">
        <v>0.7970086627357065</v>
      </c>
      <c r="BR112" s="7" t="n">
        <v>0.6888184368972136</v>
      </c>
      <c r="BS112" s="7" t="n">
        <v>0.7871638826370311</v>
      </c>
      <c r="BT112" s="7" t="n">
        <v>0.9290986563086922</v>
      </c>
      <c r="BU112" s="7" t="n">
        <v>0.9314484921782408</v>
      </c>
      <c r="BV112" s="7" t="n">
        <v>0.810401612894448</v>
      </c>
      <c r="BW112" s="7" t="n">
        <v>0.7110319386558449</v>
      </c>
      <c r="BX112" s="7" t="n">
        <v>0.9285174140844399</v>
      </c>
      <c r="BY112" s="7" t="n">
        <v>0.9412334066892504</v>
      </c>
      <c r="BZ112" s="7" t="n">
        <v>0.8542706590168866</v>
      </c>
      <c r="CA112" s="7" t="n">
        <v>0.5794105795005401</v>
      </c>
      <c r="CB112" s="7" t="n">
        <v>0.8686194075414616</v>
      </c>
      <c r="CC112" s="7" t="n">
        <v>0.9328350346908783</v>
      </c>
      <c r="CD112" s="7" t="n">
        <v>0.8560876235079484</v>
      </c>
      <c r="CE112" s="7" t="n">
        <v>0.9403617013733848</v>
      </c>
      <c r="CF112" s="7" t="n">
        <v>0.9126074615379606</v>
      </c>
      <c r="CG112" s="7" t="n">
        <v>0.6391230437352814</v>
      </c>
      <c r="CH112" s="7" t="n">
        <v>0.7893079867816927</v>
      </c>
      <c r="CI112" s="7" t="n">
        <v>0.8785189490459462</v>
      </c>
      <c r="CJ112" s="7" t="n">
        <v>0.7596659528719774</v>
      </c>
      <c r="CK112" s="7" t="n">
        <v>0.6653852127877969</v>
      </c>
      <c r="CL112" s="7" t="n">
        <v>0.7431221630380774</v>
      </c>
      <c r="CM112" s="7" t="n">
        <v>0.9778822916885603</v>
      </c>
      <c r="CN112" s="7" t="n">
        <v>0.9245087998200652</v>
      </c>
      <c r="CO112" s="7" t="n">
        <v>0.9205651450221467</v>
      </c>
      <c r="CP112" s="7" t="n">
        <v>0.9276949027793936</v>
      </c>
      <c r="CQ112" s="7" t="n">
        <v>0.6995382745558008</v>
      </c>
      <c r="CR112" s="7" t="n">
        <v>0.8381351315065824</v>
      </c>
      <c r="CS112" s="7" t="n">
        <v>0.8578172557253716</v>
      </c>
      <c r="CT112" s="7" t="n">
        <v>0.8582452749438184</v>
      </c>
      <c r="CU112" s="7" t="n">
        <v>0.9121201643867122</v>
      </c>
      <c r="CV112" s="7" t="n">
        <v>0.5121889410735092</v>
      </c>
      <c r="CW112" s="7" t="n">
        <v>0.9346430405138524</v>
      </c>
      <c r="CX112" s="7" t="n">
        <v>0.7403708795672258</v>
      </c>
      <c r="CY112" s="7" t="n">
        <v>0.8445102291373066</v>
      </c>
      <c r="CZ112" s="7" t="n">
        <v>0.985878132781694</v>
      </c>
      <c r="DA112" s="7" t="n">
        <v>0.8769899062345413</v>
      </c>
      <c r="DB112" s="7" t="n">
        <v>0.9058343886909336</v>
      </c>
      <c r="DC112" s="7" t="n">
        <v>0.8839749402048347</v>
      </c>
      <c r="DD112" s="7" t="n">
        <v>0.8756381395196284</v>
      </c>
      <c r="DE112" s="7" t="n">
        <v>0.5961958952468296</v>
      </c>
      <c r="DF112" s="7" t="n">
        <v>0.857107149479218</v>
      </c>
      <c r="DG112" s="7" t="n">
        <v>0.9261593786665605</v>
      </c>
      <c r="DH112" s="7" t="n">
        <v>0.8998901712558005</v>
      </c>
      <c r="DI112" s="7" t="n">
        <v>1</v>
      </c>
      <c r="DJ112" s="7" t="n">
        <v>0.6534133494470707</v>
      </c>
      <c r="DK112" s="7" t="n">
        <v>0.8560890233879063</v>
      </c>
      <c r="DL112" s="7" t="n">
        <v>0.9342903773848839</v>
      </c>
      <c r="DM112" s="7" t="n">
        <v>0.8768966015617942</v>
      </c>
      <c r="DN112" s="7" t="n">
        <v>0.8649860137141502</v>
      </c>
      <c r="DO112" s="7" t="n">
        <v>0.530007846575326</v>
      </c>
      <c r="DP112" s="7" t="n">
        <v>0.687269411274478</v>
      </c>
      <c r="DQ112" s="7" t="n">
        <v>0.8633606168301754</v>
      </c>
      <c r="DR112" s="7" t="n">
        <v>0.7845885776740888</v>
      </c>
      <c r="DS112" s="7" t="n">
        <v>0.4390156156653465</v>
      </c>
      <c r="DT112" s="7" t="n">
        <v>0.7626842034178078</v>
      </c>
      <c r="DU112" s="7" t="n">
        <v>0.8748386266073811</v>
      </c>
      <c r="DV112" s="7" t="n">
        <v>0.5861032260644351</v>
      </c>
      <c r="DW112" s="7" t="n">
        <v>0.8973029706086093</v>
      </c>
      <c r="DX112" s="7" t="n">
        <v>0.8575665299193765</v>
      </c>
      <c r="DY112" s="7" t="n">
        <v>0.5351135838584248</v>
      </c>
      <c r="DZ112" s="7" t="n">
        <v>0.9169498111929931</v>
      </c>
      <c r="EA112" s="7" t="n">
        <v>0.5926623492924177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0.9316978012006942</v>
      </c>
      <c r="D113" s="7" t="n">
        <v>0.9359510479272113</v>
      </c>
      <c r="E113" s="7" t="n">
        <v>0.9458632127194255</v>
      </c>
      <c r="F113" s="7" t="n">
        <v>0.9450053146972145</v>
      </c>
      <c r="G113" s="7" t="n">
        <v>0.8952813851196073</v>
      </c>
      <c r="H113" s="7" t="n">
        <v>0.8527010445303547</v>
      </c>
      <c r="I113" s="7" t="n">
        <v>0.8646512057787964</v>
      </c>
      <c r="J113" s="7" t="n">
        <v>0.8969251546384109</v>
      </c>
      <c r="K113" s="7" t="n">
        <v>0.5374562539370354</v>
      </c>
      <c r="L113" s="7" t="n">
        <v>0.4861449278480947</v>
      </c>
      <c r="M113" s="7" t="n">
        <v>0.5864247488546497</v>
      </c>
      <c r="N113" s="7" t="n">
        <v>0.6553719642109012</v>
      </c>
      <c r="O113" s="7" t="n">
        <v>0.6072677167620127</v>
      </c>
      <c r="P113" s="7" t="n">
        <v>0.6430080639756461</v>
      </c>
      <c r="Q113" s="7" t="n">
        <v>0.8418468223376887</v>
      </c>
      <c r="R113" s="7" t="n">
        <v>0.8523562865792587</v>
      </c>
      <c r="S113" s="7" t="n">
        <v>0.829295125330805</v>
      </c>
      <c r="T113" s="7" t="n">
        <v>0.9848390290144097</v>
      </c>
      <c r="U113" s="7" t="n">
        <v>0.7573736691001522</v>
      </c>
      <c r="V113" s="7" t="n">
        <v>0.9403480996091077</v>
      </c>
      <c r="W113" s="7" t="n">
        <v>0.9441389131135436</v>
      </c>
      <c r="X113" s="7" t="n">
        <v>0.8910249689627628</v>
      </c>
      <c r="Y113" s="7" t="n">
        <v>0.8177264181485264</v>
      </c>
      <c r="Z113" s="7" t="n">
        <v>0.8813426286795499</v>
      </c>
      <c r="AA113" s="7" t="n">
        <v>0.8026932930445284</v>
      </c>
      <c r="AB113" s="7" t="n">
        <v>0.815255151397561</v>
      </c>
      <c r="AC113" s="7" t="n">
        <v>0.9716173020709199</v>
      </c>
      <c r="AD113" s="7" t="n">
        <v>0.9224772979101366</v>
      </c>
      <c r="AE113" s="7" t="n">
        <v>0.8718703573529698</v>
      </c>
      <c r="AF113" s="7" t="n">
        <v>0.8137126935141731</v>
      </c>
      <c r="AG113" s="7" t="n">
        <v>0.7624830075796698</v>
      </c>
      <c r="AH113" s="7" t="n">
        <v>0.8819833863930666</v>
      </c>
      <c r="AI113" s="7" t="n">
        <v>0.7762192895347525</v>
      </c>
      <c r="AJ113" s="7" t="n">
        <v>0.8100132552978454</v>
      </c>
      <c r="AK113" s="7" t="n">
        <v>0.5870191501561318</v>
      </c>
      <c r="AL113" s="7" t="n">
        <v>0.7951303263395567</v>
      </c>
      <c r="AM113" s="7" t="n">
        <v>0.713663693911888</v>
      </c>
      <c r="AN113" s="7" t="n">
        <v>0.71822363960209</v>
      </c>
      <c r="AO113" s="7" t="n">
        <v>0.6953907586694874</v>
      </c>
      <c r="AP113" s="7" t="n">
        <v>0.7030535216874086</v>
      </c>
      <c r="AQ113" s="7" t="n">
        <v>0.7522972241066483</v>
      </c>
      <c r="AR113" s="7" t="n">
        <v>0.9208190297492467</v>
      </c>
      <c r="AS113" s="7" t="n">
        <v>0.8065023526018192</v>
      </c>
      <c r="AT113" s="7" t="n">
        <v>0.8534532922868052</v>
      </c>
      <c r="AU113" s="7" t="n">
        <v>0.6550250992573464</v>
      </c>
      <c r="AV113" s="7" t="n">
        <v>0.7625717152540654</v>
      </c>
      <c r="AW113" s="7" t="n">
        <v>0.6960076277792854</v>
      </c>
      <c r="AX113" s="7" t="n">
        <v>0.7223046122591967</v>
      </c>
      <c r="AY113" s="7" t="n">
        <v>0.8041294354426395</v>
      </c>
      <c r="AZ113" s="7" t="n">
        <v>0.7624830193772263</v>
      </c>
      <c r="BA113" s="7" t="n">
        <v>0.7429835456564716</v>
      </c>
      <c r="BB113" s="7" t="n">
        <v>0.6772530066010658</v>
      </c>
      <c r="BC113" s="7" t="n">
        <v>0.6948824443609917</v>
      </c>
      <c r="BD113" s="7" t="n">
        <v>0.6639900989737744</v>
      </c>
      <c r="BE113" s="7" t="n">
        <v>0.6616952476666981</v>
      </c>
      <c r="BF113" s="7" t="n">
        <v>0.7027491002481656</v>
      </c>
      <c r="BG113" s="7" t="n">
        <v>0.8512867093811946</v>
      </c>
      <c r="BH113" s="7" t="n">
        <v>0.8436661448113967</v>
      </c>
      <c r="BI113" s="7" t="n">
        <v>0.7776680447498935</v>
      </c>
      <c r="BJ113" s="7" t="n">
        <v>0.9334961105749086</v>
      </c>
      <c r="BK113" s="7" t="n">
        <v>0.943007648689062</v>
      </c>
      <c r="BL113" s="7" t="n">
        <v>0.9170027136512171</v>
      </c>
      <c r="BM113" s="7" t="n">
        <v>0.7488137375097657</v>
      </c>
      <c r="BN113" s="7" t="n">
        <v>0.5186020643538776</v>
      </c>
      <c r="BO113" s="7" t="n">
        <v>0.917042677744885</v>
      </c>
      <c r="BP113" s="7" t="n">
        <v>0.9488434887708059</v>
      </c>
      <c r="BQ113" s="7" t="n">
        <v>0.7236850308898916</v>
      </c>
      <c r="BR113" s="7" t="n">
        <v>0.8389907339180042</v>
      </c>
      <c r="BS113" s="7" t="n">
        <v>0.8760952237043119</v>
      </c>
      <c r="BT113" s="7" t="n">
        <v>0.5572373402224263</v>
      </c>
      <c r="BU113" s="7" t="n">
        <v>0.5949752663354201</v>
      </c>
      <c r="BV113" s="7" t="n">
        <v>0.7760509806915757</v>
      </c>
      <c r="BW113" s="7" t="n">
        <v>0.8741049371285381</v>
      </c>
      <c r="BX113" s="7" t="n">
        <v>0.594568868828527</v>
      </c>
      <c r="BY113" s="7" t="n">
        <v>0.6225966101835343</v>
      </c>
      <c r="BZ113" s="7" t="n">
        <v>0.7689555599428149</v>
      </c>
      <c r="CA113" s="7" t="n">
        <v>0.9589477051381468</v>
      </c>
      <c r="CB113" s="7" t="n">
        <v>0.7618740304914193</v>
      </c>
      <c r="CC113" s="7" t="n">
        <v>0.5618723347941976</v>
      </c>
      <c r="CD113" s="7" t="n">
        <v>0.6259241311658079</v>
      </c>
      <c r="CE113" s="7" t="n">
        <v>0.5298091325357829</v>
      </c>
      <c r="CF113" s="7" t="n">
        <v>0.847264079149602</v>
      </c>
      <c r="CG113" s="7" t="n">
        <v>0.9761305546717093</v>
      </c>
      <c r="CH113" s="7" t="n">
        <v>0.4691735465826408</v>
      </c>
      <c r="CI113" s="7" t="n">
        <v>0.7010147020467504</v>
      </c>
      <c r="CJ113" s="7" t="n">
        <v>0.7420497540427037</v>
      </c>
      <c r="CK113" s="7" t="n">
        <v>0.8621306276637062</v>
      </c>
      <c r="CL113" s="7" t="n">
        <v>0.9447352469907606</v>
      </c>
      <c r="CM113" s="7" t="n">
        <v>0.66185056878216</v>
      </c>
      <c r="CN113" s="7" t="n">
        <v>0.5977270407704739</v>
      </c>
      <c r="CO113" s="7" t="n">
        <v>0.6642446897071698</v>
      </c>
      <c r="CP113" s="7" t="n">
        <v>0.6388997100437246</v>
      </c>
      <c r="CQ113" s="7" t="n">
        <v>0.8878170253811632</v>
      </c>
      <c r="CR113" s="7" t="n">
        <v>0.8044044046823231</v>
      </c>
      <c r="CS113" s="7" t="n">
        <v>0.6799744504322455</v>
      </c>
      <c r="CT113" s="7" t="n">
        <v>0.7586268173017434</v>
      </c>
      <c r="CU113" s="7" t="n">
        <v>0.6680803257269409</v>
      </c>
      <c r="CV113" s="7" t="n">
        <v>0.7015953872346219</v>
      </c>
      <c r="CW113" s="7" t="n">
        <v>0.6783038356007709</v>
      </c>
      <c r="CX113" s="7" t="n">
        <v>0.6421996499379065</v>
      </c>
      <c r="CY113" s="7" t="n">
        <v>0.7652722884169356</v>
      </c>
      <c r="CZ113" s="7" t="n">
        <v>0.6578008080335864</v>
      </c>
      <c r="DA113" s="7" t="n">
        <v>0.559200224228132</v>
      </c>
      <c r="DB113" s="7" t="n">
        <v>0.6638705870390917</v>
      </c>
      <c r="DC113" s="7" t="n">
        <v>0.6792720821823046</v>
      </c>
      <c r="DD113" s="7" t="n">
        <v>0.4934356177900266</v>
      </c>
      <c r="DE113" s="7" t="n">
        <v>0.7701935521482127</v>
      </c>
      <c r="DF113" s="7" t="n">
        <v>0.4794385767868067</v>
      </c>
      <c r="DG113" s="7" t="n">
        <v>0.6701029574138979</v>
      </c>
      <c r="DH113" s="7" t="n">
        <v>0.7465289231331899</v>
      </c>
      <c r="DI113" s="7" t="n">
        <v>0.6534133494470707</v>
      </c>
      <c r="DJ113" s="7" t="n">
        <v>1</v>
      </c>
      <c r="DK113" s="7" t="n">
        <v>0.4735305543345003</v>
      </c>
      <c r="DL113" s="7" t="n">
        <v>0.6838200015132382</v>
      </c>
      <c r="DM113" s="7" t="n">
        <v>0.6971459596895802</v>
      </c>
      <c r="DN113" s="7" t="n">
        <v>0.4850494569973545</v>
      </c>
      <c r="DO113" s="7" t="n">
        <v>0.9385506189077123</v>
      </c>
      <c r="DP113" s="7" t="n">
        <v>0.8693606588063181</v>
      </c>
      <c r="DQ113" s="7" t="n">
        <v>0.4821522726890068</v>
      </c>
      <c r="DR113" s="7" t="n">
        <v>0.7462876084140992</v>
      </c>
      <c r="DS113" s="7" t="n">
        <v>0.847149715423458</v>
      </c>
      <c r="DT113" s="7" t="n">
        <v>0.7666474186505734</v>
      </c>
      <c r="DU113" s="7" t="n">
        <v>0.4947382495639294</v>
      </c>
      <c r="DV113" s="7" t="n">
        <v>0.9231167897088363</v>
      </c>
      <c r="DW113" s="7" t="n">
        <v>0.5408181243091177</v>
      </c>
      <c r="DX113" s="7" t="n">
        <v>0.7956044535950892</v>
      </c>
      <c r="DY113" s="7" t="n">
        <v>0.9429733623426695</v>
      </c>
      <c r="DZ113" s="7" t="n">
        <v>0.6411655106137663</v>
      </c>
      <c r="EA113" s="7" t="n">
        <v>0.9583836922757306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0.6973942714713306</v>
      </c>
      <c r="D114" s="7" t="n">
        <v>0.6788677205216976</v>
      </c>
      <c r="E114" s="7" t="n">
        <v>0.2600928619668758</v>
      </c>
      <c r="F114" s="7" t="n">
        <v>0.6118752409588082</v>
      </c>
      <c r="G114" s="7" t="n">
        <v>0.5401936605491386</v>
      </c>
      <c r="H114" s="7" t="n">
        <v>0.5585368670013701</v>
      </c>
      <c r="I114" s="7" t="n">
        <v>0.6490472255792209</v>
      </c>
      <c r="J114" s="7" t="n">
        <v>0.7381060274824005</v>
      </c>
      <c r="K114" s="7" t="n">
        <v>0.9829701360008561</v>
      </c>
      <c r="L114" s="7" t="n">
        <v>0.9914516823565849</v>
      </c>
      <c r="M114" s="7" t="n">
        <v>0.971754942874703</v>
      </c>
      <c r="N114" s="7" t="n">
        <v>0.8963959533931926</v>
      </c>
      <c r="O114" s="7" t="n">
        <v>0.9462500164098027</v>
      </c>
      <c r="P114" s="7" t="n">
        <v>0.9156314133046632</v>
      </c>
      <c r="Q114" s="7" t="n">
        <v>0.6598303839823482</v>
      </c>
      <c r="R114" s="7" t="n">
        <v>0.5321711656354449</v>
      </c>
      <c r="S114" s="7" t="n">
        <v>0.5294707291713097</v>
      </c>
      <c r="T114" s="7" t="n">
        <v>0.418263610788096</v>
      </c>
      <c r="U114" s="7" t="n">
        <v>0.819593953136143</v>
      </c>
      <c r="V114" s="7" t="n">
        <v>0.6687218764606769</v>
      </c>
      <c r="W114" s="7" t="n">
        <v>0.6189924692138147</v>
      </c>
      <c r="X114" s="7" t="n">
        <v>0.7286412793151531</v>
      </c>
      <c r="Y114" s="7" t="n">
        <v>0.8157304885614287</v>
      </c>
      <c r="Z114" s="7" t="n">
        <v>0.7659726633978072</v>
      </c>
      <c r="AA114" s="7" t="n">
        <v>0.7592747003430195</v>
      </c>
      <c r="AB114" s="7" t="n">
        <v>0.7814204895311937</v>
      </c>
      <c r="AC114" s="7" t="n">
        <v>0.3554533119452941</v>
      </c>
      <c r="AD114" s="7" t="n">
        <v>0.2607039051724342</v>
      </c>
      <c r="AE114" s="7" t="n">
        <v>0.5467324183147846</v>
      </c>
      <c r="AF114" s="7" t="n">
        <v>0.7549848922130694</v>
      </c>
      <c r="AG114" s="7" t="n">
        <v>0.4978308031159491</v>
      </c>
      <c r="AH114" s="7" t="n">
        <v>0.5800477569271278</v>
      </c>
      <c r="AI114" s="7" t="n">
        <v>0.7353348998552629</v>
      </c>
      <c r="AJ114" s="7" t="n">
        <v>0.7578292070279639</v>
      </c>
      <c r="AK114" s="7" t="n">
        <v>0.9612075550078392</v>
      </c>
      <c r="AL114" s="7" t="n">
        <v>0.8210132600060944</v>
      </c>
      <c r="AM114" s="7" t="n">
        <v>0.8608198755933772</v>
      </c>
      <c r="AN114" s="7" t="n">
        <v>0.8445958818900104</v>
      </c>
      <c r="AO114" s="7" t="n">
        <v>0.8732545202085101</v>
      </c>
      <c r="AP114" s="7" t="n">
        <v>0.8505362253583848</v>
      </c>
      <c r="AQ114" s="7" t="n">
        <v>0.7952536549651072</v>
      </c>
      <c r="AR114" s="7" t="n">
        <v>0.5923829064359408</v>
      </c>
      <c r="AS114" s="7" t="n">
        <v>0.7986857481301656</v>
      </c>
      <c r="AT114" s="7" t="n">
        <v>0.5354156869930471</v>
      </c>
      <c r="AU114" s="7" t="n">
        <v>0.8326218154492478</v>
      </c>
      <c r="AV114" s="7" t="n">
        <v>0.8048386766349956</v>
      </c>
      <c r="AW114" s="7" t="n">
        <v>0.8652855011942142</v>
      </c>
      <c r="AX114" s="7" t="n">
        <v>0.7509776884952412</v>
      </c>
      <c r="AY114" s="7" t="n">
        <v>0.7937421176419811</v>
      </c>
      <c r="AZ114" s="7" t="n">
        <v>0.4978308331368058</v>
      </c>
      <c r="BA114" s="7" t="n">
        <v>0.7929502191562369</v>
      </c>
      <c r="BB114" s="7" t="n">
        <v>0.7868855397782173</v>
      </c>
      <c r="BC114" s="7" t="n">
        <v>0.6704888565125313</v>
      </c>
      <c r="BD114" s="7" t="n">
        <v>0.7900964493076562</v>
      </c>
      <c r="BE114" s="7" t="n">
        <v>0.8182583039791623</v>
      </c>
      <c r="BF114" s="7" t="n">
        <v>0.7944771957846923</v>
      </c>
      <c r="BG114" s="7" t="n">
        <v>0.2583831990331339</v>
      </c>
      <c r="BH114" s="7" t="n">
        <v>0.5382282399572895</v>
      </c>
      <c r="BI114" s="7" t="n">
        <v>0.7681251942664917</v>
      </c>
      <c r="BJ114" s="7" t="n">
        <v>0.4758796213123686</v>
      </c>
      <c r="BK114" s="7" t="n">
        <v>0.2964130316003513</v>
      </c>
      <c r="BL114" s="7" t="n">
        <v>0.6766153504571375</v>
      </c>
      <c r="BM114" s="7" t="n">
        <v>0.6339237877369469</v>
      </c>
      <c r="BN114" s="7" t="n">
        <v>0.8897080757690888</v>
      </c>
      <c r="BO114" s="7" t="n">
        <v>0.4785455657727281</v>
      </c>
      <c r="BP114" s="7" t="n">
        <v>0.4491181828080711</v>
      </c>
      <c r="BQ114" s="7" t="n">
        <v>0.6626998465258409</v>
      </c>
      <c r="BR114" s="7" t="n">
        <v>0.5078171069151221</v>
      </c>
      <c r="BS114" s="7" t="n">
        <v>0.6492082303841387</v>
      </c>
      <c r="BT114" s="7" t="n">
        <v>0.9032296330143262</v>
      </c>
      <c r="BU114" s="7" t="n">
        <v>0.9649818289177887</v>
      </c>
      <c r="BV114" s="7" t="n">
        <v>0.6582376912630694</v>
      </c>
      <c r="BW114" s="7" t="n">
        <v>0.5405547266033413</v>
      </c>
      <c r="BX114" s="7" t="n">
        <v>0.9297852245797725</v>
      </c>
      <c r="BY114" s="7" t="n">
        <v>0.8934866933917879</v>
      </c>
      <c r="BZ114" s="7" t="n">
        <v>0.792601044181197</v>
      </c>
      <c r="CA114" s="7" t="n">
        <v>0.389758957591713</v>
      </c>
      <c r="CB114" s="7" t="n">
        <v>0.8064202692318521</v>
      </c>
      <c r="CC114" s="7" t="n">
        <v>0.8974450390483895</v>
      </c>
      <c r="CD114" s="7" t="n">
        <v>0.7031927339823693</v>
      </c>
      <c r="CE114" s="7" t="n">
        <v>0.892232756562825</v>
      </c>
      <c r="CF114" s="7" t="n">
        <v>0.7850054885841358</v>
      </c>
      <c r="CG114" s="7" t="n">
        <v>0.4382678916195097</v>
      </c>
      <c r="CH114" s="7" t="n">
        <v>0.8761698280345235</v>
      </c>
      <c r="CI114" s="7" t="n">
        <v>0.7940639815675287</v>
      </c>
      <c r="CJ114" s="7" t="n">
        <v>0.6176339611411735</v>
      </c>
      <c r="CK114" s="7" t="n">
        <v>0.4824249698721264</v>
      </c>
      <c r="CL114" s="7" t="n">
        <v>0.5563667687867189</v>
      </c>
      <c r="CM114" s="7" t="n">
        <v>0.772958306671372</v>
      </c>
      <c r="CN114" s="7" t="n">
        <v>0.9183301271522489</v>
      </c>
      <c r="CO114" s="7" t="n">
        <v>0.8708067761365752</v>
      </c>
      <c r="CP114" s="7" t="n">
        <v>0.9419113766959591</v>
      </c>
      <c r="CQ114" s="7" t="n">
        <v>0.5531912846145766</v>
      </c>
      <c r="CR114" s="7" t="n">
        <v>0.7458088645507857</v>
      </c>
      <c r="CS114" s="7" t="n">
        <v>0.7166591935151837</v>
      </c>
      <c r="CT114" s="7" t="n">
        <v>0.7893884045189065</v>
      </c>
      <c r="CU114" s="7" t="n">
        <v>0.8472648650092464</v>
      </c>
      <c r="CV114" s="7" t="n">
        <v>0.2651843728165564</v>
      </c>
      <c r="CW114" s="7" t="n">
        <v>0.9325618522157397</v>
      </c>
      <c r="CX114" s="7" t="n">
        <v>0.8250370975132294</v>
      </c>
      <c r="CY114" s="7" t="n">
        <v>0.7778300633116678</v>
      </c>
      <c r="CZ114" s="7" t="n">
        <v>0.7906288287471406</v>
      </c>
      <c r="DA114" s="7" t="n">
        <v>0.9751146953903007</v>
      </c>
      <c r="DB114" s="7" t="n">
        <v>0.9152874295309402</v>
      </c>
      <c r="DC114" s="7" t="n">
        <v>0.7980115959127203</v>
      </c>
      <c r="DD114" s="7" t="n">
        <v>0.9623422137810183</v>
      </c>
      <c r="DE114" s="7" t="n">
        <v>0.4654625309767423</v>
      </c>
      <c r="DF114" s="7" t="n">
        <v>0.9864500928398655</v>
      </c>
      <c r="DG114" s="7" t="n">
        <v>0.8161906266680371</v>
      </c>
      <c r="DH114" s="7" t="n">
        <v>0.7373980265850451</v>
      </c>
      <c r="DI114" s="7" t="n">
        <v>0.8560890233879063</v>
      </c>
      <c r="DJ114" s="7" t="n">
        <v>0.4735305543345003</v>
      </c>
      <c r="DK114" s="7" t="n">
        <v>1</v>
      </c>
      <c r="DL114" s="7" t="n">
        <v>0.8716163728373368</v>
      </c>
      <c r="DM114" s="7" t="n">
        <v>0.7886661389367721</v>
      </c>
      <c r="DN114" s="7" t="n">
        <v>0.9990718743378018</v>
      </c>
      <c r="DO114" s="7" t="n">
        <v>0.3294019808285614</v>
      </c>
      <c r="DP114" s="7" t="n">
        <v>0.4721042659091095</v>
      </c>
      <c r="DQ114" s="7" t="n">
        <v>0.9992359442640091</v>
      </c>
      <c r="DR114" s="7" t="n">
        <v>0.6788289721382373</v>
      </c>
      <c r="DS114" s="7" t="n">
        <v>0.2514337178714545</v>
      </c>
      <c r="DT114" s="7" t="n">
        <v>0.7727672512276772</v>
      </c>
      <c r="DU114" s="7" t="n">
        <v>0.995856059271418</v>
      </c>
      <c r="DV114" s="7" t="n">
        <v>0.410730736538244</v>
      </c>
      <c r="DW114" s="7" t="n">
        <v>0.8877310162289151</v>
      </c>
      <c r="DX114" s="7" t="n">
        <v>0.7500086999875234</v>
      </c>
      <c r="DY114" s="7" t="n">
        <v>0.3034854551033592</v>
      </c>
      <c r="DZ114" s="7" t="n">
        <v>0.8148224851118304</v>
      </c>
      <c r="EA114" s="7" t="n">
        <v>0.3818517730670973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0.870553166536456</v>
      </c>
      <c r="D115" s="7" t="n">
        <v>0.8393469998446299</v>
      </c>
      <c r="E115" s="7" t="n">
        <v>0.5235673766302011</v>
      </c>
      <c r="F115" s="7" t="n">
        <v>0.7771248105478086</v>
      </c>
      <c r="G115" s="7" t="n">
        <v>0.6930941741590906</v>
      </c>
      <c r="H115" s="7" t="n">
        <v>0.7336734032010036</v>
      </c>
      <c r="I115" s="7" t="n">
        <v>0.8298961822271094</v>
      </c>
      <c r="J115" s="7" t="n">
        <v>0.8930060821101303</v>
      </c>
      <c r="K115" s="7" t="n">
        <v>0.8981000490428709</v>
      </c>
      <c r="L115" s="7" t="n">
        <v>0.86898918285733</v>
      </c>
      <c r="M115" s="7" t="n">
        <v>0.919092620958227</v>
      </c>
      <c r="N115" s="7" t="n">
        <v>0.9323840455074249</v>
      </c>
      <c r="O115" s="7" t="n">
        <v>0.9396319641412897</v>
      </c>
      <c r="P115" s="7" t="n">
        <v>0.9432130614913966</v>
      </c>
      <c r="Q115" s="7" t="n">
        <v>0.8391895558039163</v>
      </c>
      <c r="R115" s="7" t="n">
        <v>0.7089921883008603</v>
      </c>
      <c r="S115" s="7" t="n">
        <v>0.735443816041104</v>
      </c>
      <c r="T115" s="7" t="n">
        <v>0.6251850538177712</v>
      </c>
      <c r="U115" s="7" t="n">
        <v>0.9491075839550028</v>
      </c>
      <c r="V115" s="7" t="n">
        <v>0.8388568810777218</v>
      </c>
      <c r="W115" s="7" t="n">
        <v>0.8082309741219756</v>
      </c>
      <c r="X115" s="7" t="n">
        <v>0.8950323066344771</v>
      </c>
      <c r="Y115" s="7" t="n">
        <v>0.9446213372917617</v>
      </c>
      <c r="Z115" s="7" t="n">
        <v>0.9149054298472281</v>
      </c>
      <c r="AA115" s="7" t="n">
        <v>0.8974074057969907</v>
      </c>
      <c r="AB115" s="7" t="n">
        <v>0.9293473709699629</v>
      </c>
      <c r="AC115" s="7" t="n">
        <v>0.6137759511212891</v>
      </c>
      <c r="AD115" s="7" t="n">
        <v>0.5109807573518547</v>
      </c>
      <c r="AE115" s="7" t="n">
        <v>0.7375108537051515</v>
      </c>
      <c r="AF115" s="7" t="n">
        <v>0.8989270776114165</v>
      </c>
      <c r="AG115" s="7" t="n">
        <v>0.6249779572809152</v>
      </c>
      <c r="AH115" s="7" t="n">
        <v>0.7905040778647165</v>
      </c>
      <c r="AI115" s="7" t="n">
        <v>0.8916576438645041</v>
      </c>
      <c r="AJ115" s="7" t="n">
        <v>0.9001431906777881</v>
      </c>
      <c r="AK115" s="7" t="n">
        <v>0.9616097614418793</v>
      </c>
      <c r="AL115" s="7" t="n">
        <v>0.9536029423909576</v>
      </c>
      <c r="AM115" s="7" t="n">
        <v>0.9442168732370683</v>
      </c>
      <c r="AN115" s="7" t="n">
        <v>0.9570767122489987</v>
      </c>
      <c r="AO115" s="7" t="n">
        <v>0.9391682223058108</v>
      </c>
      <c r="AP115" s="7" t="n">
        <v>0.9531176225025303</v>
      </c>
      <c r="AQ115" s="7" t="n">
        <v>0.9375586621046716</v>
      </c>
      <c r="AR115" s="7" t="n">
        <v>0.8080826530253632</v>
      </c>
      <c r="AS115" s="7" t="n">
        <v>0.9365228091170177</v>
      </c>
      <c r="AT115" s="7" t="n">
        <v>0.7123421106894501</v>
      </c>
      <c r="AU115" s="7" t="n">
        <v>0.8121206475311633</v>
      </c>
      <c r="AV115" s="7" t="n">
        <v>0.9115786853352036</v>
      </c>
      <c r="AW115" s="7" t="n">
        <v>0.9368120689376371</v>
      </c>
      <c r="AX115" s="7" t="n">
        <v>0.8862947958114232</v>
      </c>
      <c r="AY115" s="7" t="n">
        <v>0.9339040538766427</v>
      </c>
      <c r="AZ115" s="7" t="n">
        <v>0.624977966056246</v>
      </c>
      <c r="BA115" s="7" t="n">
        <v>0.8250238649532631</v>
      </c>
      <c r="BB115" s="7" t="n">
        <v>0.8989865613479292</v>
      </c>
      <c r="BC115" s="7" t="n">
        <v>0.8357389450571057</v>
      </c>
      <c r="BD115" s="7" t="n">
        <v>0.897656880079185</v>
      </c>
      <c r="BE115" s="7" t="n">
        <v>0.8104088772467414</v>
      </c>
      <c r="BF115" s="7" t="n">
        <v>0.8992440200483429</v>
      </c>
      <c r="BG115" s="7" t="n">
        <v>0.4696758886065491</v>
      </c>
      <c r="BH115" s="7" t="n">
        <v>0.6992634706236396</v>
      </c>
      <c r="BI115" s="7" t="n">
        <v>0.9147025272804716</v>
      </c>
      <c r="BJ115" s="7" t="n">
        <v>0.680730141018549</v>
      </c>
      <c r="BK115" s="7" t="n">
        <v>0.5481772563328891</v>
      </c>
      <c r="BL115" s="7" t="n">
        <v>0.8511473778752395</v>
      </c>
      <c r="BM115" s="7" t="n">
        <v>0.7811698631627914</v>
      </c>
      <c r="BN115" s="7" t="n">
        <v>0.8785726111624464</v>
      </c>
      <c r="BO115" s="7" t="n">
        <v>0.6768057622917972</v>
      </c>
      <c r="BP115" s="7" t="n">
        <v>0.6689401883453315</v>
      </c>
      <c r="BQ115" s="7" t="n">
        <v>0.7995196053797828</v>
      </c>
      <c r="BR115" s="7" t="n">
        <v>0.7248882258690326</v>
      </c>
      <c r="BS115" s="7" t="n">
        <v>0.8342193801997898</v>
      </c>
      <c r="BT115" s="7" t="n">
        <v>0.921014595571734</v>
      </c>
      <c r="BU115" s="7" t="n">
        <v>0.9647432387626</v>
      </c>
      <c r="BV115" s="7" t="n">
        <v>0.8618789601308383</v>
      </c>
      <c r="BW115" s="7" t="n">
        <v>0.7566696202222567</v>
      </c>
      <c r="BX115" s="7" t="n">
        <v>0.9521618919690846</v>
      </c>
      <c r="BY115" s="7" t="n">
        <v>0.97481413194778</v>
      </c>
      <c r="BZ115" s="7" t="n">
        <v>0.9020218764965607</v>
      </c>
      <c r="CA115" s="7" t="n">
        <v>0.6329434790519683</v>
      </c>
      <c r="CB115" s="7" t="n">
        <v>0.9103562288430146</v>
      </c>
      <c r="CC115" s="7" t="n">
        <v>0.9331637431287457</v>
      </c>
      <c r="CD115" s="7" t="n">
        <v>0.8414087146367192</v>
      </c>
      <c r="CE115" s="7" t="n">
        <v>0.9210496854735599</v>
      </c>
      <c r="CF115" s="7" t="n">
        <v>0.9367705323969494</v>
      </c>
      <c r="CG115" s="7" t="n">
        <v>0.6746757709331974</v>
      </c>
      <c r="CH115" s="7" t="n">
        <v>0.8041580569380844</v>
      </c>
      <c r="CI115" s="7" t="n">
        <v>0.8984021863991469</v>
      </c>
      <c r="CJ115" s="7" t="n">
        <v>0.799382202676063</v>
      </c>
      <c r="CK115" s="7" t="n">
        <v>0.6968892123876651</v>
      </c>
      <c r="CL115" s="7" t="n">
        <v>0.7816661408286862</v>
      </c>
      <c r="CM115" s="7" t="n">
        <v>0.8863665531809749</v>
      </c>
      <c r="CN115" s="7" t="n">
        <v>0.9487142016515214</v>
      </c>
      <c r="CO115" s="7" t="n">
        <v>0.9703359995356535</v>
      </c>
      <c r="CP115" s="7" t="n">
        <v>0.9578012892283677</v>
      </c>
      <c r="CQ115" s="7" t="n">
        <v>0.7598821821248725</v>
      </c>
      <c r="CR115" s="7" t="n">
        <v>0.8902912579996547</v>
      </c>
      <c r="CS115" s="7" t="n">
        <v>0.8650632234769841</v>
      </c>
      <c r="CT115" s="7" t="n">
        <v>0.8954675672848642</v>
      </c>
      <c r="CU115" s="7" t="n">
        <v>0.9500282320630855</v>
      </c>
      <c r="CV115" s="7" t="n">
        <v>0.5160493535513679</v>
      </c>
      <c r="CW115" s="7" t="n">
        <v>0.9589815767758038</v>
      </c>
      <c r="CX115" s="7" t="n">
        <v>0.8014534483781959</v>
      </c>
      <c r="CY115" s="7" t="n">
        <v>0.9032578316125807</v>
      </c>
      <c r="CZ115" s="7" t="n">
        <v>0.8993028944018665</v>
      </c>
      <c r="DA115" s="7" t="n">
        <v>0.9038258350470736</v>
      </c>
      <c r="DB115" s="7" t="n">
        <v>0.9483123766837993</v>
      </c>
      <c r="DC115" s="7" t="n">
        <v>0.9045414763425529</v>
      </c>
      <c r="DD115" s="7" t="n">
        <v>0.88321059486628</v>
      </c>
      <c r="DE115" s="7" t="n">
        <v>0.6147442530672083</v>
      </c>
      <c r="DF115" s="7" t="n">
        <v>0.8719171663746743</v>
      </c>
      <c r="DG115" s="7" t="n">
        <v>0.9221413296880973</v>
      </c>
      <c r="DH115" s="7" t="n">
        <v>0.9064050561125977</v>
      </c>
      <c r="DI115" s="7" t="n">
        <v>0.9342903773848839</v>
      </c>
      <c r="DJ115" s="7" t="n">
        <v>0.6838200015132382</v>
      </c>
      <c r="DK115" s="7" t="n">
        <v>0.8716163728373368</v>
      </c>
      <c r="DL115" s="7" t="n">
        <v>1</v>
      </c>
      <c r="DM115" s="7" t="n">
        <v>0.8976564493609722</v>
      </c>
      <c r="DN115" s="7" t="n">
        <v>0.881283096625104</v>
      </c>
      <c r="DO115" s="7" t="n">
        <v>0.5582942481790977</v>
      </c>
      <c r="DP115" s="7" t="n">
        <v>0.6822324337103661</v>
      </c>
      <c r="DQ115" s="7" t="n">
        <v>0.8791771051776723</v>
      </c>
      <c r="DR115" s="7" t="n">
        <v>0.8313314794951977</v>
      </c>
      <c r="DS115" s="7" t="n">
        <v>0.4630191487422577</v>
      </c>
      <c r="DT115" s="7" t="n">
        <v>0.8143971802735753</v>
      </c>
      <c r="DU115" s="7" t="n">
        <v>0.8912710195899416</v>
      </c>
      <c r="DV115" s="7" t="n">
        <v>0.6479462962049066</v>
      </c>
      <c r="DW115" s="7" t="n">
        <v>0.8931790245990228</v>
      </c>
      <c r="DX115" s="7" t="n">
        <v>0.9075648172459414</v>
      </c>
      <c r="DY115" s="7" t="n">
        <v>0.5584077709155325</v>
      </c>
      <c r="DZ115" s="7" t="n">
        <v>0.912255622215429</v>
      </c>
      <c r="EA115" s="7" t="n">
        <v>0.6355654742320622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0.8678525159693738</v>
      </c>
      <c r="D116" s="7" t="n">
        <v>0.8389054575106815</v>
      </c>
      <c r="E116" s="7" t="n">
        <v>0.5478146900722503</v>
      </c>
      <c r="F116" s="7" t="n">
        <v>0.7829538318959534</v>
      </c>
      <c r="G116" s="7" t="n">
        <v>0.6873589776412196</v>
      </c>
      <c r="H116" s="7" t="n">
        <v>0.7585738783654475</v>
      </c>
      <c r="I116" s="7" t="n">
        <v>0.8623852655612291</v>
      </c>
      <c r="J116" s="7" t="n">
        <v>0.9012168828828184</v>
      </c>
      <c r="K116" s="7" t="n">
        <v>0.8240340954335088</v>
      </c>
      <c r="L116" s="7" t="n">
        <v>0.7869844862845203</v>
      </c>
      <c r="M116" s="7" t="n">
        <v>0.8632376791726772</v>
      </c>
      <c r="N116" s="7" t="n">
        <v>0.9373260672263888</v>
      </c>
      <c r="O116" s="7" t="n">
        <v>0.887462662274322</v>
      </c>
      <c r="P116" s="7" t="n">
        <v>0.9250887828836865</v>
      </c>
      <c r="Q116" s="7" t="n">
        <v>0.9129954955000711</v>
      </c>
      <c r="R116" s="7" t="n">
        <v>0.7390156588873888</v>
      </c>
      <c r="S116" s="7" t="n">
        <v>0.7915794354762875</v>
      </c>
      <c r="T116" s="7" t="n">
        <v>0.6347724407185384</v>
      </c>
      <c r="U116" s="7" t="n">
        <v>0.9194495348545878</v>
      </c>
      <c r="V116" s="7" t="n">
        <v>0.8245171867244643</v>
      </c>
      <c r="W116" s="7" t="n">
        <v>0.8089403086885701</v>
      </c>
      <c r="X116" s="7" t="n">
        <v>0.9104471754013321</v>
      </c>
      <c r="Y116" s="7" t="n">
        <v>0.9311971211045073</v>
      </c>
      <c r="Z116" s="7" t="n">
        <v>0.9168869964323805</v>
      </c>
      <c r="AA116" s="7" t="n">
        <v>0.927198370282448</v>
      </c>
      <c r="AB116" s="7" t="n">
        <v>0.9645496517195963</v>
      </c>
      <c r="AC116" s="7" t="n">
        <v>0.6430303312456921</v>
      </c>
      <c r="AD116" s="7" t="n">
        <v>0.5407737202970551</v>
      </c>
      <c r="AE116" s="7" t="n">
        <v>0.7609799973190186</v>
      </c>
      <c r="AF116" s="7" t="n">
        <v>0.9246737464744579</v>
      </c>
      <c r="AG116" s="7" t="n">
        <v>0.6394784133953576</v>
      </c>
      <c r="AH116" s="7" t="n">
        <v>0.8156156303759835</v>
      </c>
      <c r="AI116" s="7" t="n">
        <v>0.9675363797059697</v>
      </c>
      <c r="AJ116" s="7" t="n">
        <v>0.9243181810199792</v>
      </c>
      <c r="AK116" s="7" t="n">
        <v>0.8718873609717361</v>
      </c>
      <c r="AL116" s="7" t="n">
        <v>0.9534003480613528</v>
      </c>
      <c r="AM116" s="7" t="n">
        <v>0.9550937074037691</v>
      </c>
      <c r="AN116" s="7" t="n">
        <v>0.9452029222709594</v>
      </c>
      <c r="AO116" s="7" t="n">
        <v>0.9444186551444074</v>
      </c>
      <c r="AP116" s="7" t="n">
        <v>0.9150418492401161</v>
      </c>
      <c r="AQ116" s="7" t="n">
        <v>0.9113194722683141</v>
      </c>
      <c r="AR116" s="7" t="n">
        <v>0.8173611344041187</v>
      </c>
      <c r="AS116" s="7" t="n">
        <v>0.9517843446278959</v>
      </c>
      <c r="AT116" s="7" t="n">
        <v>0.7411447489206788</v>
      </c>
      <c r="AU116" s="7" t="n">
        <v>0.7852628057897839</v>
      </c>
      <c r="AV116" s="7" t="n">
        <v>0.9443427189925753</v>
      </c>
      <c r="AW116" s="7" t="n">
        <v>0.9491842064031858</v>
      </c>
      <c r="AX116" s="7" t="n">
        <v>0.9785860687330159</v>
      </c>
      <c r="AY116" s="7" t="n">
        <v>0.9473053777109374</v>
      </c>
      <c r="AZ116" s="7" t="n">
        <v>0.6394784757511224</v>
      </c>
      <c r="BA116" s="7" t="n">
        <v>0.8044436855600959</v>
      </c>
      <c r="BB116" s="7" t="n">
        <v>0.8631818111763296</v>
      </c>
      <c r="BC116" s="7" t="n">
        <v>0.835601008340411</v>
      </c>
      <c r="BD116" s="7" t="n">
        <v>0.8557469578455122</v>
      </c>
      <c r="BE116" s="7" t="n">
        <v>0.7843443053433126</v>
      </c>
      <c r="BF116" s="7" t="n">
        <v>0.9977085864520128</v>
      </c>
      <c r="BG116" s="7" t="n">
        <v>0.4756649352134497</v>
      </c>
      <c r="BH116" s="7" t="n">
        <v>0.7304174487197216</v>
      </c>
      <c r="BI116" s="7" t="n">
        <v>0.9427555874202264</v>
      </c>
      <c r="BJ116" s="7" t="n">
        <v>0.7165953866440059</v>
      </c>
      <c r="BK116" s="7" t="n">
        <v>0.5820060744870814</v>
      </c>
      <c r="BL116" s="7" t="n">
        <v>0.852645520518603</v>
      </c>
      <c r="BM116" s="7" t="n">
        <v>0.8585678879724634</v>
      </c>
      <c r="BN116" s="7" t="n">
        <v>0.8058131185263682</v>
      </c>
      <c r="BO116" s="7" t="n">
        <v>0.7062812515983955</v>
      </c>
      <c r="BP116" s="7" t="n">
        <v>0.7173180936933999</v>
      </c>
      <c r="BQ116" s="7" t="n">
        <v>0.9155602752110834</v>
      </c>
      <c r="BR116" s="7" t="n">
        <v>0.7333361815475337</v>
      </c>
      <c r="BS116" s="7" t="n">
        <v>0.8402352579654524</v>
      </c>
      <c r="BT116" s="7" t="n">
        <v>0.8528449843897151</v>
      </c>
      <c r="BU116" s="7" t="n">
        <v>0.8742166735090172</v>
      </c>
      <c r="BV116" s="7" t="n">
        <v>0.8291750226798923</v>
      </c>
      <c r="BW116" s="7" t="n">
        <v>0.7711837802541036</v>
      </c>
      <c r="BX116" s="7" t="n">
        <v>0.8815660258754083</v>
      </c>
      <c r="BY116" s="7" t="n">
        <v>0.8991058620856254</v>
      </c>
      <c r="BZ116" s="7" t="n">
        <v>0.931395846813086</v>
      </c>
      <c r="CA116" s="7" t="n">
        <v>0.6451587089880202</v>
      </c>
      <c r="CB116" s="7" t="n">
        <v>0.9392774533736059</v>
      </c>
      <c r="CC116" s="7" t="n">
        <v>0.8577771921748205</v>
      </c>
      <c r="CD116" s="7" t="n">
        <v>0.8395040875241383</v>
      </c>
      <c r="CE116" s="7" t="n">
        <v>0.8557773046682559</v>
      </c>
      <c r="CF116" s="7" t="n">
        <v>0.9270283849436708</v>
      </c>
      <c r="CG116" s="7" t="n">
        <v>0.7026469582180154</v>
      </c>
      <c r="CH116" s="7" t="n">
        <v>0.7066047159127027</v>
      </c>
      <c r="CI116" s="7" t="n">
        <v>0.9975123136612011</v>
      </c>
      <c r="CJ116" s="7" t="n">
        <v>0.8314601508251815</v>
      </c>
      <c r="CK116" s="7" t="n">
        <v>0.7322860367504886</v>
      </c>
      <c r="CL116" s="7" t="n">
        <v>0.8183981522633862</v>
      </c>
      <c r="CM116" s="7" t="n">
        <v>0.838633162667567</v>
      </c>
      <c r="CN116" s="7" t="n">
        <v>0.8842529500522274</v>
      </c>
      <c r="CO116" s="7" t="n">
        <v>0.877908735030589</v>
      </c>
      <c r="CP116" s="7" t="n">
        <v>0.906733179872798</v>
      </c>
      <c r="CQ116" s="7" t="n">
        <v>0.7811322381313243</v>
      </c>
      <c r="CR116" s="7" t="n">
        <v>0.9197599365450876</v>
      </c>
      <c r="CS116" s="7" t="n">
        <v>0.926140960699957</v>
      </c>
      <c r="CT116" s="7" t="n">
        <v>0.9263426435768591</v>
      </c>
      <c r="CU116" s="7" t="n">
        <v>0.8756751928925435</v>
      </c>
      <c r="CV116" s="7" t="n">
        <v>0.4977007463070329</v>
      </c>
      <c r="CW116" s="7" t="n">
        <v>0.9251242125199575</v>
      </c>
      <c r="CX116" s="7" t="n">
        <v>0.7703047908836321</v>
      </c>
      <c r="CY116" s="7" t="n">
        <v>0.9316629798859233</v>
      </c>
      <c r="CZ116" s="7" t="n">
        <v>0.8490918601513153</v>
      </c>
      <c r="DA116" s="7" t="n">
        <v>0.8452530412514776</v>
      </c>
      <c r="DB116" s="7" t="n">
        <v>0.9287845446981862</v>
      </c>
      <c r="DC116" s="7" t="n">
        <v>0.9927551561832876</v>
      </c>
      <c r="DD116" s="7" t="n">
        <v>0.8428079962265815</v>
      </c>
      <c r="DE116" s="7" t="n">
        <v>0.6215217275081596</v>
      </c>
      <c r="DF116" s="7" t="n">
        <v>0.8099873032794513</v>
      </c>
      <c r="DG116" s="7" t="n">
        <v>0.9132407612782655</v>
      </c>
      <c r="DH116" s="7" t="n">
        <v>0.8829272096260974</v>
      </c>
      <c r="DI116" s="7" t="n">
        <v>0.8768966015617942</v>
      </c>
      <c r="DJ116" s="7" t="n">
        <v>0.6971459596895802</v>
      </c>
      <c r="DK116" s="7" t="n">
        <v>0.7886661389367721</v>
      </c>
      <c r="DL116" s="7" t="n">
        <v>0.8976564493609722</v>
      </c>
      <c r="DM116" s="7" t="n">
        <v>1</v>
      </c>
      <c r="DN116" s="7" t="n">
        <v>0.8021591318887137</v>
      </c>
      <c r="DO116" s="7" t="n">
        <v>0.586443967576009</v>
      </c>
      <c r="DP116" s="7" t="n">
        <v>0.7004381327943788</v>
      </c>
      <c r="DQ116" s="7" t="n">
        <v>0.7995518627960463</v>
      </c>
      <c r="DR116" s="7" t="n">
        <v>0.8741978085703002</v>
      </c>
      <c r="DS116" s="7" t="n">
        <v>0.4688113690947149</v>
      </c>
      <c r="DT116" s="7" t="n">
        <v>0.7946971125082615</v>
      </c>
      <c r="DU116" s="7" t="n">
        <v>0.8072808378624422</v>
      </c>
      <c r="DV116" s="7" t="n">
        <v>0.6213330024904196</v>
      </c>
      <c r="DW116" s="7" t="n">
        <v>0.822267858875437</v>
      </c>
      <c r="DX116" s="7" t="n">
        <v>0.9280071022514108</v>
      </c>
      <c r="DY116" s="7" t="n">
        <v>0.5764170929651821</v>
      </c>
      <c r="DZ116" s="7" t="n">
        <v>0.8998027418855042</v>
      </c>
      <c r="EA116" s="7" t="n">
        <v>0.6606014739772265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0.7110522360130002</v>
      </c>
      <c r="D117" s="7" t="n">
        <v>0.6899752605009926</v>
      </c>
      <c r="E117" s="7" t="n">
        <v>0.2752428564992502</v>
      </c>
      <c r="F117" s="7" t="n">
        <v>0.6226214569471844</v>
      </c>
      <c r="G117" s="7" t="n">
        <v>0.5531795652534496</v>
      </c>
      <c r="H117" s="7" t="n">
        <v>0.5688056503641288</v>
      </c>
      <c r="I117" s="7" t="n">
        <v>0.6614660390839726</v>
      </c>
      <c r="J117" s="7" t="n">
        <v>0.7502388177604912</v>
      </c>
      <c r="K117" s="7" t="n">
        <v>0.9866023338612853</v>
      </c>
      <c r="L117" s="7" t="n">
        <v>0.9930276965145641</v>
      </c>
      <c r="M117" s="7" t="n">
        <v>0.9769239039367449</v>
      </c>
      <c r="N117" s="7" t="n">
        <v>0.9085151284215215</v>
      </c>
      <c r="O117" s="7" t="n">
        <v>0.9553804684573985</v>
      </c>
      <c r="P117" s="7" t="n">
        <v>0.927909196972863</v>
      </c>
      <c r="Q117" s="7" t="n">
        <v>0.6748513619914829</v>
      </c>
      <c r="R117" s="7" t="n">
        <v>0.5419998222230679</v>
      </c>
      <c r="S117" s="7" t="n">
        <v>0.5407145092603008</v>
      </c>
      <c r="T117" s="7" t="n">
        <v>0.4307230695951142</v>
      </c>
      <c r="U117" s="7" t="n">
        <v>0.8325245815253995</v>
      </c>
      <c r="V117" s="7" t="n">
        <v>0.6782162178533258</v>
      </c>
      <c r="W117" s="7" t="n">
        <v>0.6291538489083539</v>
      </c>
      <c r="X117" s="7" t="n">
        <v>0.7412923193437008</v>
      </c>
      <c r="Y117" s="7" t="n">
        <v>0.8282984417692582</v>
      </c>
      <c r="Z117" s="7" t="n">
        <v>0.7783363389581932</v>
      </c>
      <c r="AA117" s="7" t="n">
        <v>0.7728117675051477</v>
      </c>
      <c r="AB117" s="7" t="n">
        <v>0.7949206152867541</v>
      </c>
      <c r="AC117" s="7" t="n">
        <v>0.3712795475594208</v>
      </c>
      <c r="AD117" s="7" t="n">
        <v>0.2765611160706099</v>
      </c>
      <c r="AE117" s="7" t="n">
        <v>0.556969658716418</v>
      </c>
      <c r="AF117" s="7" t="n">
        <v>0.7689733198848284</v>
      </c>
      <c r="AG117" s="7" t="n">
        <v>0.5051038054008329</v>
      </c>
      <c r="AH117" s="7" t="n">
        <v>0.5918196648478092</v>
      </c>
      <c r="AI117" s="7" t="n">
        <v>0.7492945612166333</v>
      </c>
      <c r="AJ117" s="7" t="n">
        <v>0.771924415991513</v>
      </c>
      <c r="AK117" s="7" t="n">
        <v>0.9668261700235039</v>
      </c>
      <c r="AL117" s="7" t="n">
        <v>0.8335935844556854</v>
      </c>
      <c r="AM117" s="7" t="n">
        <v>0.8734757744020639</v>
      </c>
      <c r="AN117" s="7" t="n">
        <v>0.858151720861372</v>
      </c>
      <c r="AO117" s="7" t="n">
        <v>0.8849853464420486</v>
      </c>
      <c r="AP117" s="7" t="n">
        <v>0.8645215111776221</v>
      </c>
      <c r="AQ117" s="7" t="n">
        <v>0.8087707315304152</v>
      </c>
      <c r="AR117" s="7" t="n">
        <v>0.6056852191490932</v>
      </c>
      <c r="AS117" s="7" t="n">
        <v>0.8112005956634187</v>
      </c>
      <c r="AT117" s="7" t="n">
        <v>0.5453416463566193</v>
      </c>
      <c r="AU117" s="7" t="n">
        <v>0.8376651279832901</v>
      </c>
      <c r="AV117" s="7" t="n">
        <v>0.81824306874135</v>
      </c>
      <c r="AW117" s="7" t="n">
        <v>0.8773036403439211</v>
      </c>
      <c r="AX117" s="7" t="n">
        <v>0.7647347705280504</v>
      </c>
      <c r="AY117" s="7" t="n">
        <v>0.806474615678751</v>
      </c>
      <c r="AZ117" s="7" t="n">
        <v>0.5051038364519171</v>
      </c>
      <c r="BA117" s="7" t="n">
        <v>0.8004701916326057</v>
      </c>
      <c r="BB117" s="7" t="n">
        <v>0.7975501247869772</v>
      </c>
      <c r="BC117" s="7" t="n">
        <v>0.6806824623557632</v>
      </c>
      <c r="BD117" s="7" t="n">
        <v>0.8008671619837868</v>
      </c>
      <c r="BE117" s="7" t="n">
        <v>0.8241027641080652</v>
      </c>
      <c r="BF117" s="7" t="n">
        <v>0.8082580353696596</v>
      </c>
      <c r="BG117" s="7" t="n">
        <v>0.2728592403848003</v>
      </c>
      <c r="BH117" s="7" t="n">
        <v>0.546991555217984</v>
      </c>
      <c r="BI117" s="7" t="n">
        <v>0.7835539578404134</v>
      </c>
      <c r="BJ117" s="7" t="n">
        <v>0.4859148359916148</v>
      </c>
      <c r="BK117" s="7" t="n">
        <v>0.3111417499436501</v>
      </c>
      <c r="BL117" s="7" t="n">
        <v>0.6884574603220897</v>
      </c>
      <c r="BM117" s="7" t="n">
        <v>0.6444568722197442</v>
      </c>
      <c r="BN117" s="7" t="n">
        <v>0.8952692912199615</v>
      </c>
      <c r="BO117" s="7" t="n">
        <v>0.4935580713807522</v>
      </c>
      <c r="BP117" s="7" t="n">
        <v>0.4598618544545773</v>
      </c>
      <c r="BQ117" s="7" t="n">
        <v>0.6743959228331928</v>
      </c>
      <c r="BR117" s="7" t="n">
        <v>0.5214671575637301</v>
      </c>
      <c r="BS117" s="7" t="n">
        <v>0.6619634470829007</v>
      </c>
      <c r="BT117" s="7" t="n">
        <v>0.9097361060368379</v>
      </c>
      <c r="BU117" s="7" t="n">
        <v>0.9700158726026078</v>
      </c>
      <c r="BV117" s="7" t="n">
        <v>0.6731845937436703</v>
      </c>
      <c r="BW117" s="7" t="n">
        <v>0.5525864610051396</v>
      </c>
      <c r="BX117" s="7" t="n">
        <v>0.9372274456864125</v>
      </c>
      <c r="BY117" s="7" t="n">
        <v>0.9041721788645595</v>
      </c>
      <c r="BZ117" s="7" t="n">
        <v>0.8056460582830663</v>
      </c>
      <c r="CA117" s="7" t="n">
        <v>0.4040644484172712</v>
      </c>
      <c r="CB117" s="7" t="n">
        <v>0.8196074960919825</v>
      </c>
      <c r="CC117" s="7" t="n">
        <v>0.9059557257554399</v>
      </c>
      <c r="CD117" s="7" t="n">
        <v>0.7135241020094749</v>
      </c>
      <c r="CE117" s="7" t="n">
        <v>0.8992097070843983</v>
      </c>
      <c r="CF117" s="7" t="n">
        <v>0.7980637991693634</v>
      </c>
      <c r="CG117" s="7" t="n">
        <v>0.4538901681709266</v>
      </c>
      <c r="CH117" s="7" t="n">
        <v>0.8770021046215128</v>
      </c>
      <c r="CI117" s="7" t="n">
        <v>0.8078023901105759</v>
      </c>
      <c r="CJ117" s="7" t="n">
        <v>0.6295930400751537</v>
      </c>
      <c r="CK117" s="7" t="n">
        <v>0.4945358443411801</v>
      </c>
      <c r="CL117" s="7" t="n">
        <v>0.5722790926973123</v>
      </c>
      <c r="CM117" s="7" t="n">
        <v>0.7831046939428026</v>
      </c>
      <c r="CN117" s="7" t="n">
        <v>0.9263230791649543</v>
      </c>
      <c r="CO117" s="7" t="n">
        <v>0.8812252774635545</v>
      </c>
      <c r="CP117" s="7" t="n">
        <v>0.9490707372437919</v>
      </c>
      <c r="CQ117" s="7" t="n">
        <v>0.5666566770848696</v>
      </c>
      <c r="CR117" s="7" t="n">
        <v>0.7596543591974215</v>
      </c>
      <c r="CS117" s="7" t="n">
        <v>0.7302727509549655</v>
      </c>
      <c r="CT117" s="7" t="n">
        <v>0.8019145478972228</v>
      </c>
      <c r="CU117" s="7" t="n">
        <v>0.8604281451052732</v>
      </c>
      <c r="CV117" s="7" t="n">
        <v>0.2748795171432399</v>
      </c>
      <c r="CW117" s="7" t="n">
        <v>0.9394110715038726</v>
      </c>
      <c r="CX117" s="7" t="n">
        <v>0.8299738423654057</v>
      </c>
      <c r="CY117" s="7" t="n">
        <v>0.7923546664066661</v>
      </c>
      <c r="CZ117" s="7" t="n">
        <v>0.800882896385025</v>
      </c>
      <c r="DA117" s="7" t="n">
        <v>0.9777445250001603</v>
      </c>
      <c r="DB117" s="7" t="n">
        <v>0.9251899687225656</v>
      </c>
      <c r="DC117" s="7" t="n">
        <v>0.8116335215819173</v>
      </c>
      <c r="DD117" s="7" t="n">
        <v>0.9698680006390985</v>
      </c>
      <c r="DE117" s="7" t="n">
        <v>0.4742669265661724</v>
      </c>
      <c r="DF117" s="7" t="n">
        <v>0.9899716803734975</v>
      </c>
      <c r="DG117" s="7" t="n">
        <v>0.8299878324653216</v>
      </c>
      <c r="DH117" s="7" t="n">
        <v>0.752132022506487</v>
      </c>
      <c r="DI117" s="7" t="n">
        <v>0.8649860137141502</v>
      </c>
      <c r="DJ117" s="7" t="n">
        <v>0.4850494569973545</v>
      </c>
      <c r="DK117" s="7" t="n">
        <v>0.9990718743378018</v>
      </c>
      <c r="DL117" s="7" t="n">
        <v>0.881283096625104</v>
      </c>
      <c r="DM117" s="7" t="n">
        <v>0.8021591318887137</v>
      </c>
      <c r="DN117" s="7" t="n">
        <v>1</v>
      </c>
      <c r="DO117" s="7" t="n">
        <v>0.3410530819633507</v>
      </c>
      <c r="DP117" s="7" t="n">
        <v>0.4821892437826261</v>
      </c>
      <c r="DQ117" s="7" t="n">
        <v>0.9999557035861716</v>
      </c>
      <c r="DR117" s="7" t="n">
        <v>0.6923538712876928</v>
      </c>
      <c r="DS117" s="7" t="n">
        <v>0.2659460317447858</v>
      </c>
      <c r="DT117" s="7" t="n">
        <v>0.7806291059141306</v>
      </c>
      <c r="DU117" s="7" t="n">
        <v>0.9980847466411724</v>
      </c>
      <c r="DV117" s="7" t="n">
        <v>0.4212665565369339</v>
      </c>
      <c r="DW117" s="7" t="n">
        <v>0.8936722586326765</v>
      </c>
      <c r="DX117" s="7" t="n">
        <v>0.7671337721777931</v>
      </c>
      <c r="DY117" s="7" t="n">
        <v>0.3187014025635389</v>
      </c>
      <c r="DZ117" s="7" t="n">
        <v>0.8278832789100313</v>
      </c>
      <c r="EA117" s="7" t="n">
        <v>0.3979403011647421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0.8356928830630551</v>
      </c>
      <c r="D118" s="7" t="n">
        <v>0.8535013454078025</v>
      </c>
      <c r="E118" s="7" t="n">
        <v>0.932984555592525</v>
      </c>
      <c r="F118" s="7" t="n">
        <v>0.8797867495595043</v>
      </c>
      <c r="G118" s="7" t="n">
        <v>0.8521090185139271</v>
      </c>
      <c r="H118" s="7" t="n">
        <v>0.7333822591050814</v>
      </c>
      <c r="I118" s="7" t="n">
        <v>0.7430960519905875</v>
      </c>
      <c r="J118" s="7" t="n">
        <v>0.7999367836584128</v>
      </c>
      <c r="K118" s="7" t="n">
        <v>0.4128654503719748</v>
      </c>
      <c r="L118" s="7" t="n">
        <v>0.3557973043965892</v>
      </c>
      <c r="M118" s="7" t="n">
        <v>0.4622395486149358</v>
      </c>
      <c r="N118" s="7" t="n">
        <v>0.5187222073304889</v>
      </c>
      <c r="O118" s="7" t="n">
        <v>0.4799035225507685</v>
      </c>
      <c r="P118" s="7" t="n">
        <v>0.5063273954135511</v>
      </c>
      <c r="Q118" s="7" t="n">
        <v>0.7035326314314284</v>
      </c>
      <c r="R118" s="7" t="n">
        <v>0.7348864149660125</v>
      </c>
      <c r="S118" s="7" t="n">
        <v>0.7408555885650852</v>
      </c>
      <c r="T118" s="7" t="n">
        <v>0.9519602925740672</v>
      </c>
      <c r="U118" s="7" t="n">
        <v>0.5986262010690643</v>
      </c>
      <c r="V118" s="7" t="n">
        <v>0.8846724010721255</v>
      </c>
      <c r="W118" s="7" t="n">
        <v>0.9102059411406833</v>
      </c>
      <c r="X118" s="7" t="n">
        <v>0.8023033389487122</v>
      </c>
      <c r="Y118" s="7" t="n">
        <v>0.6669113562497823</v>
      </c>
      <c r="Z118" s="7" t="n">
        <v>0.7681575096827314</v>
      </c>
      <c r="AA118" s="7" t="n">
        <v>0.6831827444134542</v>
      </c>
      <c r="AB118" s="7" t="n">
        <v>0.7121022754890197</v>
      </c>
      <c r="AC118" s="7" t="n">
        <v>0.9298217274228151</v>
      </c>
      <c r="AD118" s="7" t="n">
        <v>0.9443685445190868</v>
      </c>
      <c r="AE118" s="7" t="n">
        <v>0.754930175391473</v>
      </c>
      <c r="AF118" s="7" t="n">
        <v>0.6884134065384171</v>
      </c>
      <c r="AG118" s="7" t="n">
        <v>0.6182249648434388</v>
      </c>
      <c r="AH118" s="7" t="n">
        <v>0.7411459384193699</v>
      </c>
      <c r="AI118" s="7" t="n">
        <v>0.6789188061375216</v>
      </c>
      <c r="AJ118" s="7" t="n">
        <v>0.683326571492882</v>
      </c>
      <c r="AK118" s="7" t="n">
        <v>0.4380302054326756</v>
      </c>
      <c r="AL118" s="7" t="n">
        <v>0.6609462805661146</v>
      </c>
      <c r="AM118" s="7" t="n">
        <v>0.5914032801757315</v>
      </c>
      <c r="AN118" s="7" t="n">
        <v>0.5920002265350032</v>
      </c>
      <c r="AO118" s="7" t="n">
        <v>0.5695441964070986</v>
      </c>
      <c r="AP118" s="7" t="n">
        <v>0.5959654719226944</v>
      </c>
      <c r="AQ118" s="7" t="n">
        <v>0.6005303485833643</v>
      </c>
      <c r="AR118" s="7" t="n">
        <v>0.8315709592733201</v>
      </c>
      <c r="AS118" s="7" t="n">
        <v>0.6897718222472174</v>
      </c>
      <c r="AT118" s="7" t="n">
        <v>0.7358392317102409</v>
      </c>
      <c r="AU118" s="7" t="n">
        <v>0.4848483915111518</v>
      </c>
      <c r="AV118" s="7" t="n">
        <v>0.6229445337915244</v>
      </c>
      <c r="AW118" s="7" t="n">
        <v>0.5746726402523766</v>
      </c>
      <c r="AX118" s="7" t="n">
        <v>0.6081489533618369</v>
      </c>
      <c r="AY118" s="7" t="n">
        <v>0.6913928769805646</v>
      </c>
      <c r="AZ118" s="7" t="n">
        <v>0.6182249684577705</v>
      </c>
      <c r="BA118" s="7" t="n">
        <v>0.5899522319901572</v>
      </c>
      <c r="BB118" s="7" t="n">
        <v>0.5620222798812489</v>
      </c>
      <c r="BC118" s="7" t="n">
        <v>0.5750910468817149</v>
      </c>
      <c r="BD118" s="7" t="n">
        <v>0.5459212202817916</v>
      </c>
      <c r="BE118" s="7" t="n">
        <v>0.4860649708098864</v>
      </c>
      <c r="BF118" s="7" t="n">
        <v>0.588288384408846</v>
      </c>
      <c r="BG118" s="7" t="n">
        <v>0.8931988530405515</v>
      </c>
      <c r="BH118" s="7" t="n">
        <v>0.7233621104399148</v>
      </c>
      <c r="BI118" s="7" t="n">
        <v>0.6463781450076234</v>
      </c>
      <c r="BJ118" s="7" t="n">
        <v>0.9119543548216196</v>
      </c>
      <c r="BK118" s="7" t="n">
        <v>0.914334557581113</v>
      </c>
      <c r="BL118" s="7" t="n">
        <v>0.8486043849977833</v>
      </c>
      <c r="BM118" s="7" t="n">
        <v>0.6654498119621683</v>
      </c>
      <c r="BN118" s="7" t="n">
        <v>0.3511956081723365</v>
      </c>
      <c r="BO118" s="7" t="n">
        <v>0.7995692636878977</v>
      </c>
      <c r="BP118" s="7" t="n">
        <v>0.9344974971361969</v>
      </c>
      <c r="BQ118" s="7" t="n">
        <v>0.609248281017909</v>
      </c>
      <c r="BR118" s="7" t="n">
        <v>0.6987910755788844</v>
      </c>
      <c r="BS118" s="7" t="n">
        <v>0.7477304424232474</v>
      </c>
      <c r="BT118" s="7" t="n">
        <v>0.3944731133143289</v>
      </c>
      <c r="BU118" s="7" t="n">
        <v>0.4542708200258876</v>
      </c>
      <c r="BV118" s="7" t="n">
        <v>0.664386004153192</v>
      </c>
      <c r="BW118" s="7" t="n">
        <v>0.7329036073120766</v>
      </c>
      <c r="BX118" s="7" t="n">
        <v>0.4579848006636958</v>
      </c>
      <c r="BY118" s="7" t="n">
        <v>0.4714099939124733</v>
      </c>
      <c r="BZ118" s="7" t="n">
        <v>0.6371827909631883</v>
      </c>
      <c r="CA118" s="7" t="n">
        <v>0.945266993272167</v>
      </c>
      <c r="CB118" s="7" t="n">
        <v>0.6268842838446667</v>
      </c>
      <c r="CC118" s="7" t="n">
        <v>0.4146498957968153</v>
      </c>
      <c r="CD118" s="7" t="n">
        <v>0.5009981639475566</v>
      </c>
      <c r="CE118" s="7" t="n">
        <v>0.3787897419031161</v>
      </c>
      <c r="CF118" s="7" t="n">
        <v>0.7154312596826324</v>
      </c>
      <c r="CG118" s="7" t="n">
        <v>0.9190233094929903</v>
      </c>
      <c r="CH118" s="7" t="n">
        <v>0.2711200714879934</v>
      </c>
      <c r="CI118" s="7" t="n">
        <v>0.5854286910969152</v>
      </c>
      <c r="CJ118" s="7" t="n">
        <v>0.6328488819493537</v>
      </c>
      <c r="CK118" s="7" t="n">
        <v>0.7239560133653988</v>
      </c>
      <c r="CL118" s="7" t="n">
        <v>0.8481858979026313</v>
      </c>
      <c r="CM118" s="7" t="n">
        <v>0.5468347103068849</v>
      </c>
      <c r="CN118" s="7" t="n">
        <v>0.4652811887426826</v>
      </c>
      <c r="CO118" s="7" t="n">
        <v>0.5412350881399786</v>
      </c>
      <c r="CP118" s="7" t="n">
        <v>0.5027751392788037</v>
      </c>
      <c r="CQ118" s="7" t="n">
        <v>0.8033551105599468</v>
      </c>
      <c r="CR118" s="7" t="n">
        <v>0.6810453208591454</v>
      </c>
      <c r="CS118" s="7" t="n">
        <v>0.5540301930323145</v>
      </c>
      <c r="CT118" s="7" t="n">
        <v>0.6240067411670407</v>
      </c>
      <c r="CU118" s="7" t="n">
        <v>0.5516583505435835</v>
      </c>
      <c r="CV118" s="7" t="n">
        <v>0.6760391299963984</v>
      </c>
      <c r="CW118" s="7" t="n">
        <v>0.5422283551645515</v>
      </c>
      <c r="CX118" s="7" t="n">
        <v>0.4671751614920771</v>
      </c>
      <c r="CY118" s="7" t="n">
        <v>0.6364752730779915</v>
      </c>
      <c r="CZ118" s="7" t="n">
        <v>0.5438321367047683</v>
      </c>
      <c r="DA118" s="7" t="n">
        <v>0.4024825337522898</v>
      </c>
      <c r="DB118" s="7" t="n">
        <v>0.5557755437853994</v>
      </c>
      <c r="DC118" s="7" t="n">
        <v>0.5687602127014599</v>
      </c>
      <c r="DD118" s="7" t="n">
        <v>0.3554443854771576</v>
      </c>
      <c r="DE118" s="7" t="n">
        <v>0.6181187825584723</v>
      </c>
      <c r="DF118" s="7" t="n">
        <v>0.3465066572563858</v>
      </c>
      <c r="DG118" s="7" t="n">
        <v>0.5246483907042983</v>
      </c>
      <c r="DH118" s="7" t="n">
        <v>0.5984857679339087</v>
      </c>
      <c r="DI118" s="7" t="n">
        <v>0.530007846575326</v>
      </c>
      <c r="DJ118" s="7" t="n">
        <v>0.9385506189077123</v>
      </c>
      <c r="DK118" s="7" t="n">
        <v>0.3294019808285614</v>
      </c>
      <c r="DL118" s="7" t="n">
        <v>0.5582942481790977</v>
      </c>
      <c r="DM118" s="7" t="n">
        <v>0.586443967576009</v>
      </c>
      <c r="DN118" s="7" t="n">
        <v>0.3410530819633507</v>
      </c>
      <c r="DO118" s="7" t="n">
        <v>1</v>
      </c>
      <c r="DP118" s="7" t="n">
        <v>0.7933692510427085</v>
      </c>
      <c r="DQ118" s="7" t="n">
        <v>0.3379840685361976</v>
      </c>
      <c r="DR118" s="7" t="n">
        <v>0.6519103357317845</v>
      </c>
      <c r="DS118" s="7" t="n">
        <v>0.891173605392633</v>
      </c>
      <c r="DT118" s="7" t="n">
        <v>0.6288811140699797</v>
      </c>
      <c r="DU118" s="7" t="n">
        <v>0.3487060967725045</v>
      </c>
      <c r="DV118" s="7" t="n">
        <v>0.8659234132443085</v>
      </c>
      <c r="DW118" s="7" t="n">
        <v>0.3763352184223808</v>
      </c>
      <c r="DX118" s="7" t="n">
        <v>0.6724092469432383</v>
      </c>
      <c r="DY118" s="7" t="n">
        <v>0.940316841256892</v>
      </c>
      <c r="DZ118" s="7" t="n">
        <v>0.5162115542512984</v>
      </c>
      <c r="EA118" s="7" t="n">
        <v>0.9280261581213658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0.8622352103219032</v>
      </c>
      <c r="D119" s="7" t="n">
        <v>0.8644581685342873</v>
      </c>
      <c r="E119" s="7" t="n">
        <v>0.798962986132845</v>
      </c>
      <c r="F119" s="7" t="n">
        <v>0.8500529822983052</v>
      </c>
      <c r="G119" s="7" t="n">
        <v>0.761309830889218</v>
      </c>
      <c r="H119" s="7" t="n">
        <v>0.8306693620852801</v>
      </c>
      <c r="I119" s="7" t="n">
        <v>0.8344513933721406</v>
      </c>
      <c r="J119" s="7" t="n">
        <v>0.843975170594234</v>
      </c>
      <c r="K119" s="7" t="n">
        <v>0.5184799868103117</v>
      </c>
      <c r="L119" s="7" t="n">
        <v>0.4630175680337194</v>
      </c>
      <c r="M119" s="7" t="n">
        <v>0.5675717238043803</v>
      </c>
      <c r="N119" s="7" t="n">
        <v>0.6511879405936682</v>
      </c>
      <c r="O119" s="7" t="n">
        <v>0.6008014794866154</v>
      </c>
      <c r="P119" s="7" t="n">
        <v>0.6393035604858905</v>
      </c>
      <c r="Q119" s="7" t="n">
        <v>0.8575141868194442</v>
      </c>
      <c r="R119" s="7" t="n">
        <v>0.817701484639821</v>
      </c>
      <c r="S119" s="7" t="n">
        <v>0.9696965699090475</v>
      </c>
      <c r="T119" s="7" t="n">
        <v>0.8340888890183297</v>
      </c>
      <c r="U119" s="7" t="n">
        <v>0.7575943074598049</v>
      </c>
      <c r="V119" s="7" t="n">
        <v>0.8770157718076363</v>
      </c>
      <c r="W119" s="7" t="n">
        <v>0.8671993166472669</v>
      </c>
      <c r="X119" s="7" t="n">
        <v>0.8496055503330099</v>
      </c>
      <c r="Y119" s="7" t="n">
        <v>0.8092821475769535</v>
      </c>
      <c r="Z119" s="7" t="n">
        <v>0.8407273241790845</v>
      </c>
      <c r="AA119" s="7" t="n">
        <v>0.770350460538038</v>
      </c>
      <c r="AB119" s="7" t="n">
        <v>0.7953266184274981</v>
      </c>
      <c r="AC119" s="7" t="n">
        <v>0.8462664881890835</v>
      </c>
      <c r="AD119" s="7" t="n">
        <v>0.8008457402729195</v>
      </c>
      <c r="AE119" s="7" t="n">
        <v>0.8399213013579794</v>
      </c>
      <c r="AF119" s="7" t="n">
        <v>0.7810224155572362</v>
      </c>
      <c r="AG119" s="7" t="n">
        <v>0.7991168373132771</v>
      </c>
      <c r="AH119" s="7" t="n">
        <v>0.8711246350294797</v>
      </c>
      <c r="AI119" s="7" t="n">
        <v>0.7379686931154635</v>
      </c>
      <c r="AJ119" s="7" t="n">
        <v>0.7802635730343375</v>
      </c>
      <c r="AK119" s="7" t="n">
        <v>0.5988994702407603</v>
      </c>
      <c r="AL119" s="7" t="n">
        <v>0.7863383982911378</v>
      </c>
      <c r="AM119" s="7" t="n">
        <v>0.6928330599807413</v>
      </c>
      <c r="AN119" s="7" t="n">
        <v>0.7056016028956122</v>
      </c>
      <c r="AO119" s="7" t="n">
        <v>0.6749972061201492</v>
      </c>
      <c r="AP119" s="7" t="n">
        <v>0.6826672607739132</v>
      </c>
      <c r="AQ119" s="7" t="n">
        <v>0.7473040326567716</v>
      </c>
      <c r="AR119" s="7" t="n">
        <v>0.8747207306552436</v>
      </c>
      <c r="AS119" s="7" t="n">
        <v>0.7848106270108315</v>
      </c>
      <c r="AT119" s="7" t="n">
        <v>0.8201260733987255</v>
      </c>
      <c r="AU119" s="7" t="n">
        <v>0.6081287057208061</v>
      </c>
      <c r="AV119" s="7" t="n">
        <v>0.7360715738389393</v>
      </c>
      <c r="AW119" s="7" t="n">
        <v>0.67222033363873</v>
      </c>
      <c r="AX119" s="7" t="n">
        <v>0.7131291205626589</v>
      </c>
      <c r="AY119" s="7" t="n">
        <v>0.7841337473535701</v>
      </c>
      <c r="AZ119" s="7" t="n">
        <v>0.7991167815456108</v>
      </c>
      <c r="BA119" s="7" t="n">
        <v>0.680337993017888</v>
      </c>
      <c r="BB119" s="7" t="n">
        <v>0.6996885961134971</v>
      </c>
      <c r="BC119" s="7" t="n">
        <v>0.7188950743933289</v>
      </c>
      <c r="BD119" s="7" t="n">
        <v>0.6870580184750216</v>
      </c>
      <c r="BE119" s="7" t="n">
        <v>0.6167253620954695</v>
      </c>
      <c r="BF119" s="7" t="n">
        <v>0.7143825644197572</v>
      </c>
      <c r="BG119" s="7" t="n">
        <v>0.6786765971570369</v>
      </c>
      <c r="BH119" s="7" t="n">
        <v>0.8110623335715473</v>
      </c>
      <c r="BI119" s="7" t="n">
        <v>0.7508884065773487</v>
      </c>
      <c r="BJ119" s="7" t="n">
        <v>0.8258155902873788</v>
      </c>
      <c r="BK119" s="7" t="n">
        <v>0.8281651175756366</v>
      </c>
      <c r="BL119" s="7" t="n">
        <v>0.8520610144157543</v>
      </c>
      <c r="BM119" s="7" t="n">
        <v>0.8656436593882775</v>
      </c>
      <c r="BN119" s="7" t="n">
        <v>0.5590830579539419</v>
      </c>
      <c r="BO119" s="7" t="n">
        <v>0.8265226093066799</v>
      </c>
      <c r="BP119" s="7" t="n">
        <v>0.8560763831663394</v>
      </c>
      <c r="BQ119" s="7" t="n">
        <v>0.8347988625477364</v>
      </c>
      <c r="BR119" s="7" t="n">
        <v>0.8167053669191925</v>
      </c>
      <c r="BS119" s="7" t="n">
        <v>0.8316562180812872</v>
      </c>
      <c r="BT119" s="7" t="n">
        <v>0.6041229981631178</v>
      </c>
      <c r="BU119" s="7" t="n">
        <v>0.5993939319959953</v>
      </c>
      <c r="BV119" s="7" t="n">
        <v>0.77294552526946</v>
      </c>
      <c r="BW119" s="7" t="n">
        <v>0.8490191771801012</v>
      </c>
      <c r="BX119" s="7" t="n">
        <v>0.6090312577813093</v>
      </c>
      <c r="BY119" s="7" t="n">
        <v>0.6362247041787948</v>
      </c>
      <c r="BZ119" s="7" t="n">
        <v>0.7360380325456464</v>
      </c>
      <c r="CA119" s="7" t="n">
        <v>0.8291528379825983</v>
      </c>
      <c r="CB119" s="7" t="n">
        <v>0.7338516156564244</v>
      </c>
      <c r="CC119" s="7" t="n">
        <v>0.6049697495195041</v>
      </c>
      <c r="CD119" s="7" t="n">
        <v>0.671742843506602</v>
      </c>
      <c r="CE119" s="7" t="n">
        <v>0.5873038053455051</v>
      </c>
      <c r="CF119" s="7" t="n">
        <v>0.8184227092907834</v>
      </c>
      <c r="CG119" s="7" t="n">
        <v>0.8484294819090938</v>
      </c>
      <c r="CH119" s="7" t="n">
        <v>0.4732469007222628</v>
      </c>
      <c r="CI119" s="7" t="n">
        <v>0.7138777525706599</v>
      </c>
      <c r="CJ119" s="7" t="n">
        <v>0.6944863158774959</v>
      </c>
      <c r="CK119" s="7" t="n">
        <v>0.8026331026597151</v>
      </c>
      <c r="CL119" s="7" t="n">
        <v>0.9031422126257959</v>
      </c>
      <c r="CM119" s="7" t="n">
        <v>0.6877274785049503</v>
      </c>
      <c r="CN119" s="7" t="n">
        <v>0.6099211539394787</v>
      </c>
      <c r="CO119" s="7" t="n">
        <v>0.6668721490986651</v>
      </c>
      <c r="CP119" s="7" t="n">
        <v>0.6442471706619839</v>
      </c>
      <c r="CQ119" s="7" t="n">
        <v>0.8435320172217693</v>
      </c>
      <c r="CR119" s="7" t="n">
        <v>0.7745796373411862</v>
      </c>
      <c r="CS119" s="7" t="n">
        <v>0.6749875332448476</v>
      </c>
      <c r="CT119" s="7" t="n">
        <v>0.7332279643955298</v>
      </c>
      <c r="CU119" s="7" t="n">
        <v>0.6598238636472717</v>
      </c>
      <c r="CV119" s="7" t="n">
        <v>0.80944669902871</v>
      </c>
      <c r="CW119" s="7" t="n">
        <v>0.6683896704763512</v>
      </c>
      <c r="CX119" s="7" t="n">
        <v>0.5985361465231669</v>
      </c>
      <c r="CY119" s="7" t="n">
        <v>0.7338614535835712</v>
      </c>
      <c r="CZ119" s="7" t="n">
        <v>0.6958763732233044</v>
      </c>
      <c r="DA119" s="7" t="n">
        <v>0.557024624674143</v>
      </c>
      <c r="DB119" s="7" t="n">
        <v>0.6432361970034515</v>
      </c>
      <c r="DC119" s="7" t="n">
        <v>0.6824705436293196</v>
      </c>
      <c r="DD119" s="7" t="n">
        <v>0.4826569002747851</v>
      </c>
      <c r="DE119" s="7" t="n">
        <v>0.7662929931105621</v>
      </c>
      <c r="DF119" s="7" t="n">
        <v>0.4672592871191782</v>
      </c>
      <c r="DG119" s="7" t="n">
        <v>0.7088712017811124</v>
      </c>
      <c r="DH119" s="7" t="n">
        <v>0.7349880188709554</v>
      </c>
      <c r="DI119" s="7" t="n">
        <v>0.687269411274478</v>
      </c>
      <c r="DJ119" s="7" t="n">
        <v>0.8693606588063181</v>
      </c>
      <c r="DK119" s="7" t="n">
        <v>0.4721042659091095</v>
      </c>
      <c r="DL119" s="7" t="n">
        <v>0.6822324337103661</v>
      </c>
      <c r="DM119" s="7" t="n">
        <v>0.7004381327943788</v>
      </c>
      <c r="DN119" s="7" t="n">
        <v>0.4821892437826261</v>
      </c>
      <c r="DO119" s="7" t="n">
        <v>0.7933692510427085</v>
      </c>
      <c r="DP119" s="7" t="n">
        <v>1</v>
      </c>
      <c r="DQ119" s="7" t="n">
        <v>0.4801360373032506</v>
      </c>
      <c r="DR119" s="7" t="n">
        <v>0.7111967444825568</v>
      </c>
      <c r="DS119" s="7" t="n">
        <v>0.6735885479019227</v>
      </c>
      <c r="DT119" s="7" t="n">
        <v>0.6949132189332794</v>
      </c>
      <c r="DU119" s="7" t="n">
        <v>0.4903540346910306</v>
      </c>
      <c r="DV119" s="7" t="n">
        <v>0.7812150790247303</v>
      </c>
      <c r="DW119" s="7" t="n">
        <v>0.5763716744352456</v>
      </c>
      <c r="DX119" s="7" t="n">
        <v>0.7643077391828729</v>
      </c>
      <c r="DY119" s="7" t="n">
        <v>0.802570128593073</v>
      </c>
      <c r="DZ119" s="7" t="n">
        <v>0.6845069032311701</v>
      </c>
      <c r="EA119" s="7" t="n">
        <v>0.8395356713341529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0.7081319720598896</v>
      </c>
      <c r="D120" s="7" t="n">
        <v>0.687041368113967</v>
      </c>
      <c r="E120" s="7" t="n">
        <v>0.2716812582572652</v>
      </c>
      <c r="F120" s="7" t="n">
        <v>0.6196098806548519</v>
      </c>
      <c r="G120" s="7" t="n">
        <v>0.5496862114848898</v>
      </c>
      <c r="H120" s="7" t="n">
        <v>0.5658261267724529</v>
      </c>
      <c r="I120" s="7" t="n">
        <v>0.6581616380211988</v>
      </c>
      <c r="J120" s="7" t="n">
        <v>0.7472388965354654</v>
      </c>
      <c r="K120" s="7" t="n">
        <v>0.9861136267954932</v>
      </c>
      <c r="L120" s="7" t="n">
        <v>0.9930133926045109</v>
      </c>
      <c r="M120" s="7" t="n">
        <v>0.9760783907987175</v>
      </c>
      <c r="N120" s="7" t="n">
        <v>0.9067070821381098</v>
      </c>
      <c r="O120" s="7" t="n">
        <v>0.9541344615248367</v>
      </c>
      <c r="P120" s="7" t="n">
        <v>0.9261155972034272</v>
      </c>
      <c r="Q120" s="7" t="n">
        <v>0.6721348293639646</v>
      </c>
      <c r="R120" s="7" t="n">
        <v>0.5389042853006456</v>
      </c>
      <c r="S120" s="7" t="n">
        <v>0.5386362913026146</v>
      </c>
      <c r="T120" s="7" t="n">
        <v>0.427766165802528</v>
      </c>
      <c r="U120" s="7" t="n">
        <v>0.8301636919672385</v>
      </c>
      <c r="V120" s="7" t="n">
        <v>0.6756709566758609</v>
      </c>
      <c r="W120" s="7" t="n">
        <v>0.6263594322963689</v>
      </c>
      <c r="X120" s="7" t="n">
        <v>0.7382767120164279</v>
      </c>
      <c r="Y120" s="7" t="n">
        <v>0.8258471227978815</v>
      </c>
      <c r="Z120" s="7" t="n">
        <v>0.7754690223984185</v>
      </c>
      <c r="AA120" s="7" t="n">
        <v>0.7697584290747158</v>
      </c>
      <c r="AB120" s="7" t="n">
        <v>0.7919390788658706</v>
      </c>
      <c r="AC120" s="7" t="n">
        <v>0.3677224972425439</v>
      </c>
      <c r="AD120" s="7" t="n">
        <v>0.273396481427597</v>
      </c>
      <c r="AE120" s="7" t="n">
        <v>0.553832276662801</v>
      </c>
      <c r="AF120" s="7" t="n">
        <v>0.7658594036732757</v>
      </c>
      <c r="AG120" s="7" t="n">
        <v>0.5034865647887042</v>
      </c>
      <c r="AH120" s="7" t="n">
        <v>0.589170738630296</v>
      </c>
      <c r="AI120" s="7" t="n">
        <v>0.7466311181830942</v>
      </c>
      <c r="AJ120" s="7" t="n">
        <v>0.7688053232207825</v>
      </c>
      <c r="AK120" s="7" t="n">
        <v>0.965795526044724</v>
      </c>
      <c r="AL120" s="7" t="n">
        <v>0.8308801111148999</v>
      </c>
      <c r="AM120" s="7" t="n">
        <v>0.8709584992061878</v>
      </c>
      <c r="AN120" s="7" t="n">
        <v>0.8554890830148629</v>
      </c>
      <c r="AO120" s="7" t="n">
        <v>0.8826349725371415</v>
      </c>
      <c r="AP120" s="7" t="n">
        <v>0.8620994595964433</v>
      </c>
      <c r="AQ120" s="7" t="n">
        <v>0.8063130541279079</v>
      </c>
      <c r="AR120" s="7" t="n">
        <v>0.6019658557061127</v>
      </c>
      <c r="AS120" s="7" t="n">
        <v>0.8082618911852401</v>
      </c>
      <c r="AT120" s="7" t="n">
        <v>0.5422217685454473</v>
      </c>
      <c r="AU120" s="7" t="n">
        <v>0.835903596441219</v>
      </c>
      <c r="AV120" s="7" t="n">
        <v>0.8153498289904371</v>
      </c>
      <c r="AW120" s="7" t="n">
        <v>0.8749067426031893</v>
      </c>
      <c r="AX120" s="7" t="n">
        <v>0.7623272139457169</v>
      </c>
      <c r="AY120" s="7" t="n">
        <v>0.8034258264220452</v>
      </c>
      <c r="AZ120" s="7" t="n">
        <v>0.5034865948144949</v>
      </c>
      <c r="BA120" s="7" t="n">
        <v>0.7981668952531613</v>
      </c>
      <c r="BB120" s="7" t="n">
        <v>0.7958588880176519</v>
      </c>
      <c r="BC120" s="7" t="n">
        <v>0.6783741611304843</v>
      </c>
      <c r="BD120" s="7" t="n">
        <v>0.7991532875451031</v>
      </c>
      <c r="BE120" s="7" t="n">
        <v>0.8222796011852809</v>
      </c>
      <c r="BF120" s="7" t="n">
        <v>0.8056815503535469</v>
      </c>
      <c r="BG120" s="7" t="n">
        <v>0.269295113123335</v>
      </c>
      <c r="BH120" s="7" t="n">
        <v>0.5440165804989581</v>
      </c>
      <c r="BI120" s="7" t="n">
        <v>0.7803401494829674</v>
      </c>
      <c r="BJ120" s="7" t="n">
        <v>0.4829746876413047</v>
      </c>
      <c r="BK120" s="7" t="n">
        <v>0.3078759153258209</v>
      </c>
      <c r="BL120" s="7" t="n">
        <v>0.6852990968207435</v>
      </c>
      <c r="BM120" s="7" t="n">
        <v>0.643516244850254</v>
      </c>
      <c r="BN120" s="7" t="n">
        <v>0.894180170469716</v>
      </c>
      <c r="BO120" s="7" t="n">
        <v>0.4911386613041509</v>
      </c>
      <c r="BP120" s="7" t="n">
        <v>0.4568328498437344</v>
      </c>
      <c r="BQ120" s="7" t="n">
        <v>0.6729920497392559</v>
      </c>
      <c r="BR120" s="7" t="n">
        <v>0.5178979249439177</v>
      </c>
      <c r="BS120" s="7" t="n">
        <v>0.6583731288765918</v>
      </c>
      <c r="BT120" s="7" t="n">
        <v>0.9084806180991732</v>
      </c>
      <c r="BU120" s="7" t="n">
        <v>0.9690302986554824</v>
      </c>
      <c r="BV120" s="7" t="n">
        <v>0.669447188740814</v>
      </c>
      <c r="BW120" s="7" t="n">
        <v>0.5495553025667272</v>
      </c>
      <c r="BX120" s="7" t="n">
        <v>0.9360335647098007</v>
      </c>
      <c r="BY120" s="7" t="n">
        <v>0.9020530912241707</v>
      </c>
      <c r="BZ120" s="7" t="n">
        <v>0.8028218862754354</v>
      </c>
      <c r="CA120" s="7" t="n">
        <v>0.4004536849412251</v>
      </c>
      <c r="CB120" s="7" t="n">
        <v>0.8168380540495487</v>
      </c>
      <c r="CC120" s="7" t="n">
        <v>0.9046047726068808</v>
      </c>
      <c r="CD120" s="7" t="n">
        <v>0.7113665468567182</v>
      </c>
      <c r="CE120" s="7" t="n">
        <v>0.8980326746339797</v>
      </c>
      <c r="CF120" s="7" t="n">
        <v>0.7952896037335323</v>
      </c>
      <c r="CG120" s="7" t="n">
        <v>0.4502834859501076</v>
      </c>
      <c r="CH120" s="7" t="n">
        <v>0.8762404760817559</v>
      </c>
      <c r="CI120" s="7" t="n">
        <v>0.8052378248480849</v>
      </c>
      <c r="CJ120" s="7" t="n">
        <v>0.6263847240515266</v>
      </c>
      <c r="CK120" s="7" t="n">
        <v>0.4917539695184761</v>
      </c>
      <c r="CL120" s="7" t="n">
        <v>0.568821059707346</v>
      </c>
      <c r="CM120" s="7" t="n">
        <v>0.7815045996812793</v>
      </c>
      <c r="CN120" s="7" t="n">
        <v>0.9249962327808482</v>
      </c>
      <c r="CO120" s="7" t="n">
        <v>0.8794536609513532</v>
      </c>
      <c r="CP120" s="7" t="n">
        <v>0.9476835627345054</v>
      </c>
      <c r="CQ120" s="7" t="n">
        <v>0.5629539178489892</v>
      </c>
      <c r="CR120" s="7" t="n">
        <v>0.7564759299880069</v>
      </c>
      <c r="CS120" s="7" t="n">
        <v>0.7278423169021702</v>
      </c>
      <c r="CT120" s="7" t="n">
        <v>0.7992341953249121</v>
      </c>
      <c r="CU120" s="7" t="n">
        <v>0.8583445195425287</v>
      </c>
      <c r="CV120" s="7" t="n">
        <v>0.2721351736214421</v>
      </c>
      <c r="CW120" s="7" t="n">
        <v>0.9379134260709545</v>
      </c>
      <c r="CX120" s="7" t="n">
        <v>0.8282809578567212</v>
      </c>
      <c r="CY120" s="7" t="n">
        <v>0.7891963817373849</v>
      </c>
      <c r="CZ120" s="7" t="n">
        <v>0.799208874392655</v>
      </c>
      <c r="DA120" s="7" t="n">
        <v>0.9770354913751305</v>
      </c>
      <c r="DB120" s="7" t="n">
        <v>0.9234156291343839</v>
      </c>
      <c r="DC120" s="7" t="n">
        <v>0.8091884783981886</v>
      </c>
      <c r="DD120" s="7" t="n">
        <v>0.9690995225670522</v>
      </c>
      <c r="DE120" s="7" t="n">
        <v>0.4721976479619487</v>
      </c>
      <c r="DF120" s="7" t="n">
        <v>0.9896183057257936</v>
      </c>
      <c r="DG120" s="7" t="n">
        <v>0.8275780666217977</v>
      </c>
      <c r="DH120" s="7" t="n">
        <v>0.7494485534530991</v>
      </c>
      <c r="DI120" s="7" t="n">
        <v>0.8633606168301754</v>
      </c>
      <c r="DJ120" s="7" t="n">
        <v>0.4821522726890068</v>
      </c>
      <c r="DK120" s="7" t="n">
        <v>0.9992359442640091</v>
      </c>
      <c r="DL120" s="7" t="n">
        <v>0.8791771051776723</v>
      </c>
      <c r="DM120" s="7" t="n">
        <v>0.7995518627960463</v>
      </c>
      <c r="DN120" s="7" t="n">
        <v>0.9999557035861716</v>
      </c>
      <c r="DO120" s="7" t="n">
        <v>0.3379840685361976</v>
      </c>
      <c r="DP120" s="7" t="n">
        <v>0.4801360373032506</v>
      </c>
      <c r="DQ120" s="7" t="n">
        <v>1</v>
      </c>
      <c r="DR120" s="7" t="n">
        <v>0.6888498589226991</v>
      </c>
      <c r="DS120" s="7" t="n">
        <v>0.2623781082485133</v>
      </c>
      <c r="DT120" s="7" t="n">
        <v>0.778145469942563</v>
      </c>
      <c r="DU120" s="7" t="n">
        <v>0.9979546381600585</v>
      </c>
      <c r="DV120" s="7" t="n">
        <v>0.4187950470818758</v>
      </c>
      <c r="DW120" s="7" t="n">
        <v>0.8924752427446229</v>
      </c>
      <c r="DX120" s="7" t="n">
        <v>0.763759771517628</v>
      </c>
      <c r="DY120" s="7" t="n">
        <v>0.3153444106781998</v>
      </c>
      <c r="DZ120" s="7" t="n">
        <v>0.8255884862604377</v>
      </c>
      <c r="EA120" s="7" t="n">
        <v>0.3943486441741393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0.8589512911792715</v>
      </c>
      <c r="D121" s="7" t="n">
        <v>0.8421635397275362</v>
      </c>
      <c r="E121" s="7" t="n">
        <v>0.6329585821909273</v>
      </c>
      <c r="F121" s="7" t="n">
        <v>0.8002995939714197</v>
      </c>
      <c r="G121" s="7" t="n">
        <v>0.7015445807884921</v>
      </c>
      <c r="H121" s="7" t="n">
        <v>0.7687209556734307</v>
      </c>
      <c r="I121" s="7" t="n">
        <v>0.8730532114108889</v>
      </c>
      <c r="J121" s="7" t="n">
        <v>0.87066356609491</v>
      </c>
      <c r="K121" s="7" t="n">
        <v>0.7236549511368618</v>
      </c>
      <c r="L121" s="7" t="n">
        <v>0.6809422836826168</v>
      </c>
      <c r="M121" s="7" t="n">
        <v>0.7564615927939221</v>
      </c>
      <c r="N121" s="7" t="n">
        <v>0.8216637088527383</v>
      </c>
      <c r="O121" s="7" t="n">
        <v>0.7911277823970402</v>
      </c>
      <c r="P121" s="7" t="n">
        <v>0.8239585914076082</v>
      </c>
      <c r="Q121" s="7" t="n">
        <v>0.8592600769406221</v>
      </c>
      <c r="R121" s="7" t="n">
        <v>0.7510772675963451</v>
      </c>
      <c r="S121" s="7" t="n">
        <v>0.7575738195880736</v>
      </c>
      <c r="T121" s="7" t="n">
        <v>0.6936851863028399</v>
      </c>
      <c r="U121" s="7" t="n">
        <v>0.8449695481408046</v>
      </c>
      <c r="V121" s="7" t="n">
        <v>0.8475171071098428</v>
      </c>
      <c r="W121" s="7" t="n">
        <v>0.839190558117262</v>
      </c>
      <c r="X121" s="7" t="n">
        <v>0.8743261035697624</v>
      </c>
      <c r="Y121" s="7" t="n">
        <v>0.8773248725051638</v>
      </c>
      <c r="Z121" s="7" t="n">
        <v>0.8795204238578364</v>
      </c>
      <c r="AA121" s="7" t="n">
        <v>0.8623785430298975</v>
      </c>
      <c r="AB121" s="7" t="n">
        <v>0.8890252447210214</v>
      </c>
      <c r="AC121" s="7" t="n">
        <v>0.7094492331691975</v>
      </c>
      <c r="AD121" s="7" t="n">
        <v>0.6174920337409984</v>
      </c>
      <c r="AE121" s="7" t="n">
        <v>0.7712711227352643</v>
      </c>
      <c r="AF121" s="7" t="n">
        <v>0.8640985941089414</v>
      </c>
      <c r="AG121" s="7" t="n">
        <v>0.6327890609225925</v>
      </c>
      <c r="AH121" s="7" t="n">
        <v>0.7978356907314126</v>
      </c>
      <c r="AI121" s="7" t="n">
        <v>0.8549070940399767</v>
      </c>
      <c r="AJ121" s="7" t="n">
        <v>0.865090407414711</v>
      </c>
      <c r="AK121" s="7" t="n">
        <v>0.774097354722213</v>
      </c>
      <c r="AL121" s="7" t="n">
        <v>0.8780145225808924</v>
      </c>
      <c r="AM121" s="7" t="n">
        <v>0.8387914665223641</v>
      </c>
      <c r="AN121" s="7" t="n">
        <v>0.8336439809453502</v>
      </c>
      <c r="AO121" s="7" t="n">
        <v>0.8275958967371265</v>
      </c>
      <c r="AP121" s="7" t="n">
        <v>0.8153052364007435</v>
      </c>
      <c r="AQ121" s="7" t="n">
        <v>0.8317269585980287</v>
      </c>
      <c r="AR121" s="7" t="n">
        <v>0.8399901759993141</v>
      </c>
      <c r="AS121" s="7" t="n">
        <v>0.8816393310055129</v>
      </c>
      <c r="AT121" s="7" t="n">
        <v>0.7560793135025768</v>
      </c>
      <c r="AU121" s="7" t="n">
        <v>0.7066767608432818</v>
      </c>
      <c r="AV121" s="7" t="n">
        <v>0.8670942265546479</v>
      </c>
      <c r="AW121" s="7" t="n">
        <v>0.8256323801419432</v>
      </c>
      <c r="AX121" s="7" t="n">
        <v>0.841545653418613</v>
      </c>
      <c r="AY121" s="7" t="n">
        <v>0.8844518138475229</v>
      </c>
      <c r="AZ121" s="7" t="n">
        <v>0.6327890809705669</v>
      </c>
      <c r="BA121" s="7" t="n">
        <v>0.7430236989207797</v>
      </c>
      <c r="BB121" s="7" t="n">
        <v>0.7711113521891967</v>
      </c>
      <c r="BC121" s="7" t="n">
        <v>0.7459728997688427</v>
      </c>
      <c r="BD121" s="7" t="n">
        <v>0.7633262522333261</v>
      </c>
      <c r="BE121" s="7" t="n">
        <v>0.7048909474547079</v>
      </c>
      <c r="BF121" s="7" t="n">
        <v>0.873877759639478</v>
      </c>
      <c r="BG121" s="7" t="n">
        <v>0.536269165042412</v>
      </c>
      <c r="BH121" s="7" t="n">
        <v>0.7396968709779956</v>
      </c>
      <c r="BI121" s="7" t="n">
        <v>0.8609776090228253</v>
      </c>
      <c r="BJ121" s="7" t="n">
        <v>0.7375213430966966</v>
      </c>
      <c r="BK121" s="7" t="n">
        <v>0.6754765548598746</v>
      </c>
      <c r="BL121" s="7" t="n">
        <v>0.8436626673293119</v>
      </c>
      <c r="BM121" s="7" t="n">
        <v>0.7511433984722703</v>
      </c>
      <c r="BN121" s="7" t="n">
        <v>0.7106521420734331</v>
      </c>
      <c r="BO121" s="7" t="n">
        <v>0.7085860115130701</v>
      </c>
      <c r="BP121" s="7" t="n">
        <v>0.7532263311405347</v>
      </c>
      <c r="BQ121" s="7" t="n">
        <v>0.7768041820347065</v>
      </c>
      <c r="BR121" s="7" t="n">
        <v>0.7476537688895438</v>
      </c>
      <c r="BS121" s="7" t="n">
        <v>0.8289043642006211</v>
      </c>
      <c r="BT121" s="7" t="n">
        <v>0.7506665335378758</v>
      </c>
      <c r="BU121" s="7" t="n">
        <v>0.7782674154087736</v>
      </c>
      <c r="BV121" s="7" t="n">
        <v>0.8690681928911248</v>
      </c>
      <c r="BW121" s="7" t="n">
        <v>0.7861507308340261</v>
      </c>
      <c r="BX121" s="7" t="n">
        <v>0.782140655513479</v>
      </c>
      <c r="BY121" s="7" t="n">
        <v>0.8479039454761476</v>
      </c>
      <c r="BZ121" s="7" t="n">
        <v>0.8625688539779586</v>
      </c>
      <c r="CA121" s="7" t="n">
        <v>0.7423802004222774</v>
      </c>
      <c r="CB121" s="7" t="n">
        <v>0.8685770839714703</v>
      </c>
      <c r="CC121" s="7" t="n">
        <v>0.7539199599890076</v>
      </c>
      <c r="CD121" s="7" t="n">
        <v>0.7086297131932313</v>
      </c>
      <c r="CE121" s="7" t="n">
        <v>0.7469760375007612</v>
      </c>
      <c r="CF121" s="7" t="n">
        <v>0.8741700243212702</v>
      </c>
      <c r="CG121" s="7" t="n">
        <v>0.7527193714650804</v>
      </c>
      <c r="CH121" s="7" t="n">
        <v>0.5866871785226379</v>
      </c>
      <c r="CI121" s="7" t="n">
        <v>0.8733910825548751</v>
      </c>
      <c r="CJ121" s="7" t="n">
        <v>0.948928884959054</v>
      </c>
      <c r="CK121" s="7" t="n">
        <v>0.7205311409680628</v>
      </c>
      <c r="CL121" s="7" t="n">
        <v>0.83709818632586</v>
      </c>
      <c r="CM121" s="7" t="n">
        <v>0.7517122271235243</v>
      </c>
      <c r="CN121" s="7" t="n">
        <v>0.7858434373775036</v>
      </c>
      <c r="CO121" s="7" t="n">
        <v>0.7954135901513204</v>
      </c>
      <c r="CP121" s="7" t="n">
        <v>0.8129282757784548</v>
      </c>
      <c r="CQ121" s="7" t="n">
        <v>0.813687765064444</v>
      </c>
      <c r="CR121" s="7" t="n">
        <v>0.8544986041769373</v>
      </c>
      <c r="CS121" s="7" t="n">
        <v>0.7921081500568964</v>
      </c>
      <c r="CT121" s="7" t="n">
        <v>0.8588521679366461</v>
      </c>
      <c r="CU121" s="7" t="n">
        <v>0.7955931755113089</v>
      </c>
      <c r="CV121" s="7" t="n">
        <v>0.5730457392111503</v>
      </c>
      <c r="CW121" s="7" t="n">
        <v>0.8188154835702973</v>
      </c>
      <c r="CX121" s="7" t="n">
        <v>0.6934653123579502</v>
      </c>
      <c r="CY121" s="7" t="n">
        <v>0.8518504738379581</v>
      </c>
      <c r="CZ121" s="7" t="n">
        <v>0.7525363223646969</v>
      </c>
      <c r="DA121" s="7" t="n">
        <v>0.7425891616896733</v>
      </c>
      <c r="DB121" s="7" t="n">
        <v>0.8143546760392656</v>
      </c>
      <c r="DC121" s="7" t="n">
        <v>0.8594635368636306</v>
      </c>
      <c r="DD121" s="7" t="n">
        <v>0.734673542131475</v>
      </c>
      <c r="DE121" s="7" t="n">
        <v>0.6142765918170014</v>
      </c>
      <c r="DF121" s="7" t="n">
        <v>0.708293321510841</v>
      </c>
      <c r="DG121" s="7" t="n">
        <v>0.8408027419250956</v>
      </c>
      <c r="DH121" s="7" t="n">
        <v>0.8021574249335085</v>
      </c>
      <c r="DI121" s="7" t="n">
        <v>0.7845885776740888</v>
      </c>
      <c r="DJ121" s="7" t="n">
        <v>0.7462876084140992</v>
      </c>
      <c r="DK121" s="7" t="n">
        <v>0.6788289721382373</v>
      </c>
      <c r="DL121" s="7" t="n">
        <v>0.8313314794951977</v>
      </c>
      <c r="DM121" s="7" t="n">
        <v>0.8741978085703002</v>
      </c>
      <c r="DN121" s="7" t="n">
        <v>0.6923538712876928</v>
      </c>
      <c r="DO121" s="7" t="n">
        <v>0.6519103357317845</v>
      </c>
      <c r="DP121" s="7" t="n">
        <v>0.7111967444825568</v>
      </c>
      <c r="DQ121" s="7" t="n">
        <v>0.6888498589226991</v>
      </c>
      <c r="DR121" s="7" t="n">
        <v>1</v>
      </c>
      <c r="DS121" s="7" t="n">
        <v>0.5313997664843307</v>
      </c>
      <c r="DT121" s="7" t="n">
        <v>0.7439887545174947</v>
      </c>
      <c r="DU121" s="7" t="n">
        <v>0.6999909606815429</v>
      </c>
      <c r="DV121" s="7" t="n">
        <v>0.7089410147377121</v>
      </c>
      <c r="DW121" s="7" t="n">
        <v>0.7182303938862761</v>
      </c>
      <c r="DX121" s="7" t="n">
        <v>0.8584272590646163</v>
      </c>
      <c r="DY121" s="7" t="n">
        <v>0.6435405371965707</v>
      </c>
      <c r="DZ121" s="7" t="n">
        <v>0.8276645373306317</v>
      </c>
      <c r="EA121" s="7" t="n">
        <v>0.729647180618552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0.7626946216833353</v>
      </c>
      <c r="D122" s="7" t="n">
        <v>0.7885360629621879</v>
      </c>
      <c r="E122" s="7" t="n">
        <v>0.9144076684183788</v>
      </c>
      <c r="F122" s="7" t="n">
        <v>0.8286949288449984</v>
      </c>
      <c r="G122" s="7" t="n">
        <v>0.9021447929412497</v>
      </c>
      <c r="H122" s="7" t="n">
        <v>0.6356159366036814</v>
      </c>
      <c r="I122" s="7" t="n">
        <v>0.6322452690762017</v>
      </c>
      <c r="J122" s="7" t="n">
        <v>0.7242108682649652</v>
      </c>
      <c r="K122" s="7" t="n">
        <v>0.3343439491022657</v>
      </c>
      <c r="L122" s="7" t="n">
        <v>0.283387314956468</v>
      </c>
      <c r="M122" s="7" t="n">
        <v>0.3735616754535873</v>
      </c>
      <c r="N122" s="7" t="n">
        <v>0.4302520033598709</v>
      </c>
      <c r="O122" s="7" t="n">
        <v>0.3901655209734853</v>
      </c>
      <c r="P122" s="7" t="n">
        <v>0.4202147578111319</v>
      </c>
      <c r="Q122" s="7" t="n">
        <v>0.5970591289312174</v>
      </c>
      <c r="R122" s="7" t="n">
        <v>0.6459636204683191</v>
      </c>
      <c r="S122" s="7" t="n">
        <v>0.6243257293560538</v>
      </c>
      <c r="T122" s="7" t="n">
        <v>0.9173441168456568</v>
      </c>
      <c r="U122" s="7" t="n">
        <v>0.5170691423756321</v>
      </c>
      <c r="V122" s="7" t="n">
        <v>0.7742852362020066</v>
      </c>
      <c r="W122" s="7" t="n">
        <v>0.7948872776681895</v>
      </c>
      <c r="X122" s="7" t="n">
        <v>0.7144171427817155</v>
      </c>
      <c r="Y122" s="7" t="n">
        <v>0.5755692499322445</v>
      </c>
      <c r="Z122" s="7" t="n">
        <v>0.68739602624707</v>
      </c>
      <c r="AA122" s="7" t="n">
        <v>0.560711355099577</v>
      </c>
      <c r="AB122" s="7" t="n">
        <v>0.6078803689375817</v>
      </c>
      <c r="AC122" s="7" t="n">
        <v>0.8976348199342208</v>
      </c>
      <c r="AD122" s="7" t="n">
        <v>0.8422435190880068</v>
      </c>
      <c r="AE122" s="7" t="n">
        <v>0.6576849158947745</v>
      </c>
      <c r="AF122" s="7" t="n">
        <v>0.5722988071780809</v>
      </c>
      <c r="AG122" s="7" t="n">
        <v>0.560907599128134</v>
      </c>
      <c r="AH122" s="7" t="n">
        <v>0.6254188565161755</v>
      </c>
      <c r="AI122" s="7" t="n">
        <v>0.561471890649238</v>
      </c>
      <c r="AJ122" s="7" t="n">
        <v>0.5695178819324471</v>
      </c>
      <c r="AK122" s="7" t="n">
        <v>0.3610243710211128</v>
      </c>
      <c r="AL122" s="7" t="n">
        <v>0.5723244113111113</v>
      </c>
      <c r="AM122" s="7" t="n">
        <v>0.506455520161803</v>
      </c>
      <c r="AN122" s="7" t="n">
        <v>0.5078681733410927</v>
      </c>
      <c r="AO122" s="7" t="n">
        <v>0.4866054554503914</v>
      </c>
      <c r="AP122" s="7" t="n">
        <v>0.5103703748540059</v>
      </c>
      <c r="AQ122" s="7" t="n">
        <v>0.5154099143061431</v>
      </c>
      <c r="AR122" s="7" t="n">
        <v>0.7655598405468355</v>
      </c>
      <c r="AS122" s="7" t="n">
        <v>0.6020201294204865</v>
      </c>
      <c r="AT122" s="7" t="n">
        <v>0.6467230969972796</v>
      </c>
      <c r="AU122" s="7" t="n">
        <v>0.4614268129877437</v>
      </c>
      <c r="AV122" s="7" t="n">
        <v>0.5151889050224873</v>
      </c>
      <c r="AW122" s="7" t="n">
        <v>0.4922080089854544</v>
      </c>
      <c r="AX122" s="7" t="n">
        <v>0.490437784408699</v>
      </c>
      <c r="AY122" s="7" t="n">
        <v>0.6032298375987521</v>
      </c>
      <c r="AZ122" s="7" t="n">
        <v>0.5609076706456356</v>
      </c>
      <c r="BA122" s="7" t="n">
        <v>0.5730798848465269</v>
      </c>
      <c r="BB122" s="7" t="n">
        <v>0.4651252832801038</v>
      </c>
      <c r="BC122" s="7" t="n">
        <v>0.4741533622413218</v>
      </c>
      <c r="BD122" s="7" t="n">
        <v>0.470551817929127</v>
      </c>
      <c r="BE122" s="7" t="n">
        <v>0.4644338721079235</v>
      </c>
      <c r="BF122" s="7" t="n">
        <v>0.4774882752862764</v>
      </c>
      <c r="BG122" s="7" t="n">
        <v>0.9998545094965214</v>
      </c>
      <c r="BH122" s="7" t="n">
        <v>0.6373522433955734</v>
      </c>
      <c r="BI122" s="7" t="n">
        <v>0.5405396841471716</v>
      </c>
      <c r="BJ122" s="7" t="n">
        <v>0.8149671609907932</v>
      </c>
      <c r="BK122" s="7" t="n">
        <v>0.8051738914787299</v>
      </c>
      <c r="BL122" s="7" t="n">
        <v>0.7770713821653025</v>
      </c>
      <c r="BM122" s="7" t="n">
        <v>0.500949721366604</v>
      </c>
      <c r="BN122" s="7" t="n">
        <v>0.3069665320806158</v>
      </c>
      <c r="BO122" s="7" t="n">
        <v>0.6962862348945853</v>
      </c>
      <c r="BP122" s="7" t="n">
        <v>0.8435844470190724</v>
      </c>
      <c r="BQ122" s="7" t="n">
        <v>0.4668884250161078</v>
      </c>
      <c r="BR122" s="7" t="n">
        <v>0.5965752339729308</v>
      </c>
      <c r="BS122" s="7" t="n">
        <v>0.6372854215902126</v>
      </c>
      <c r="BT122" s="7" t="n">
        <v>0.3333445140080247</v>
      </c>
      <c r="BU122" s="7" t="n">
        <v>0.3673803915464435</v>
      </c>
      <c r="BV122" s="7" t="n">
        <v>0.6106432113825384</v>
      </c>
      <c r="BW122" s="7" t="n">
        <v>0.6227335798995011</v>
      </c>
      <c r="BX122" s="7" t="n">
        <v>0.3691349956222072</v>
      </c>
      <c r="BY122" s="7" t="n">
        <v>0.3944357546149134</v>
      </c>
      <c r="BZ122" s="7" t="n">
        <v>0.5224120683377755</v>
      </c>
      <c r="CA122" s="7" t="n">
        <v>0.9118630493794952</v>
      </c>
      <c r="CB122" s="7" t="n">
        <v>0.5159944977014813</v>
      </c>
      <c r="CC122" s="7" t="n">
        <v>0.3463888694239725</v>
      </c>
      <c r="CD122" s="7" t="n">
        <v>0.4251279467366901</v>
      </c>
      <c r="CE122" s="7" t="n">
        <v>0.3022370240116449</v>
      </c>
      <c r="CF122" s="7" t="n">
        <v>0.6309604013260028</v>
      </c>
      <c r="CG122" s="7" t="n">
        <v>0.8877547709631382</v>
      </c>
      <c r="CH122" s="7" t="n">
        <v>0.2683754597359678</v>
      </c>
      <c r="CI122" s="7" t="n">
        <v>0.4748802809164135</v>
      </c>
      <c r="CJ122" s="7" t="n">
        <v>0.5084534764664358</v>
      </c>
      <c r="CK122" s="7" t="n">
        <v>0.6826421932316233</v>
      </c>
      <c r="CL122" s="7" t="n">
        <v>0.7773945629974743</v>
      </c>
      <c r="CM122" s="7" t="n">
        <v>0.4658825695817573</v>
      </c>
      <c r="CN122" s="7" t="n">
        <v>0.376437477963592</v>
      </c>
      <c r="CO122" s="7" t="n">
        <v>0.4545278821295957</v>
      </c>
      <c r="CP122" s="7" t="n">
        <v>0.4086945897719149</v>
      </c>
      <c r="CQ122" s="7" t="n">
        <v>0.7316112216964505</v>
      </c>
      <c r="CR122" s="7" t="n">
        <v>0.5614666503261766</v>
      </c>
      <c r="CS122" s="7" t="n">
        <v>0.4415827544412246</v>
      </c>
      <c r="CT122" s="7" t="n">
        <v>0.5076169970770282</v>
      </c>
      <c r="CU122" s="7" t="n">
        <v>0.4638492990649354</v>
      </c>
      <c r="CV122" s="7" t="n">
        <v>0.607467977438271</v>
      </c>
      <c r="CW122" s="7" t="n">
        <v>0.4404273672878917</v>
      </c>
      <c r="CX122" s="7" t="n">
        <v>0.4470775623989936</v>
      </c>
      <c r="CY122" s="7" t="n">
        <v>0.5216174147493648</v>
      </c>
      <c r="CZ122" s="7" t="n">
        <v>0.4620656537726937</v>
      </c>
      <c r="DA122" s="7" t="n">
        <v>0.3398129686219741</v>
      </c>
      <c r="DB122" s="7" t="n">
        <v>0.4569303207132583</v>
      </c>
      <c r="DC122" s="7" t="n">
        <v>0.4485601570065978</v>
      </c>
      <c r="DD122" s="7" t="n">
        <v>0.2930740205987494</v>
      </c>
      <c r="DE122" s="7" t="n">
        <v>0.5729064618684102</v>
      </c>
      <c r="DF122" s="7" t="n">
        <v>0.278367276959765</v>
      </c>
      <c r="DG122" s="7" t="n">
        <v>0.441493807468931</v>
      </c>
      <c r="DH122" s="7" t="n">
        <v>0.5141008149259866</v>
      </c>
      <c r="DI122" s="7" t="n">
        <v>0.4390156156653465</v>
      </c>
      <c r="DJ122" s="7" t="n">
        <v>0.847149715423458</v>
      </c>
      <c r="DK122" s="7" t="n">
        <v>0.2514337178714545</v>
      </c>
      <c r="DL122" s="7" t="n">
        <v>0.4630191487422577</v>
      </c>
      <c r="DM122" s="7" t="n">
        <v>0.4688113690947149</v>
      </c>
      <c r="DN122" s="7" t="n">
        <v>0.2659460317447858</v>
      </c>
      <c r="DO122" s="7" t="n">
        <v>0.891173605392633</v>
      </c>
      <c r="DP122" s="7" t="n">
        <v>0.6735885479019227</v>
      </c>
      <c r="DQ122" s="7" t="n">
        <v>0.2623781082485133</v>
      </c>
      <c r="DR122" s="7" t="n">
        <v>0.5313997664843307</v>
      </c>
      <c r="DS122" s="7" t="n">
        <v>1</v>
      </c>
      <c r="DT122" s="7" t="n">
        <v>0.617129582391441</v>
      </c>
      <c r="DU122" s="7" t="n">
        <v>0.2749586308454783</v>
      </c>
      <c r="DV122" s="7" t="n">
        <v>0.7623557771011876</v>
      </c>
      <c r="DW122" s="7" t="n">
        <v>0.3320986225778326</v>
      </c>
      <c r="DX122" s="7" t="n">
        <v>0.5676486456464717</v>
      </c>
      <c r="DY122" s="7" t="n">
        <v>0.9412548730529438</v>
      </c>
      <c r="DZ122" s="7" t="n">
        <v>0.442862118996195</v>
      </c>
      <c r="EA122" s="7" t="n">
        <v>0.9078846048224267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0.8855403397526824</v>
      </c>
      <c r="D123" s="7" t="n">
        <v>0.9018303570111151</v>
      </c>
      <c r="E123" s="7" t="n">
        <v>0.6200065000949402</v>
      </c>
      <c r="F123" s="7" t="n">
        <v>0.8802062487424163</v>
      </c>
      <c r="G123" s="7" t="n">
        <v>0.8881217539149033</v>
      </c>
      <c r="H123" s="7" t="n">
        <v>0.8306365906530152</v>
      </c>
      <c r="I123" s="7" t="n">
        <v>0.8556296233696408</v>
      </c>
      <c r="J123" s="7" t="n">
        <v>0.9153009955043152</v>
      </c>
      <c r="K123" s="7" t="n">
        <v>0.8096970169587633</v>
      </c>
      <c r="L123" s="7" t="n">
        <v>0.7773099843283524</v>
      </c>
      <c r="M123" s="7" t="n">
        <v>0.8281907046382745</v>
      </c>
      <c r="N123" s="7" t="n">
        <v>0.814348853472284</v>
      </c>
      <c r="O123" s="7" t="n">
        <v>0.826225832294641</v>
      </c>
      <c r="P123" s="7" t="n">
        <v>0.838183510649637</v>
      </c>
      <c r="Q123" s="7" t="n">
        <v>0.8152992063823784</v>
      </c>
      <c r="R123" s="7" t="n">
        <v>0.8228897253975148</v>
      </c>
      <c r="S123" s="7" t="n">
        <v>0.7013967320875025</v>
      </c>
      <c r="T123" s="7" t="n">
        <v>0.7433806323211006</v>
      </c>
      <c r="U123" s="7" t="n">
        <v>0.8372418634014468</v>
      </c>
      <c r="V123" s="7" t="n">
        <v>0.8299668375400112</v>
      </c>
      <c r="W123" s="7" t="n">
        <v>0.7929962394504105</v>
      </c>
      <c r="X123" s="7" t="n">
        <v>0.8930957123842327</v>
      </c>
      <c r="Y123" s="7" t="n">
        <v>0.880861244240183</v>
      </c>
      <c r="Z123" s="7" t="n">
        <v>0.9125497998697475</v>
      </c>
      <c r="AA123" s="7" t="n">
        <v>0.8689906608580692</v>
      </c>
      <c r="AB123" s="7" t="n">
        <v>0.8746848685051223</v>
      </c>
      <c r="AC123" s="7" t="n">
        <v>0.6965339100975479</v>
      </c>
      <c r="AD123" s="7" t="n">
        <v>0.5855950789723273</v>
      </c>
      <c r="AE123" s="7" t="n">
        <v>0.8256029596985414</v>
      </c>
      <c r="AF123" s="7" t="n">
        <v>0.8686319357748211</v>
      </c>
      <c r="AG123" s="7" t="n">
        <v>0.7326668828795353</v>
      </c>
      <c r="AH123" s="7" t="n">
        <v>0.7736267368536008</v>
      </c>
      <c r="AI123" s="7" t="n">
        <v>0.8021088762711095</v>
      </c>
      <c r="AJ123" s="7" t="n">
        <v>0.8660848836319893</v>
      </c>
      <c r="AK123" s="7" t="n">
        <v>0.8279653484270524</v>
      </c>
      <c r="AL123" s="7" t="n">
        <v>0.8931291363117974</v>
      </c>
      <c r="AM123" s="7" t="n">
        <v>0.8931372094773253</v>
      </c>
      <c r="AN123" s="7" t="n">
        <v>0.8526543095455766</v>
      </c>
      <c r="AO123" s="7" t="n">
        <v>0.9006798699403722</v>
      </c>
      <c r="AP123" s="7" t="n">
        <v>0.8538187819524559</v>
      </c>
      <c r="AQ123" s="7" t="n">
        <v>0.8129824127354838</v>
      </c>
      <c r="AR123" s="7" t="n">
        <v>0.8574992710583423</v>
      </c>
      <c r="AS123" s="7" t="n">
        <v>0.9048903165106812</v>
      </c>
      <c r="AT123" s="7" t="n">
        <v>0.8250788478094501</v>
      </c>
      <c r="AU123" s="7" t="n">
        <v>0.9719467768200103</v>
      </c>
      <c r="AV123" s="7" t="n">
        <v>0.8663321054354958</v>
      </c>
      <c r="AW123" s="7" t="n">
        <v>0.8942041138304286</v>
      </c>
      <c r="AX123" s="7" t="n">
        <v>0.7842426969755729</v>
      </c>
      <c r="AY123" s="7" t="n">
        <v>0.9045548266455282</v>
      </c>
      <c r="AZ123" s="7" t="n">
        <v>0.7326669882949916</v>
      </c>
      <c r="BA123" s="7" t="n">
        <v>0.9960378814371569</v>
      </c>
      <c r="BB123" s="7" t="n">
        <v>0.7310986233509135</v>
      </c>
      <c r="BC123" s="7" t="n">
        <v>0.7025766072946944</v>
      </c>
      <c r="BD123" s="7" t="n">
        <v>0.7325838436469932</v>
      </c>
      <c r="BE123" s="7" t="n">
        <v>0.9725358250968655</v>
      </c>
      <c r="BF123" s="7" t="n">
        <v>0.8061572572012471</v>
      </c>
      <c r="BG123" s="7" t="n">
        <v>0.6231225525144246</v>
      </c>
      <c r="BH123" s="7" t="n">
        <v>0.8195439335145258</v>
      </c>
      <c r="BI123" s="7" t="n">
        <v>0.8639332225942402</v>
      </c>
      <c r="BJ123" s="7" t="n">
        <v>0.7112532777033795</v>
      </c>
      <c r="BK123" s="7" t="n">
        <v>0.6081160945451848</v>
      </c>
      <c r="BL123" s="7" t="n">
        <v>0.8892163848338103</v>
      </c>
      <c r="BM123" s="7" t="n">
        <v>0.6991093914302702</v>
      </c>
      <c r="BN123" s="7" t="n">
        <v>0.8081684750953033</v>
      </c>
      <c r="BO123" s="7" t="n">
        <v>0.74181345925094</v>
      </c>
      <c r="BP123" s="7" t="n">
        <v>0.723832147798621</v>
      </c>
      <c r="BQ123" s="7" t="n">
        <v>0.7230682467557749</v>
      </c>
      <c r="BR123" s="7" t="n">
        <v>0.7546795576489488</v>
      </c>
      <c r="BS123" s="7" t="n">
        <v>0.8311167596927374</v>
      </c>
      <c r="BT123" s="7" t="n">
        <v>0.814636093788521</v>
      </c>
      <c r="BU123" s="7" t="n">
        <v>0.8219064152016754</v>
      </c>
      <c r="BV123" s="7" t="n">
        <v>0.7845288129763546</v>
      </c>
      <c r="BW123" s="7" t="n">
        <v>0.7463798758093475</v>
      </c>
      <c r="BX123" s="7" t="n">
        <v>0.8206305890836667</v>
      </c>
      <c r="BY123" s="7" t="n">
        <v>0.8024608754320515</v>
      </c>
      <c r="BZ123" s="7" t="n">
        <v>0.8649778443424633</v>
      </c>
      <c r="CA123" s="7" t="n">
        <v>0.732232702693184</v>
      </c>
      <c r="CB123" s="7" t="n">
        <v>0.8634500732258078</v>
      </c>
      <c r="CC123" s="7" t="n">
        <v>0.8004213285589307</v>
      </c>
      <c r="CD123" s="7" t="n">
        <v>0.6916725112127475</v>
      </c>
      <c r="CE123" s="7" t="n">
        <v>0.7644146380949032</v>
      </c>
      <c r="CF123" s="7" t="n">
        <v>0.8882964226335837</v>
      </c>
      <c r="CG123" s="7" t="n">
        <v>0.7706924142792561</v>
      </c>
      <c r="CH123" s="7" t="n">
        <v>0.8189113968931271</v>
      </c>
      <c r="CI123" s="7" t="n">
        <v>0.8051039814164306</v>
      </c>
      <c r="CJ123" s="7" t="n">
        <v>0.7244218014873622</v>
      </c>
      <c r="CK123" s="7" t="n">
        <v>0.754583667621557</v>
      </c>
      <c r="CL123" s="7" t="n">
        <v>0.8090667968719313</v>
      </c>
      <c r="CM123" s="7" t="n">
        <v>0.7147826968040361</v>
      </c>
      <c r="CN123" s="7" t="n">
        <v>0.8199383369738845</v>
      </c>
      <c r="CO123" s="7" t="n">
        <v>0.8203709765664655</v>
      </c>
      <c r="CP123" s="7" t="n">
        <v>0.8646676704693989</v>
      </c>
      <c r="CQ123" s="7" t="n">
        <v>0.8345638714525663</v>
      </c>
      <c r="CR123" s="7" t="n">
        <v>0.8624329321193116</v>
      </c>
      <c r="CS123" s="7" t="n">
        <v>0.7423525752716483</v>
      </c>
      <c r="CT123" s="7" t="n">
        <v>0.8434360788666997</v>
      </c>
      <c r="CU123" s="7" t="n">
        <v>0.8168203228316911</v>
      </c>
      <c r="CV123" s="7" t="n">
        <v>0.4897615005901796</v>
      </c>
      <c r="CW123" s="7" t="n">
        <v>0.871452348685162</v>
      </c>
      <c r="CX123" s="7" t="n">
        <v>0.9694953709786626</v>
      </c>
      <c r="CY123" s="7" t="n">
        <v>0.8655368324422702</v>
      </c>
      <c r="CZ123" s="7" t="n">
        <v>0.7271713623963958</v>
      </c>
      <c r="DA123" s="7" t="n">
        <v>0.8703924534209806</v>
      </c>
      <c r="DB123" s="7" t="n">
        <v>0.8569857322203083</v>
      </c>
      <c r="DC123" s="7" t="n">
        <v>0.7985859399551231</v>
      </c>
      <c r="DD123" s="7" t="n">
        <v>0.7727484214279647</v>
      </c>
      <c r="DE123" s="7" t="n">
        <v>0.7261355763069361</v>
      </c>
      <c r="DF123" s="7" t="n">
        <v>0.7849767845692373</v>
      </c>
      <c r="DG123" s="7" t="n">
        <v>0.7826887703340253</v>
      </c>
      <c r="DH123" s="7" t="n">
        <v>0.7743704338035198</v>
      </c>
      <c r="DI123" s="7" t="n">
        <v>0.7626842034178078</v>
      </c>
      <c r="DJ123" s="7" t="n">
        <v>0.7666474186505734</v>
      </c>
      <c r="DK123" s="7" t="n">
        <v>0.7727672512276772</v>
      </c>
      <c r="DL123" s="7" t="n">
        <v>0.8143971802735753</v>
      </c>
      <c r="DM123" s="7" t="n">
        <v>0.7946971125082615</v>
      </c>
      <c r="DN123" s="7" t="n">
        <v>0.7806291059141306</v>
      </c>
      <c r="DO123" s="7" t="n">
        <v>0.6288811140699797</v>
      </c>
      <c r="DP123" s="7" t="n">
        <v>0.6949132189332794</v>
      </c>
      <c r="DQ123" s="7" t="n">
        <v>0.778145469942563</v>
      </c>
      <c r="DR123" s="7" t="n">
        <v>0.7439887545174947</v>
      </c>
      <c r="DS123" s="7" t="n">
        <v>0.617129582391441</v>
      </c>
      <c r="DT123" s="7" t="n">
        <v>1</v>
      </c>
      <c r="DU123" s="7" t="n">
        <v>0.7808258874489359</v>
      </c>
      <c r="DV123" s="7" t="n">
        <v>0.6761361975234744</v>
      </c>
      <c r="DW123" s="7" t="n">
        <v>0.817020931380256</v>
      </c>
      <c r="DX123" s="7" t="n">
        <v>0.8489094506813051</v>
      </c>
      <c r="DY123" s="7" t="n">
        <v>0.6368034594366558</v>
      </c>
      <c r="DZ123" s="7" t="n">
        <v>0.7815722525511659</v>
      </c>
      <c r="EA123" s="7" t="n">
        <v>0.7192717112795073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0.7216143002815584</v>
      </c>
      <c r="D124" s="7" t="n">
        <v>0.694536291776528</v>
      </c>
      <c r="E124" s="7" t="n">
        <v>0.2874962523274479</v>
      </c>
      <c r="F124" s="7" t="n">
        <v>0.6253969183282325</v>
      </c>
      <c r="G124" s="7" t="n">
        <v>0.5580186521899748</v>
      </c>
      <c r="H124" s="7" t="n">
        <v>0.5727060536414986</v>
      </c>
      <c r="I124" s="7" t="n">
        <v>0.6667660406115675</v>
      </c>
      <c r="J124" s="7" t="n">
        <v>0.7559226542554353</v>
      </c>
      <c r="K124" s="7" t="n">
        <v>0.9876224464662477</v>
      </c>
      <c r="L124" s="7" t="n">
        <v>0.9929834334294318</v>
      </c>
      <c r="M124" s="7" t="n">
        <v>0.9789818951891269</v>
      </c>
      <c r="N124" s="7" t="n">
        <v>0.9178349161429429</v>
      </c>
      <c r="O124" s="7" t="n">
        <v>0.962536725519502</v>
      </c>
      <c r="P124" s="7" t="n">
        <v>0.9375830655820966</v>
      </c>
      <c r="Q124" s="7" t="n">
        <v>0.6828898358190568</v>
      </c>
      <c r="R124" s="7" t="n">
        <v>0.5446623102055983</v>
      </c>
      <c r="S124" s="7" t="n">
        <v>0.5494221667281699</v>
      </c>
      <c r="T124" s="7" t="n">
        <v>0.4396427225756625</v>
      </c>
      <c r="U124" s="7" t="n">
        <v>0.849692058742357</v>
      </c>
      <c r="V124" s="7" t="n">
        <v>0.6842865399754507</v>
      </c>
      <c r="W124" s="7" t="n">
        <v>0.6357467952887174</v>
      </c>
      <c r="X124" s="7" t="n">
        <v>0.7469492567867448</v>
      </c>
      <c r="Y124" s="7" t="n">
        <v>0.8395881895236676</v>
      </c>
      <c r="Z124" s="7" t="n">
        <v>0.7856932219030915</v>
      </c>
      <c r="AA124" s="7" t="n">
        <v>0.7774068600723699</v>
      </c>
      <c r="AB124" s="7" t="n">
        <v>0.8007758275496923</v>
      </c>
      <c r="AC124" s="7" t="n">
        <v>0.3841444726901622</v>
      </c>
      <c r="AD124" s="7" t="n">
        <v>0.2878029455551437</v>
      </c>
      <c r="AE124" s="7" t="n">
        <v>0.5607054365244781</v>
      </c>
      <c r="AF124" s="7" t="n">
        <v>0.7754450459538941</v>
      </c>
      <c r="AG124" s="7" t="n">
        <v>0.518115819469445</v>
      </c>
      <c r="AH124" s="7" t="n">
        <v>0.6017004531051207</v>
      </c>
      <c r="AI124" s="7" t="n">
        <v>0.7577669068833227</v>
      </c>
      <c r="AJ124" s="7" t="n">
        <v>0.7790789984591432</v>
      </c>
      <c r="AK124" s="7" t="n">
        <v>0.972015525889673</v>
      </c>
      <c r="AL124" s="7" t="n">
        <v>0.8429961088516037</v>
      </c>
      <c r="AM124" s="7" t="n">
        <v>0.880742985771275</v>
      </c>
      <c r="AN124" s="7" t="n">
        <v>0.8720502122239455</v>
      </c>
      <c r="AO124" s="7" t="n">
        <v>0.8907290838736397</v>
      </c>
      <c r="AP124" s="7" t="n">
        <v>0.876290210657939</v>
      </c>
      <c r="AQ124" s="7" t="n">
        <v>0.8281832772989403</v>
      </c>
      <c r="AR124" s="7" t="n">
        <v>0.6151974419870884</v>
      </c>
      <c r="AS124" s="7" t="n">
        <v>0.8176720089808989</v>
      </c>
      <c r="AT124" s="7" t="n">
        <v>0.5482232655402849</v>
      </c>
      <c r="AU124" s="7" t="n">
        <v>0.836591553286482</v>
      </c>
      <c r="AV124" s="7" t="n">
        <v>0.8241416491546124</v>
      </c>
      <c r="AW124" s="7" t="n">
        <v>0.8835486307812028</v>
      </c>
      <c r="AX124" s="7" t="n">
        <v>0.7734202106162844</v>
      </c>
      <c r="AY124" s="7" t="n">
        <v>0.8128412482058145</v>
      </c>
      <c r="AZ124" s="7" t="n">
        <v>0.5181158452027866</v>
      </c>
      <c r="BA124" s="7" t="n">
        <v>0.8015129455835101</v>
      </c>
      <c r="BB124" s="7" t="n">
        <v>0.8096477593892208</v>
      </c>
      <c r="BC124" s="7" t="n">
        <v>0.6964971113287671</v>
      </c>
      <c r="BD124" s="7" t="n">
        <v>0.813824109365367</v>
      </c>
      <c r="BE124" s="7" t="n">
        <v>0.8246028414207141</v>
      </c>
      <c r="BF124" s="7" t="n">
        <v>0.8137438285987586</v>
      </c>
      <c r="BG124" s="7" t="n">
        <v>0.2820505243160539</v>
      </c>
      <c r="BH124" s="7" t="n">
        <v>0.5490476822851755</v>
      </c>
      <c r="BI124" s="7" t="n">
        <v>0.7918552297907658</v>
      </c>
      <c r="BJ124" s="7" t="n">
        <v>0.4960557075297146</v>
      </c>
      <c r="BK124" s="7" t="n">
        <v>0.3229030289879927</v>
      </c>
      <c r="BL124" s="7" t="n">
        <v>0.6918750493575975</v>
      </c>
      <c r="BM124" s="7" t="n">
        <v>0.6510140714879534</v>
      </c>
      <c r="BN124" s="7" t="n">
        <v>0.9044391446450303</v>
      </c>
      <c r="BO124" s="7" t="n">
        <v>0.5076405239943396</v>
      </c>
      <c r="BP124" s="7" t="n">
        <v>0.4689837381005555</v>
      </c>
      <c r="BQ124" s="7" t="n">
        <v>0.6798988945457121</v>
      </c>
      <c r="BR124" s="7" t="n">
        <v>0.5289929117444926</v>
      </c>
      <c r="BS124" s="7" t="n">
        <v>0.6710606525058391</v>
      </c>
      <c r="BT124" s="7" t="n">
        <v>0.9175695546685736</v>
      </c>
      <c r="BU124" s="7" t="n">
        <v>0.9727388659267515</v>
      </c>
      <c r="BV124" s="7" t="n">
        <v>0.6880347297901021</v>
      </c>
      <c r="BW124" s="7" t="n">
        <v>0.5638967785783789</v>
      </c>
      <c r="BX124" s="7" t="n">
        <v>0.9451896484764765</v>
      </c>
      <c r="BY124" s="7" t="n">
        <v>0.9145340359807548</v>
      </c>
      <c r="BZ124" s="7" t="n">
        <v>0.8100068651355014</v>
      </c>
      <c r="CA124" s="7" t="n">
        <v>0.412929386825754</v>
      </c>
      <c r="CB124" s="7" t="n">
        <v>0.8253253412293315</v>
      </c>
      <c r="CC124" s="7" t="n">
        <v>0.9162705829195866</v>
      </c>
      <c r="CD124" s="7" t="n">
        <v>0.7286258947565055</v>
      </c>
      <c r="CE124" s="7" t="n">
        <v>0.9074550161132769</v>
      </c>
      <c r="CF124" s="7" t="n">
        <v>0.810566334650095</v>
      </c>
      <c r="CG124" s="7" t="n">
        <v>0.4674147814992204</v>
      </c>
      <c r="CH124" s="7" t="n">
        <v>0.8828573029863992</v>
      </c>
      <c r="CI124" s="7" t="n">
        <v>0.8132229140412939</v>
      </c>
      <c r="CJ124" s="7" t="n">
        <v>0.641077862913804</v>
      </c>
      <c r="CK124" s="7" t="n">
        <v>0.513583467564097</v>
      </c>
      <c r="CL124" s="7" t="n">
        <v>0.5864965192779754</v>
      </c>
      <c r="CM124" s="7" t="n">
        <v>0.7954414275851053</v>
      </c>
      <c r="CN124" s="7" t="n">
        <v>0.9346832383016411</v>
      </c>
      <c r="CO124" s="7" t="n">
        <v>0.8906853833125102</v>
      </c>
      <c r="CP124" s="7" t="n">
        <v>0.9518306437942976</v>
      </c>
      <c r="CQ124" s="7" t="n">
        <v>0.5730094751867617</v>
      </c>
      <c r="CR124" s="7" t="n">
        <v>0.7656510480760802</v>
      </c>
      <c r="CS124" s="7" t="n">
        <v>0.7418290847550577</v>
      </c>
      <c r="CT124" s="7" t="n">
        <v>0.8082326270673594</v>
      </c>
      <c r="CU124" s="7" t="n">
        <v>0.8729339359951355</v>
      </c>
      <c r="CV124" s="7" t="n">
        <v>0.2863813096167808</v>
      </c>
      <c r="CW124" s="7" t="n">
        <v>0.9430800690324423</v>
      </c>
      <c r="CX124" s="7" t="n">
        <v>0.8290763269005447</v>
      </c>
      <c r="CY124" s="7" t="n">
        <v>0.7981820453809049</v>
      </c>
      <c r="CZ124" s="7" t="n">
        <v>0.8125510938930276</v>
      </c>
      <c r="DA124" s="7" t="n">
        <v>0.9762622906550981</v>
      </c>
      <c r="DB124" s="7" t="n">
        <v>0.9302946922636289</v>
      </c>
      <c r="DC124" s="7" t="n">
        <v>0.8187605020694946</v>
      </c>
      <c r="DD124" s="7" t="n">
        <v>0.9727402266063007</v>
      </c>
      <c r="DE124" s="7" t="n">
        <v>0.4901147404387523</v>
      </c>
      <c r="DF124" s="7" t="n">
        <v>0.9880115613258598</v>
      </c>
      <c r="DG124" s="7" t="n">
        <v>0.8437639471881369</v>
      </c>
      <c r="DH124" s="7" t="n">
        <v>0.7749961307042349</v>
      </c>
      <c r="DI124" s="7" t="n">
        <v>0.8748386266073811</v>
      </c>
      <c r="DJ124" s="7" t="n">
        <v>0.4947382495639294</v>
      </c>
      <c r="DK124" s="7" t="n">
        <v>0.995856059271418</v>
      </c>
      <c r="DL124" s="7" t="n">
        <v>0.8912710195899416</v>
      </c>
      <c r="DM124" s="7" t="n">
        <v>0.8072808378624422</v>
      </c>
      <c r="DN124" s="7" t="n">
        <v>0.9980847466411724</v>
      </c>
      <c r="DO124" s="7" t="n">
        <v>0.3487060967725045</v>
      </c>
      <c r="DP124" s="7" t="n">
        <v>0.4903540346910306</v>
      </c>
      <c r="DQ124" s="7" t="n">
        <v>0.9979546381600585</v>
      </c>
      <c r="DR124" s="7" t="n">
        <v>0.6999909606815429</v>
      </c>
      <c r="DS124" s="7" t="n">
        <v>0.2749586308454783</v>
      </c>
      <c r="DT124" s="7" t="n">
        <v>0.7808258874489359</v>
      </c>
      <c r="DU124" s="7" t="n">
        <v>1</v>
      </c>
      <c r="DV124" s="7" t="n">
        <v>0.4321740524896932</v>
      </c>
      <c r="DW124" s="7" t="n">
        <v>0.9036747323426013</v>
      </c>
      <c r="DX124" s="7" t="n">
        <v>0.778726280750931</v>
      </c>
      <c r="DY124" s="7" t="n">
        <v>0.3324030122874121</v>
      </c>
      <c r="DZ124" s="7" t="n">
        <v>0.8403656484306165</v>
      </c>
      <c r="EA124" s="7" t="n">
        <v>0.4090735335013088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0.8632683412200618</v>
      </c>
      <c r="D125" s="7" t="n">
        <v>0.8516779463923939</v>
      </c>
      <c r="E125" s="7" t="n">
        <v>0.8914336349434381</v>
      </c>
      <c r="F125" s="7" t="n">
        <v>0.8529583287727197</v>
      </c>
      <c r="G125" s="7" t="n">
        <v>0.7967977291634609</v>
      </c>
      <c r="H125" s="7" t="n">
        <v>0.7566529573513265</v>
      </c>
      <c r="I125" s="7" t="n">
        <v>0.7809776161305497</v>
      </c>
      <c r="J125" s="7" t="n">
        <v>0.8135468305057446</v>
      </c>
      <c r="K125" s="7" t="n">
        <v>0.4736723619837606</v>
      </c>
      <c r="L125" s="7" t="n">
        <v>0.4241742015539545</v>
      </c>
      <c r="M125" s="7" t="n">
        <v>0.5215766593444447</v>
      </c>
      <c r="N125" s="7" t="n">
        <v>0.6048064986719591</v>
      </c>
      <c r="O125" s="7" t="n">
        <v>0.5403048569143524</v>
      </c>
      <c r="P125" s="7" t="n">
        <v>0.5793997782184359</v>
      </c>
      <c r="Q125" s="7" t="n">
        <v>0.7801991518311671</v>
      </c>
      <c r="R125" s="7" t="n">
        <v>0.7573140623333515</v>
      </c>
      <c r="S125" s="7" t="n">
        <v>0.7492964909153068</v>
      </c>
      <c r="T125" s="7" t="n">
        <v>0.9109300670825312</v>
      </c>
      <c r="U125" s="7" t="n">
        <v>0.6994719255884845</v>
      </c>
      <c r="V125" s="7" t="n">
        <v>0.8751747118482738</v>
      </c>
      <c r="W125" s="7" t="n">
        <v>0.8733795695403165</v>
      </c>
      <c r="X125" s="7" t="n">
        <v>0.8034848176763795</v>
      </c>
      <c r="Y125" s="7" t="n">
        <v>0.7520259873945353</v>
      </c>
      <c r="Z125" s="7" t="n">
        <v>0.8024523178973643</v>
      </c>
      <c r="AA125" s="7" t="n">
        <v>0.7241489774678673</v>
      </c>
      <c r="AB125" s="7" t="n">
        <v>0.7398538838874201</v>
      </c>
      <c r="AC125" s="7" t="n">
        <v>0.9118917500828245</v>
      </c>
      <c r="AD125" s="7" t="n">
        <v>0.8839705408375464</v>
      </c>
      <c r="AE125" s="7" t="n">
        <v>0.7808384208385541</v>
      </c>
      <c r="AF125" s="7" t="n">
        <v>0.7342635160145747</v>
      </c>
      <c r="AG125" s="7" t="n">
        <v>0.6560018045202614</v>
      </c>
      <c r="AH125" s="7" t="n">
        <v>0.8216160957091696</v>
      </c>
      <c r="AI125" s="7" t="n">
        <v>0.732983126242474</v>
      </c>
      <c r="AJ125" s="7" t="n">
        <v>0.7292670255251318</v>
      </c>
      <c r="AK125" s="7" t="n">
        <v>0.5341508210419939</v>
      </c>
      <c r="AL125" s="7" t="n">
        <v>0.7212436405326832</v>
      </c>
      <c r="AM125" s="7" t="n">
        <v>0.6355274679002584</v>
      </c>
      <c r="AN125" s="7" t="n">
        <v>0.647160864395308</v>
      </c>
      <c r="AO125" s="7" t="n">
        <v>0.6190612535550776</v>
      </c>
      <c r="AP125" s="7" t="n">
        <v>0.6322847585750886</v>
      </c>
      <c r="AQ125" s="7" t="n">
        <v>0.6991824282233643</v>
      </c>
      <c r="AR125" s="7" t="n">
        <v>0.830216166738816</v>
      </c>
      <c r="AS125" s="7" t="n">
        <v>0.7270083366079332</v>
      </c>
      <c r="AT125" s="7" t="n">
        <v>0.7588661522607609</v>
      </c>
      <c r="AU125" s="7" t="n">
        <v>0.5765173460189902</v>
      </c>
      <c r="AV125" s="7" t="n">
        <v>0.690019109838508</v>
      </c>
      <c r="AW125" s="7" t="n">
        <v>0.6165938036343258</v>
      </c>
      <c r="AX125" s="7" t="n">
        <v>0.6685687779892823</v>
      </c>
      <c r="AY125" s="7" t="n">
        <v>0.7201028012784655</v>
      </c>
      <c r="AZ125" s="7" t="n">
        <v>0.6560018090405311</v>
      </c>
      <c r="BA125" s="7" t="n">
        <v>0.6587760931328625</v>
      </c>
      <c r="BB125" s="7" t="n">
        <v>0.6074860152873045</v>
      </c>
      <c r="BC125" s="7" t="n">
        <v>0.6441280399903383</v>
      </c>
      <c r="BD125" s="7" t="n">
        <v>0.5907043620717491</v>
      </c>
      <c r="BE125" s="7" t="n">
        <v>0.5862026509003736</v>
      </c>
      <c r="BF125" s="7" t="n">
        <v>0.6306209570361574</v>
      </c>
      <c r="BG125" s="7" t="n">
        <v>0.7653882464677834</v>
      </c>
      <c r="BH125" s="7" t="n">
        <v>0.7440190498737608</v>
      </c>
      <c r="BI125" s="7" t="n">
        <v>0.7116129118392748</v>
      </c>
      <c r="BJ125" s="7" t="n">
        <v>0.8197712909664419</v>
      </c>
      <c r="BK125" s="7" t="n">
        <v>0.8917799860205301</v>
      </c>
      <c r="BL125" s="7" t="n">
        <v>0.8304596931383014</v>
      </c>
      <c r="BM125" s="7" t="n">
        <v>0.6846728101867455</v>
      </c>
      <c r="BN125" s="7" t="n">
        <v>0.4489429052134086</v>
      </c>
      <c r="BO125" s="7" t="n">
        <v>0.8463927464800359</v>
      </c>
      <c r="BP125" s="7" t="n">
        <v>0.8396522845886114</v>
      </c>
      <c r="BQ125" s="7" t="n">
        <v>0.6524143059206641</v>
      </c>
      <c r="BR125" s="7" t="n">
        <v>0.7415665828845192</v>
      </c>
      <c r="BS125" s="7" t="n">
        <v>0.8011395746707572</v>
      </c>
      <c r="BT125" s="7" t="n">
        <v>0.4968490963988209</v>
      </c>
      <c r="BU125" s="7" t="n">
        <v>0.5469495561102622</v>
      </c>
      <c r="BV125" s="7" t="n">
        <v>0.7283846636002967</v>
      </c>
      <c r="BW125" s="7" t="n">
        <v>0.815447793805354</v>
      </c>
      <c r="BX125" s="7" t="n">
        <v>0.5388334971407026</v>
      </c>
      <c r="BY125" s="7" t="n">
        <v>0.5914476127851742</v>
      </c>
      <c r="BZ125" s="7" t="n">
        <v>0.6975493261006954</v>
      </c>
      <c r="CA125" s="7" t="n">
        <v>0.9121255205411403</v>
      </c>
      <c r="CB125" s="7" t="n">
        <v>0.6892427474904599</v>
      </c>
      <c r="CC125" s="7" t="n">
        <v>0.5100946617557205</v>
      </c>
      <c r="CD125" s="7" t="n">
        <v>0.5564169462082614</v>
      </c>
      <c r="CE125" s="7" t="n">
        <v>0.487783470198577</v>
      </c>
      <c r="CF125" s="7" t="n">
        <v>0.7779846365426287</v>
      </c>
      <c r="CG125" s="7" t="n">
        <v>0.9051146247225336</v>
      </c>
      <c r="CH125" s="7" t="n">
        <v>0.3825310804431463</v>
      </c>
      <c r="CI125" s="7" t="n">
        <v>0.6297128765756947</v>
      </c>
      <c r="CJ125" s="7" t="n">
        <v>0.7286778391568198</v>
      </c>
      <c r="CK125" s="7" t="n">
        <v>0.7718947060312651</v>
      </c>
      <c r="CL125" s="7" t="n">
        <v>0.8791144665909517</v>
      </c>
      <c r="CM125" s="7" t="n">
        <v>0.5916310626567064</v>
      </c>
      <c r="CN125" s="7" t="n">
        <v>0.5459415923868883</v>
      </c>
      <c r="CO125" s="7" t="n">
        <v>0.6254662661698817</v>
      </c>
      <c r="CP125" s="7" t="n">
        <v>0.5758778296811243</v>
      </c>
      <c r="CQ125" s="7" t="n">
        <v>0.7831382953036906</v>
      </c>
      <c r="CR125" s="7" t="n">
        <v>0.7215508539389464</v>
      </c>
      <c r="CS125" s="7" t="n">
        <v>0.6334836664892592</v>
      </c>
      <c r="CT125" s="7" t="n">
        <v>0.6794769587801892</v>
      </c>
      <c r="CU125" s="7" t="n">
        <v>0.6272968283096664</v>
      </c>
      <c r="CV125" s="7" t="n">
        <v>0.6681459104926403</v>
      </c>
      <c r="CW125" s="7" t="n">
        <v>0.6119978221101279</v>
      </c>
      <c r="CX125" s="7" t="n">
        <v>0.5688649632560735</v>
      </c>
      <c r="CY125" s="7" t="n">
        <v>0.6907686653136411</v>
      </c>
      <c r="CZ125" s="7" t="n">
        <v>0.5874864115907379</v>
      </c>
      <c r="DA125" s="7" t="n">
        <v>0.492863272469884</v>
      </c>
      <c r="DB125" s="7" t="n">
        <v>0.5948356110431883</v>
      </c>
      <c r="DC125" s="7" t="n">
        <v>0.6171464708754871</v>
      </c>
      <c r="DD125" s="7" t="n">
        <v>0.4500999703536582</v>
      </c>
      <c r="DE125" s="7" t="n">
        <v>0.6789329694717054</v>
      </c>
      <c r="DF125" s="7" t="n">
        <v>0.4259364545146376</v>
      </c>
      <c r="DG125" s="7" t="n">
        <v>0.6327597878519451</v>
      </c>
      <c r="DH125" s="7" t="n">
        <v>0.7030423934636892</v>
      </c>
      <c r="DI125" s="7" t="n">
        <v>0.5861032260644351</v>
      </c>
      <c r="DJ125" s="7" t="n">
        <v>0.9231167897088363</v>
      </c>
      <c r="DK125" s="7" t="n">
        <v>0.410730736538244</v>
      </c>
      <c r="DL125" s="7" t="n">
        <v>0.6479462962049066</v>
      </c>
      <c r="DM125" s="7" t="n">
        <v>0.6213330024904196</v>
      </c>
      <c r="DN125" s="7" t="n">
        <v>0.4212665565369339</v>
      </c>
      <c r="DO125" s="7" t="n">
        <v>0.8659234132443085</v>
      </c>
      <c r="DP125" s="7" t="n">
        <v>0.7812150790247303</v>
      </c>
      <c r="DQ125" s="7" t="n">
        <v>0.4187950470818758</v>
      </c>
      <c r="DR125" s="7" t="n">
        <v>0.7089410147377121</v>
      </c>
      <c r="DS125" s="7" t="n">
        <v>0.7623557771011876</v>
      </c>
      <c r="DT125" s="7" t="n">
        <v>0.6761361975234744</v>
      </c>
      <c r="DU125" s="7" t="n">
        <v>0.4321740524896932</v>
      </c>
      <c r="DV125" s="7" t="n">
        <v>1</v>
      </c>
      <c r="DW125" s="7" t="n">
        <v>0.4741277980603579</v>
      </c>
      <c r="DX125" s="7" t="n">
        <v>0.7313803004729961</v>
      </c>
      <c r="DY125" s="7" t="n">
        <v>0.8858372139832877</v>
      </c>
      <c r="DZ125" s="7" t="n">
        <v>0.5882398742042562</v>
      </c>
      <c r="EA125" s="7" t="n">
        <v>0.8981213845200813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0.7696451035638252</v>
      </c>
      <c r="D126" s="7" t="n">
        <v>0.7346211922563972</v>
      </c>
      <c r="E126" s="7" t="n">
        <v>0.3639376379146222</v>
      </c>
      <c r="F126" s="7" t="n">
        <v>0.660531948008152</v>
      </c>
      <c r="G126" s="7" t="n">
        <v>0.6139173509255575</v>
      </c>
      <c r="H126" s="7" t="n">
        <v>0.6413096143365118</v>
      </c>
      <c r="I126" s="7" t="n">
        <v>0.7241404432952748</v>
      </c>
      <c r="J126" s="7" t="n">
        <v>0.797220256295417</v>
      </c>
      <c r="K126" s="7" t="n">
        <v>0.9061336181573126</v>
      </c>
      <c r="L126" s="7" t="n">
        <v>0.8836957997931031</v>
      </c>
      <c r="M126" s="7" t="n">
        <v>0.9062738770379818</v>
      </c>
      <c r="N126" s="7" t="n">
        <v>0.9034090677834066</v>
      </c>
      <c r="O126" s="7" t="n">
        <v>0.9145709434920715</v>
      </c>
      <c r="P126" s="7" t="n">
        <v>0.9256001715204584</v>
      </c>
      <c r="Q126" s="7" t="n">
        <v>0.742918845997949</v>
      </c>
      <c r="R126" s="7" t="n">
        <v>0.623043378319052</v>
      </c>
      <c r="S126" s="7" t="n">
        <v>0.6367892698869856</v>
      </c>
      <c r="T126" s="7" t="n">
        <v>0.4829067140007227</v>
      </c>
      <c r="U126" s="7" t="n">
        <v>0.9081631153475735</v>
      </c>
      <c r="V126" s="7" t="n">
        <v>0.7179860270563538</v>
      </c>
      <c r="W126" s="7" t="n">
        <v>0.6743379286842885</v>
      </c>
      <c r="X126" s="7" t="n">
        <v>0.7837304430553672</v>
      </c>
      <c r="Y126" s="7" t="n">
        <v>0.8774869639370374</v>
      </c>
      <c r="Z126" s="7" t="n">
        <v>0.8264240231379807</v>
      </c>
      <c r="AA126" s="7" t="n">
        <v>0.8008942330646549</v>
      </c>
      <c r="AB126" s="7" t="n">
        <v>0.8290578137456891</v>
      </c>
      <c r="AC126" s="7" t="n">
        <v>0.4648413205176882</v>
      </c>
      <c r="AD126" s="7" t="n">
        <v>0.3263875117254011</v>
      </c>
      <c r="AE126" s="7" t="n">
        <v>0.6370295622654405</v>
      </c>
      <c r="AF126" s="7" t="n">
        <v>0.8010646944306238</v>
      </c>
      <c r="AG126" s="7" t="n">
        <v>0.6130811671322147</v>
      </c>
      <c r="AH126" s="7" t="n">
        <v>0.6687110019419467</v>
      </c>
      <c r="AI126" s="7" t="n">
        <v>0.7801799065197903</v>
      </c>
      <c r="AJ126" s="7" t="n">
        <v>0.8053222344858143</v>
      </c>
      <c r="AK126" s="7" t="n">
        <v>0.9523480579497826</v>
      </c>
      <c r="AL126" s="7" t="n">
        <v>0.8872627819164518</v>
      </c>
      <c r="AM126" s="7" t="n">
        <v>0.897056391627731</v>
      </c>
      <c r="AN126" s="7" t="n">
        <v>0.9168459823978637</v>
      </c>
      <c r="AO126" s="7" t="n">
        <v>0.8996090446365816</v>
      </c>
      <c r="AP126" s="7" t="n">
        <v>0.8784777741771813</v>
      </c>
      <c r="AQ126" s="7" t="n">
        <v>0.8984996178138995</v>
      </c>
      <c r="AR126" s="7" t="n">
        <v>0.7014642413768144</v>
      </c>
      <c r="AS126" s="7" t="n">
        <v>0.8573540404757182</v>
      </c>
      <c r="AT126" s="7" t="n">
        <v>0.6268265638963352</v>
      </c>
      <c r="AU126" s="7" t="n">
        <v>0.8534783115333483</v>
      </c>
      <c r="AV126" s="7" t="n">
        <v>0.8391240725549693</v>
      </c>
      <c r="AW126" s="7" t="n">
        <v>0.8947187755638659</v>
      </c>
      <c r="AX126" s="7" t="n">
        <v>0.7942675236063567</v>
      </c>
      <c r="AY126" s="7" t="n">
        <v>0.8557150116402751</v>
      </c>
      <c r="AZ126" s="7" t="n">
        <v>0.6130811322642016</v>
      </c>
      <c r="BA126" s="7" t="n">
        <v>0.8367066925878922</v>
      </c>
      <c r="BB126" s="7" t="n">
        <v>0.8566637135443622</v>
      </c>
      <c r="BC126" s="7" t="n">
        <v>0.8200073538249795</v>
      </c>
      <c r="BD126" s="7" t="n">
        <v>0.8549478321390532</v>
      </c>
      <c r="BE126" s="7" t="n">
        <v>0.8497662394320844</v>
      </c>
      <c r="BF126" s="7" t="n">
        <v>0.8304361454984696</v>
      </c>
      <c r="BG126" s="7" t="n">
        <v>0.3406475725890415</v>
      </c>
      <c r="BH126" s="7" t="n">
        <v>0.633886707036477</v>
      </c>
      <c r="BI126" s="7" t="n">
        <v>0.8262545541067668</v>
      </c>
      <c r="BJ126" s="7" t="n">
        <v>0.5491021523704944</v>
      </c>
      <c r="BK126" s="7" t="n">
        <v>0.379861472510843</v>
      </c>
      <c r="BL126" s="7" t="n">
        <v>0.7247576625498823</v>
      </c>
      <c r="BM126" s="7" t="n">
        <v>0.6948537524732324</v>
      </c>
      <c r="BN126" s="7" t="n">
        <v>0.9955168326881942</v>
      </c>
      <c r="BO126" s="7" t="n">
        <v>0.5834827488928569</v>
      </c>
      <c r="BP126" s="7" t="n">
        <v>0.5274027910717721</v>
      </c>
      <c r="BQ126" s="7" t="n">
        <v>0.7246384822945229</v>
      </c>
      <c r="BR126" s="7" t="n">
        <v>0.6147435020159551</v>
      </c>
      <c r="BS126" s="7" t="n">
        <v>0.7222753900015446</v>
      </c>
      <c r="BT126" s="7" t="n">
        <v>0.9866969428696054</v>
      </c>
      <c r="BU126" s="7" t="n">
        <v>0.9216153058081586</v>
      </c>
      <c r="BV126" s="7" t="n">
        <v>0.7519663910298902</v>
      </c>
      <c r="BW126" s="7" t="n">
        <v>0.6308312113208527</v>
      </c>
      <c r="BX126" s="7" t="n">
        <v>0.956137498895641</v>
      </c>
      <c r="BY126" s="7" t="n">
        <v>0.9272980483932025</v>
      </c>
      <c r="BZ126" s="7" t="n">
        <v>0.8171171679661078</v>
      </c>
      <c r="CA126" s="7" t="n">
        <v>0.480005574477999</v>
      </c>
      <c r="CB126" s="7" t="n">
        <v>0.8343666183320038</v>
      </c>
      <c r="CC126" s="7" t="n">
        <v>0.9793176111530929</v>
      </c>
      <c r="CD126" s="7" t="n">
        <v>0.8533766410326772</v>
      </c>
      <c r="CE126" s="7" t="n">
        <v>0.9666383561621216</v>
      </c>
      <c r="CF126" s="7" t="n">
        <v>0.8663498279213303</v>
      </c>
      <c r="CG126" s="7" t="n">
        <v>0.5460642844244259</v>
      </c>
      <c r="CH126" s="7" t="n">
        <v>0.9393024153862966</v>
      </c>
      <c r="CI126" s="7" t="n">
        <v>0.8299059055605318</v>
      </c>
      <c r="CJ126" s="7" t="n">
        <v>0.7104342396184695</v>
      </c>
      <c r="CK126" s="7" t="n">
        <v>0.6399272285840213</v>
      </c>
      <c r="CL126" s="7" t="n">
        <v>0.663671924585818</v>
      </c>
      <c r="CM126" s="7" t="n">
        <v>0.8346574714409736</v>
      </c>
      <c r="CN126" s="7" t="n">
        <v>0.9543786297858839</v>
      </c>
      <c r="CO126" s="7" t="n">
        <v>0.8884488945840661</v>
      </c>
      <c r="CP126" s="7" t="n">
        <v>0.9322060218489787</v>
      </c>
      <c r="CQ126" s="7" t="n">
        <v>0.6374039150455376</v>
      </c>
      <c r="CR126" s="7" t="n">
        <v>0.79386208044058</v>
      </c>
      <c r="CS126" s="7" t="n">
        <v>0.7654860580250572</v>
      </c>
      <c r="CT126" s="7" t="n">
        <v>0.8227557018892008</v>
      </c>
      <c r="CU126" s="7" t="n">
        <v>0.8770406916038259</v>
      </c>
      <c r="CV126" s="7" t="n">
        <v>0.4029183620626606</v>
      </c>
      <c r="CW126" s="7" t="n">
        <v>0.9244777600493673</v>
      </c>
      <c r="CX126" s="7" t="n">
        <v>0.8463416387252738</v>
      </c>
      <c r="CY126" s="7" t="n">
        <v>0.8198536091303108</v>
      </c>
      <c r="CZ126" s="7" t="n">
        <v>0.8572053614666177</v>
      </c>
      <c r="DA126" s="7" t="n">
        <v>0.9337044751469191</v>
      </c>
      <c r="DB126" s="7" t="n">
        <v>0.895686246844042</v>
      </c>
      <c r="DC126" s="7" t="n">
        <v>0.8386442913683388</v>
      </c>
      <c r="DD126" s="7" t="n">
        <v>0.8845597488572426</v>
      </c>
      <c r="DE126" s="7" t="n">
        <v>0.5965737373048572</v>
      </c>
      <c r="DF126" s="7" t="n">
        <v>0.8775635354462595</v>
      </c>
      <c r="DG126" s="7" t="n">
        <v>0.8852448642373402</v>
      </c>
      <c r="DH126" s="7" t="n">
        <v>0.8659305142252892</v>
      </c>
      <c r="DI126" s="7" t="n">
        <v>0.8973029706086093</v>
      </c>
      <c r="DJ126" s="7" t="n">
        <v>0.5408181243091177</v>
      </c>
      <c r="DK126" s="7" t="n">
        <v>0.8877310162289151</v>
      </c>
      <c r="DL126" s="7" t="n">
        <v>0.8931790245990228</v>
      </c>
      <c r="DM126" s="7" t="n">
        <v>0.822267858875437</v>
      </c>
      <c r="DN126" s="7" t="n">
        <v>0.8936722586326765</v>
      </c>
      <c r="DO126" s="7" t="n">
        <v>0.3763352184223808</v>
      </c>
      <c r="DP126" s="7" t="n">
        <v>0.5763716744352456</v>
      </c>
      <c r="DQ126" s="7" t="n">
        <v>0.8924752427446229</v>
      </c>
      <c r="DR126" s="7" t="n">
        <v>0.7182303938862761</v>
      </c>
      <c r="DS126" s="7" t="n">
        <v>0.3320986225778326</v>
      </c>
      <c r="DT126" s="7" t="n">
        <v>0.817020931380256</v>
      </c>
      <c r="DU126" s="7" t="n">
        <v>0.9036747323426013</v>
      </c>
      <c r="DV126" s="7" t="n">
        <v>0.4741277980603579</v>
      </c>
      <c r="DW126" s="7" t="n">
        <v>1</v>
      </c>
      <c r="DX126" s="7" t="n">
        <v>0.812014316791773</v>
      </c>
      <c r="DY126" s="7" t="n">
        <v>0.4028840820557919</v>
      </c>
      <c r="DZ126" s="7" t="n">
        <v>0.8930754474498726</v>
      </c>
      <c r="EA126" s="7" t="n">
        <v>0.4924364719575458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0.931218221826943</v>
      </c>
      <c r="D127" s="7" t="n">
        <v>0.901737536561438</v>
      </c>
      <c r="E127" s="7" t="n">
        <v>0.66338844426733</v>
      </c>
      <c r="F127" s="7" t="n">
        <v>0.8607678828228521</v>
      </c>
      <c r="G127" s="7" t="n">
        <v>0.7774889555048751</v>
      </c>
      <c r="H127" s="7" t="n">
        <v>0.8543795331778249</v>
      </c>
      <c r="I127" s="7" t="n">
        <v>0.9325421614366382</v>
      </c>
      <c r="J127" s="7" t="n">
        <v>0.9440014802994912</v>
      </c>
      <c r="K127" s="7" t="n">
        <v>0.8048390587326344</v>
      </c>
      <c r="L127" s="7" t="n">
        <v>0.7611426524812147</v>
      </c>
      <c r="M127" s="7" t="n">
        <v>0.8501206181028628</v>
      </c>
      <c r="N127" s="7" t="n">
        <v>0.9119246214492043</v>
      </c>
      <c r="O127" s="7" t="n">
        <v>0.8838959695309606</v>
      </c>
      <c r="P127" s="7" t="n">
        <v>0.9213240743748047</v>
      </c>
      <c r="Q127" s="7" t="n">
        <v>0.9283945261054684</v>
      </c>
      <c r="R127" s="7" t="n">
        <v>0.8383691964974564</v>
      </c>
      <c r="S127" s="7" t="n">
        <v>0.804416305554129</v>
      </c>
      <c r="T127" s="7" t="n">
        <v>0.7401282960216701</v>
      </c>
      <c r="U127" s="7" t="n">
        <v>0.9446144239792582</v>
      </c>
      <c r="V127" s="7" t="n">
        <v>0.880350378770981</v>
      </c>
      <c r="W127" s="7" t="n">
        <v>0.860377605213031</v>
      </c>
      <c r="X127" s="7" t="n">
        <v>0.9455426693868022</v>
      </c>
      <c r="Y127" s="7" t="n">
        <v>0.9596706946819229</v>
      </c>
      <c r="Z127" s="7" t="n">
        <v>0.9558485940777464</v>
      </c>
      <c r="AA127" s="7" t="n">
        <v>0.9786674356705155</v>
      </c>
      <c r="AB127" s="7" t="n">
        <v>0.9670074255012659</v>
      </c>
      <c r="AC127" s="7" t="n">
        <v>0.7498908400151683</v>
      </c>
      <c r="AD127" s="7" t="n">
        <v>0.6410490384839824</v>
      </c>
      <c r="AE127" s="7" t="n">
        <v>0.8599825888899562</v>
      </c>
      <c r="AF127" s="7" t="n">
        <v>0.9840321725791807</v>
      </c>
      <c r="AG127" s="7" t="n">
        <v>0.7195806325022892</v>
      </c>
      <c r="AH127" s="7" t="n">
        <v>0.8957298200992462</v>
      </c>
      <c r="AI127" s="7" t="n">
        <v>0.9295581384799689</v>
      </c>
      <c r="AJ127" s="7" t="n">
        <v>0.9851671294979625</v>
      </c>
      <c r="AK127" s="7" t="n">
        <v>0.855555418209585</v>
      </c>
      <c r="AL127" s="7" t="n">
        <v>0.9682141902118455</v>
      </c>
      <c r="AM127" s="7" t="n">
        <v>0.9516344204865925</v>
      </c>
      <c r="AN127" s="7" t="n">
        <v>0.9545407404364513</v>
      </c>
      <c r="AO127" s="7" t="n">
        <v>0.9398868702345021</v>
      </c>
      <c r="AP127" s="7" t="n">
        <v>0.9376115590358791</v>
      </c>
      <c r="AQ127" s="7" t="n">
        <v>0.9404010639358331</v>
      </c>
      <c r="AR127" s="7" t="n">
        <v>0.8981509321853955</v>
      </c>
      <c r="AS127" s="7" t="n">
        <v>0.9649621037039373</v>
      </c>
      <c r="AT127" s="7" t="n">
        <v>0.8411707796289359</v>
      </c>
      <c r="AU127" s="7" t="n">
        <v>0.816625511872985</v>
      </c>
      <c r="AV127" s="7" t="n">
        <v>0.9764726921778479</v>
      </c>
      <c r="AW127" s="7" t="n">
        <v>0.938694101011484</v>
      </c>
      <c r="AX127" s="7" t="n">
        <v>0.9231775319940142</v>
      </c>
      <c r="AY127" s="7" t="n">
        <v>0.9625790284035491</v>
      </c>
      <c r="AZ127" s="7" t="n">
        <v>0.7195806457229833</v>
      </c>
      <c r="BA127" s="7" t="n">
        <v>0.8529747337828917</v>
      </c>
      <c r="BB127" s="7" t="n">
        <v>0.8427455466856177</v>
      </c>
      <c r="BC127" s="7" t="n">
        <v>0.8664058719646551</v>
      </c>
      <c r="BD127" s="7" t="n">
        <v>0.8343875803553067</v>
      </c>
      <c r="BE127" s="7" t="n">
        <v>0.8208505348019891</v>
      </c>
      <c r="BF127" s="7" t="n">
        <v>0.9321013127699173</v>
      </c>
      <c r="BG127" s="7" t="n">
        <v>0.5744648023081877</v>
      </c>
      <c r="BH127" s="7" t="n">
        <v>0.830336747497736</v>
      </c>
      <c r="BI127" s="7" t="n">
        <v>0.9898176186946148</v>
      </c>
      <c r="BJ127" s="7" t="n">
        <v>0.7771923825014221</v>
      </c>
      <c r="BK127" s="7" t="n">
        <v>0.6793978447276098</v>
      </c>
      <c r="BL127" s="7" t="n">
        <v>0.9092366455991292</v>
      </c>
      <c r="BM127" s="7" t="n">
        <v>0.8374309964566329</v>
      </c>
      <c r="BN127" s="7" t="n">
        <v>0.791444921891173</v>
      </c>
      <c r="BO127" s="7" t="n">
        <v>0.8142733282394079</v>
      </c>
      <c r="BP127" s="7" t="n">
        <v>0.7758491242472176</v>
      </c>
      <c r="BQ127" s="7" t="n">
        <v>0.8676767932523424</v>
      </c>
      <c r="BR127" s="7" t="n">
        <v>0.8489783421042422</v>
      </c>
      <c r="BS127" s="7" t="n">
        <v>0.9379730685642139</v>
      </c>
      <c r="BT127" s="7" t="n">
        <v>0.8300059837469276</v>
      </c>
      <c r="BU127" s="7" t="n">
        <v>0.8547804272424344</v>
      </c>
      <c r="BV127" s="7" t="n">
        <v>0.8887441014376641</v>
      </c>
      <c r="BW127" s="7" t="n">
        <v>0.8731255981925844</v>
      </c>
      <c r="BX127" s="7" t="n">
        <v>0.8678256161828276</v>
      </c>
      <c r="BY127" s="7" t="n">
        <v>0.8880633575742518</v>
      </c>
      <c r="BZ127" s="7" t="n">
        <v>0.9724324539782627</v>
      </c>
      <c r="CA127" s="7" t="n">
        <v>0.7503258935916619</v>
      </c>
      <c r="CB127" s="7" t="n">
        <v>0.9758682782711565</v>
      </c>
      <c r="CC127" s="7" t="n">
        <v>0.8478214162189943</v>
      </c>
      <c r="CD127" s="7" t="n">
        <v>0.8459333770729901</v>
      </c>
      <c r="CE127" s="7" t="n">
        <v>0.8251371731058635</v>
      </c>
      <c r="CF127" s="7" t="n">
        <v>0.9652549129412724</v>
      </c>
      <c r="CG127" s="7" t="n">
        <v>0.8048744841768211</v>
      </c>
      <c r="CH127" s="7" t="n">
        <v>0.7061348771463368</v>
      </c>
      <c r="CI127" s="7" t="n">
        <v>0.9311796905332519</v>
      </c>
      <c r="CJ127" s="7" t="n">
        <v>0.8140569750110265</v>
      </c>
      <c r="CK127" s="7" t="n">
        <v>0.8101842153619028</v>
      </c>
      <c r="CL127" s="7" t="n">
        <v>0.8925156982575854</v>
      </c>
      <c r="CM127" s="7" t="n">
        <v>0.8164249964405997</v>
      </c>
      <c r="CN127" s="7" t="n">
        <v>0.8712788549363981</v>
      </c>
      <c r="CO127" s="7" t="n">
        <v>0.8957182224957315</v>
      </c>
      <c r="CP127" s="7" t="n">
        <v>0.8969031814045358</v>
      </c>
      <c r="CQ127" s="7" t="n">
        <v>0.8763139677122985</v>
      </c>
      <c r="CR127" s="7" t="n">
        <v>0.980499468223117</v>
      </c>
      <c r="CS127" s="7" t="n">
        <v>0.8889742470661627</v>
      </c>
      <c r="CT127" s="7" t="n">
        <v>0.9656241092522255</v>
      </c>
      <c r="CU127" s="7" t="n">
        <v>0.9023240214603826</v>
      </c>
      <c r="CV127" s="7" t="n">
        <v>0.5445679526773197</v>
      </c>
      <c r="CW127" s="7" t="n">
        <v>0.9166701896119906</v>
      </c>
      <c r="CX127" s="7" t="n">
        <v>0.804584956395767</v>
      </c>
      <c r="CY127" s="7" t="n">
        <v>0.9819605513772385</v>
      </c>
      <c r="CZ127" s="7" t="n">
        <v>0.8312128975750159</v>
      </c>
      <c r="DA127" s="7" t="n">
        <v>0.8219839483258734</v>
      </c>
      <c r="DB127" s="7" t="n">
        <v>0.9188078095656893</v>
      </c>
      <c r="DC127" s="7" t="n">
        <v>0.9259614503479704</v>
      </c>
      <c r="DD127" s="7" t="n">
        <v>0.8036421562869056</v>
      </c>
      <c r="DE127" s="7" t="n">
        <v>0.7190786419078309</v>
      </c>
      <c r="DF127" s="7" t="n">
        <v>0.7735785308064785</v>
      </c>
      <c r="DG127" s="7" t="n">
        <v>0.9014341506512165</v>
      </c>
      <c r="DH127" s="7" t="n">
        <v>0.9250492790423837</v>
      </c>
      <c r="DI127" s="7" t="n">
        <v>0.8575665299193765</v>
      </c>
      <c r="DJ127" s="7" t="n">
        <v>0.7956044535950892</v>
      </c>
      <c r="DK127" s="7" t="n">
        <v>0.7500086999875234</v>
      </c>
      <c r="DL127" s="7" t="n">
        <v>0.9075648172459414</v>
      </c>
      <c r="DM127" s="7" t="n">
        <v>0.9280071022514108</v>
      </c>
      <c r="DN127" s="7" t="n">
        <v>0.7671337721777931</v>
      </c>
      <c r="DO127" s="7" t="n">
        <v>0.6724092469432383</v>
      </c>
      <c r="DP127" s="7" t="n">
        <v>0.7643077391828729</v>
      </c>
      <c r="DQ127" s="7" t="n">
        <v>0.763759771517628</v>
      </c>
      <c r="DR127" s="7" t="n">
        <v>0.8584272590646163</v>
      </c>
      <c r="DS127" s="7" t="n">
        <v>0.5676486456464717</v>
      </c>
      <c r="DT127" s="7" t="n">
        <v>0.8489094506813051</v>
      </c>
      <c r="DU127" s="7" t="n">
        <v>0.778726280750931</v>
      </c>
      <c r="DV127" s="7" t="n">
        <v>0.7313803004729961</v>
      </c>
      <c r="DW127" s="7" t="n">
        <v>0.812014316791773</v>
      </c>
      <c r="DX127" s="7" t="n">
        <v>1</v>
      </c>
      <c r="DY127" s="7" t="n">
        <v>0.6755998885263077</v>
      </c>
      <c r="DZ127" s="7" t="n">
        <v>0.8872606020469556</v>
      </c>
      <c r="EA127" s="7" t="n">
        <v>0.7678796300314659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0.8510760491112813</v>
      </c>
      <c r="D128" s="7" t="n">
        <v>0.8544374915347833</v>
      </c>
      <c r="E128" s="7" t="n">
        <v>0.9851671169786838</v>
      </c>
      <c r="F128" s="7" t="n">
        <v>0.8767185310390162</v>
      </c>
      <c r="G128" s="7" t="n">
        <v>0.8789020430362565</v>
      </c>
      <c r="H128" s="7" t="n">
        <v>0.7366282035592419</v>
      </c>
      <c r="I128" s="7" t="n">
        <v>0.7420659578399599</v>
      </c>
      <c r="J128" s="7" t="n">
        <v>0.7993526539089669</v>
      </c>
      <c r="K128" s="7" t="n">
        <v>0.3827156358759874</v>
      </c>
      <c r="L128" s="7" t="n">
        <v>0.3250316627446578</v>
      </c>
      <c r="M128" s="7" t="n">
        <v>0.4290343522372212</v>
      </c>
      <c r="N128" s="7" t="n">
        <v>0.5216782913930121</v>
      </c>
      <c r="O128" s="7" t="n">
        <v>0.4627280182783481</v>
      </c>
      <c r="P128" s="7" t="n">
        <v>0.5069756316382162</v>
      </c>
      <c r="Q128" s="7" t="n">
        <v>0.7353925951938376</v>
      </c>
      <c r="R128" s="7" t="n">
        <v>0.7409421310645999</v>
      </c>
      <c r="S128" s="7" t="n">
        <v>0.7607553096922498</v>
      </c>
      <c r="T128" s="7" t="n">
        <v>0.9715861527222598</v>
      </c>
      <c r="U128" s="7" t="n">
        <v>0.6385305582853382</v>
      </c>
      <c r="V128" s="7" t="n">
        <v>0.8635778135710843</v>
      </c>
      <c r="W128" s="7" t="n">
        <v>0.8804457964446093</v>
      </c>
      <c r="X128" s="7" t="n">
        <v>0.7932511074482419</v>
      </c>
      <c r="Y128" s="7" t="n">
        <v>0.6922218365204665</v>
      </c>
      <c r="Z128" s="7" t="n">
        <v>0.77507888005448</v>
      </c>
      <c r="AA128" s="7" t="n">
        <v>0.6677199120583741</v>
      </c>
      <c r="AB128" s="7" t="n">
        <v>0.6988241279477491</v>
      </c>
      <c r="AC128" s="7" t="n">
        <v>0.9824651763015786</v>
      </c>
      <c r="AD128" s="7" t="n">
        <v>0.9308031366632948</v>
      </c>
      <c r="AE128" s="7" t="n">
        <v>0.7602852764898942</v>
      </c>
      <c r="AF128" s="7" t="n">
        <v>0.6823731947664556</v>
      </c>
      <c r="AG128" s="7" t="n">
        <v>0.6584841739895775</v>
      </c>
      <c r="AH128" s="7" t="n">
        <v>0.7771084923060306</v>
      </c>
      <c r="AI128" s="7" t="n">
        <v>0.6653113879944375</v>
      </c>
      <c r="AJ128" s="7" t="n">
        <v>0.680780232448208</v>
      </c>
      <c r="AK128" s="7" t="n">
        <v>0.437845844824607</v>
      </c>
      <c r="AL128" s="7" t="n">
        <v>0.671567722056736</v>
      </c>
      <c r="AM128" s="7" t="n">
        <v>0.5808051442844737</v>
      </c>
      <c r="AN128" s="7" t="n">
        <v>0.5987386591819666</v>
      </c>
      <c r="AO128" s="7" t="n">
        <v>0.5562682752761243</v>
      </c>
      <c r="AP128" s="7" t="n">
        <v>0.5816267289233336</v>
      </c>
      <c r="AQ128" s="7" t="n">
        <v>0.6412377623193187</v>
      </c>
      <c r="AR128" s="7" t="n">
        <v>0.8431649648087916</v>
      </c>
      <c r="AS128" s="7" t="n">
        <v>0.6865934014090818</v>
      </c>
      <c r="AT128" s="7" t="n">
        <v>0.7419531618838398</v>
      </c>
      <c r="AU128" s="7" t="n">
        <v>0.4957237871093573</v>
      </c>
      <c r="AV128" s="7" t="n">
        <v>0.6204180869760745</v>
      </c>
      <c r="AW128" s="7" t="n">
        <v>0.5605897328941033</v>
      </c>
      <c r="AX128" s="7" t="n">
        <v>0.6006317992657383</v>
      </c>
      <c r="AY128" s="7" t="n">
        <v>0.6839295085512075</v>
      </c>
      <c r="AZ128" s="7" t="n">
        <v>0.6584841861468387</v>
      </c>
      <c r="BA128" s="7" t="n">
        <v>0.6034337317712938</v>
      </c>
      <c r="BB128" s="7" t="n">
        <v>0.5732898994504103</v>
      </c>
      <c r="BC128" s="7" t="n">
        <v>0.6162295283508421</v>
      </c>
      <c r="BD128" s="7" t="n">
        <v>0.5662405227505837</v>
      </c>
      <c r="BE128" s="7" t="n">
        <v>0.5036819910256674</v>
      </c>
      <c r="BF128" s="7" t="n">
        <v>0.5852052074769473</v>
      </c>
      <c r="BG128" s="7" t="n">
        <v>0.9430744595927755</v>
      </c>
      <c r="BH128" s="7" t="n">
        <v>0.7312056053629672</v>
      </c>
      <c r="BI128" s="7" t="n">
        <v>0.6452665748029683</v>
      </c>
      <c r="BJ128" s="7" t="n">
        <v>0.8891791096625601</v>
      </c>
      <c r="BK128" s="7" t="n">
        <v>0.9286276890833755</v>
      </c>
      <c r="BL128" s="7" t="n">
        <v>0.8355892024586189</v>
      </c>
      <c r="BM128" s="7" t="n">
        <v>0.6374302602380657</v>
      </c>
      <c r="BN128" s="7" t="n">
        <v>0.3753250335615946</v>
      </c>
      <c r="BO128" s="7" t="n">
        <v>0.8280857384659823</v>
      </c>
      <c r="BP128" s="7" t="n">
        <v>0.9173545514289494</v>
      </c>
      <c r="BQ128" s="7" t="n">
        <v>0.6112776149611103</v>
      </c>
      <c r="BR128" s="7" t="n">
        <v>0.7294941502809843</v>
      </c>
      <c r="BS128" s="7" t="n">
        <v>0.7618798530567334</v>
      </c>
      <c r="BT128" s="7" t="n">
        <v>0.4163770165796251</v>
      </c>
      <c r="BU128" s="7" t="n">
        <v>0.4440738927017089</v>
      </c>
      <c r="BV128" s="7" t="n">
        <v>0.6960631763103837</v>
      </c>
      <c r="BW128" s="7" t="n">
        <v>0.7747270679118932</v>
      </c>
      <c r="BX128" s="7" t="n">
        <v>0.4528666777056041</v>
      </c>
      <c r="BY128" s="7" t="n">
        <v>0.4906879132817513</v>
      </c>
      <c r="BZ128" s="7" t="n">
        <v>0.6279313467470818</v>
      </c>
      <c r="CA128" s="7" t="n">
        <v>0.9622439568272407</v>
      </c>
      <c r="CB128" s="7" t="n">
        <v>0.6224880220284565</v>
      </c>
      <c r="CC128" s="7" t="n">
        <v>0.4279564652845875</v>
      </c>
      <c r="CD128" s="7" t="n">
        <v>0.5485258946864487</v>
      </c>
      <c r="CE128" s="7" t="n">
        <v>0.3946458474433329</v>
      </c>
      <c r="CF128" s="7" t="n">
        <v>0.7361175746597833</v>
      </c>
      <c r="CG128" s="7" t="n">
        <v>0.9645233188395185</v>
      </c>
      <c r="CH128" s="7" t="n">
        <v>0.3109006180019752</v>
      </c>
      <c r="CI128" s="7" t="n">
        <v>0.583380499440645</v>
      </c>
      <c r="CJ128" s="7" t="n">
        <v>0.6350418480284389</v>
      </c>
      <c r="CK128" s="7" t="n">
        <v>0.7940795099455622</v>
      </c>
      <c r="CL128" s="7" t="n">
        <v>0.8955009190405097</v>
      </c>
      <c r="CM128" s="7" t="n">
        <v>0.5645006944020554</v>
      </c>
      <c r="CN128" s="7" t="n">
        <v>0.4599746966437259</v>
      </c>
      <c r="CO128" s="7" t="n">
        <v>0.5397209270164504</v>
      </c>
      <c r="CP128" s="7" t="n">
        <v>0.4920828407314571</v>
      </c>
      <c r="CQ128" s="7" t="n">
        <v>0.8013165626372497</v>
      </c>
      <c r="CR128" s="7" t="n">
        <v>0.6707617635055437</v>
      </c>
      <c r="CS128" s="7" t="n">
        <v>0.5494100360026356</v>
      </c>
      <c r="CT128" s="7" t="n">
        <v>0.6229786507662761</v>
      </c>
      <c r="CU128" s="7" t="n">
        <v>0.5449491717669729</v>
      </c>
      <c r="CV128" s="7" t="n">
        <v>0.6938393684522913</v>
      </c>
      <c r="CW128" s="7" t="n">
        <v>0.5257291086592194</v>
      </c>
      <c r="CX128" s="7" t="n">
        <v>0.481039287543315</v>
      </c>
      <c r="CY128" s="7" t="n">
        <v>0.6227398407369688</v>
      </c>
      <c r="CZ128" s="7" t="n">
        <v>0.5581480234111181</v>
      </c>
      <c r="DA128" s="7" t="n">
        <v>0.3949840506515876</v>
      </c>
      <c r="DB128" s="7" t="n">
        <v>0.5228733692643799</v>
      </c>
      <c r="DC128" s="7" t="n">
        <v>0.5541956773663163</v>
      </c>
      <c r="DD128" s="7" t="n">
        <v>0.3488662453420298</v>
      </c>
      <c r="DE128" s="7" t="n">
        <v>0.6727055503856164</v>
      </c>
      <c r="DF128" s="7" t="n">
        <v>0.3231601478123342</v>
      </c>
      <c r="DG128" s="7" t="n">
        <v>0.5639467956651876</v>
      </c>
      <c r="DH128" s="7" t="n">
        <v>0.6462985608475823</v>
      </c>
      <c r="DI128" s="7" t="n">
        <v>0.5351135838584248</v>
      </c>
      <c r="DJ128" s="7" t="n">
        <v>0.9429733623426695</v>
      </c>
      <c r="DK128" s="7" t="n">
        <v>0.3034854551033592</v>
      </c>
      <c r="DL128" s="7" t="n">
        <v>0.5584077709155325</v>
      </c>
      <c r="DM128" s="7" t="n">
        <v>0.5764170929651821</v>
      </c>
      <c r="DN128" s="7" t="n">
        <v>0.3187014025635389</v>
      </c>
      <c r="DO128" s="7" t="n">
        <v>0.940316841256892</v>
      </c>
      <c r="DP128" s="7" t="n">
        <v>0.802570128593073</v>
      </c>
      <c r="DQ128" s="7" t="n">
        <v>0.3153444106781998</v>
      </c>
      <c r="DR128" s="7" t="n">
        <v>0.6435405371965707</v>
      </c>
      <c r="DS128" s="7" t="n">
        <v>0.9412548730529438</v>
      </c>
      <c r="DT128" s="7" t="n">
        <v>0.6368034594366558</v>
      </c>
      <c r="DU128" s="7" t="n">
        <v>0.3324030122874121</v>
      </c>
      <c r="DV128" s="7" t="n">
        <v>0.8858372139832877</v>
      </c>
      <c r="DW128" s="7" t="n">
        <v>0.4028840820557919</v>
      </c>
      <c r="DX128" s="7" t="n">
        <v>0.6755998885263077</v>
      </c>
      <c r="DY128" s="7" t="n">
        <v>1</v>
      </c>
      <c r="DZ128" s="7" t="n">
        <v>0.5433080126878899</v>
      </c>
      <c r="EA128" s="7" t="n">
        <v>0.9731920608608673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0.8470169496450831</v>
      </c>
      <c r="D129" s="7" t="n">
        <v>0.8028581689414017</v>
      </c>
      <c r="E129" s="7" t="n">
        <v>0.502114789582192</v>
      </c>
      <c r="F129" s="7" t="n">
        <v>0.7368693020653306</v>
      </c>
      <c r="G129" s="7" t="n">
        <v>0.6660118182515542</v>
      </c>
      <c r="H129" s="7" t="n">
        <v>0.7038363564688537</v>
      </c>
      <c r="I129" s="7" t="n">
        <v>0.8012130791611956</v>
      </c>
      <c r="J129" s="7" t="n">
        <v>0.8590545950080974</v>
      </c>
      <c r="K129" s="7" t="n">
        <v>0.8538658971668386</v>
      </c>
      <c r="L129" s="7" t="n">
        <v>0.8166376750167021</v>
      </c>
      <c r="M129" s="7" t="n">
        <v>0.8757500806884779</v>
      </c>
      <c r="N129" s="7" t="n">
        <v>0.937158812478451</v>
      </c>
      <c r="O129" s="7" t="n">
        <v>0.9041400267665615</v>
      </c>
      <c r="P129" s="7" t="n">
        <v>0.9393675946015687</v>
      </c>
      <c r="Q129" s="7" t="n">
        <v>0.8421180672162809</v>
      </c>
      <c r="R129" s="7" t="n">
        <v>0.6785651256690712</v>
      </c>
      <c r="S129" s="7" t="n">
        <v>0.7478020008341605</v>
      </c>
      <c r="T129" s="7" t="n">
        <v>0.5893584256193314</v>
      </c>
      <c r="U129" s="7" t="n">
        <v>0.9349989911470392</v>
      </c>
      <c r="V129" s="7" t="n">
        <v>0.8064043880315289</v>
      </c>
      <c r="W129" s="7" t="n">
        <v>0.7780652455559054</v>
      </c>
      <c r="X129" s="7" t="n">
        <v>0.8602792337414397</v>
      </c>
      <c r="Y129" s="7" t="n">
        <v>0.9204311526912864</v>
      </c>
      <c r="Z129" s="7" t="n">
        <v>0.8834786261606835</v>
      </c>
      <c r="AA129" s="7" t="n">
        <v>0.8598715035140633</v>
      </c>
      <c r="AB129" s="7" t="n">
        <v>0.9023726092979421</v>
      </c>
      <c r="AC129" s="7" t="n">
        <v>0.5960313217301452</v>
      </c>
      <c r="AD129" s="7" t="n">
        <v>0.500591107809388</v>
      </c>
      <c r="AE129" s="7" t="n">
        <v>0.7015404757339846</v>
      </c>
      <c r="AF129" s="7" t="n">
        <v>0.8638433046230866</v>
      </c>
      <c r="AG129" s="7" t="n">
        <v>0.5986970685829606</v>
      </c>
      <c r="AH129" s="7" t="n">
        <v>0.7650251509505791</v>
      </c>
      <c r="AI129" s="7" t="n">
        <v>0.8677796618794336</v>
      </c>
      <c r="AJ129" s="7" t="n">
        <v>0.8684884021831863</v>
      </c>
      <c r="AK129" s="7" t="n">
        <v>0.9074253317755081</v>
      </c>
      <c r="AL129" s="7" t="n">
        <v>0.9263778630516177</v>
      </c>
      <c r="AM129" s="7" t="n">
        <v>0.9184201546937233</v>
      </c>
      <c r="AN129" s="7" t="n">
        <v>0.9431630418827862</v>
      </c>
      <c r="AO129" s="7" t="n">
        <v>0.910058339514814</v>
      </c>
      <c r="AP129" s="7" t="n">
        <v>0.9096705927712395</v>
      </c>
      <c r="AQ129" s="7" t="n">
        <v>0.9343644645698465</v>
      </c>
      <c r="AR129" s="7" t="n">
        <v>0.775373378768262</v>
      </c>
      <c r="AS129" s="7" t="n">
        <v>0.904996124644421</v>
      </c>
      <c r="AT129" s="7" t="n">
        <v>0.6832395421243762</v>
      </c>
      <c r="AU129" s="7" t="n">
        <v>0.7807334180471495</v>
      </c>
      <c r="AV129" s="7" t="n">
        <v>0.8851398177215245</v>
      </c>
      <c r="AW129" s="7" t="n">
        <v>0.9091555101887981</v>
      </c>
      <c r="AX129" s="7" t="n">
        <v>0.8719187944515775</v>
      </c>
      <c r="AY129" s="7" t="n">
        <v>0.9024519008805086</v>
      </c>
      <c r="AZ129" s="7" t="n">
        <v>0.5986970850615032</v>
      </c>
      <c r="BA129" s="7" t="n">
        <v>0.7950550001772665</v>
      </c>
      <c r="BB129" s="7" t="n">
        <v>0.8903186045993244</v>
      </c>
      <c r="BC129" s="7" t="n">
        <v>0.8742036237788205</v>
      </c>
      <c r="BD129" s="7" t="n">
        <v>0.8830691393446772</v>
      </c>
      <c r="BE129" s="7" t="n">
        <v>0.7828832539412266</v>
      </c>
      <c r="BF129" s="7" t="n">
        <v>0.9113937245150616</v>
      </c>
      <c r="BG129" s="7" t="n">
        <v>0.4493886845258382</v>
      </c>
      <c r="BH129" s="7" t="n">
        <v>0.6742598882835421</v>
      </c>
      <c r="BI129" s="7" t="n">
        <v>0.8872316036422171</v>
      </c>
      <c r="BJ129" s="7" t="n">
        <v>0.6378249500698965</v>
      </c>
      <c r="BK129" s="7" t="n">
        <v>0.5354897277066218</v>
      </c>
      <c r="BL129" s="7" t="n">
        <v>0.8060460938215362</v>
      </c>
      <c r="BM129" s="7" t="n">
        <v>0.7922097768350872</v>
      </c>
      <c r="BN129" s="7" t="n">
        <v>0.8719636786570903</v>
      </c>
      <c r="BO129" s="7" t="n">
        <v>0.660464467182739</v>
      </c>
      <c r="BP129" s="7" t="n">
        <v>0.632471155954539</v>
      </c>
      <c r="BQ129" s="7" t="n">
        <v>0.8190509129943118</v>
      </c>
      <c r="BR129" s="7" t="n">
        <v>0.6890006237259887</v>
      </c>
      <c r="BS129" s="7" t="n">
        <v>0.7879520893923575</v>
      </c>
      <c r="BT129" s="7" t="n">
        <v>0.9081408378770216</v>
      </c>
      <c r="BU129" s="7" t="n">
        <v>0.8957737500563469</v>
      </c>
      <c r="BV129" s="7" t="n">
        <v>0.8443204352387675</v>
      </c>
      <c r="BW129" s="7" t="n">
        <v>0.7308499920192014</v>
      </c>
      <c r="BX129" s="7" t="n">
        <v>0.9234220077001406</v>
      </c>
      <c r="BY129" s="7" t="n">
        <v>0.9363413734939486</v>
      </c>
      <c r="BZ129" s="7" t="n">
        <v>0.8666440272936895</v>
      </c>
      <c r="CA129" s="7" t="n">
        <v>0.5968708309950611</v>
      </c>
      <c r="CB129" s="7" t="n">
        <v>0.8828522721353425</v>
      </c>
      <c r="CC129" s="7" t="n">
        <v>0.919719618535689</v>
      </c>
      <c r="CD129" s="7" t="n">
        <v>0.8784437933012682</v>
      </c>
      <c r="CE129" s="7" t="n">
        <v>0.913284101207791</v>
      </c>
      <c r="CF129" s="7" t="n">
        <v>0.9154766158179526</v>
      </c>
      <c r="CG129" s="7" t="n">
        <v>0.6523339327369621</v>
      </c>
      <c r="CH129" s="7" t="n">
        <v>0.7790357160588968</v>
      </c>
      <c r="CI129" s="7" t="n">
        <v>0.9107737507264346</v>
      </c>
      <c r="CJ129" s="7" t="n">
        <v>0.8055929515279916</v>
      </c>
      <c r="CK129" s="7" t="n">
        <v>0.6790401664154865</v>
      </c>
      <c r="CL129" s="7" t="n">
        <v>0.7792206179192659</v>
      </c>
      <c r="CM129" s="7" t="n">
        <v>0.8728457696659959</v>
      </c>
      <c r="CN129" s="7" t="n">
        <v>0.9269735810944888</v>
      </c>
      <c r="CO129" s="7" t="n">
        <v>0.9074006891286478</v>
      </c>
      <c r="CP129" s="7" t="n">
        <v>0.9169488508615357</v>
      </c>
      <c r="CQ129" s="7" t="n">
        <v>0.728592441817944</v>
      </c>
      <c r="CR129" s="7" t="n">
        <v>0.8581008960075822</v>
      </c>
      <c r="CS129" s="7" t="n">
        <v>0.8320492355924078</v>
      </c>
      <c r="CT129" s="7" t="n">
        <v>0.8744724378297328</v>
      </c>
      <c r="CU129" s="7" t="n">
        <v>0.9034528439383852</v>
      </c>
      <c r="CV129" s="7" t="n">
        <v>0.5022498415652178</v>
      </c>
      <c r="CW129" s="7" t="n">
        <v>0.916426631225106</v>
      </c>
      <c r="CX129" s="7" t="n">
        <v>0.7700341203361699</v>
      </c>
      <c r="CY129" s="7" t="n">
        <v>0.8682713645782618</v>
      </c>
      <c r="CZ129" s="7" t="n">
        <v>0.8849455117423611</v>
      </c>
      <c r="DA129" s="7" t="n">
        <v>0.8684191553358647</v>
      </c>
      <c r="DB129" s="7" t="n">
        <v>0.9115856206701514</v>
      </c>
      <c r="DC129" s="7" t="n">
        <v>0.9063063347534197</v>
      </c>
      <c r="DD129" s="7" t="n">
        <v>0.8550883262313471</v>
      </c>
      <c r="DE129" s="7" t="n">
        <v>0.5785518984202117</v>
      </c>
      <c r="DF129" s="7" t="n">
        <v>0.8293834220189291</v>
      </c>
      <c r="DG129" s="7" t="n">
        <v>0.9777479205267608</v>
      </c>
      <c r="DH129" s="7" t="n">
        <v>0.9125107849149194</v>
      </c>
      <c r="DI129" s="7" t="n">
        <v>0.9169498111929931</v>
      </c>
      <c r="DJ129" s="7" t="n">
        <v>0.6411655106137663</v>
      </c>
      <c r="DK129" s="7" t="n">
        <v>0.8148224851118304</v>
      </c>
      <c r="DL129" s="7" t="n">
        <v>0.912255622215429</v>
      </c>
      <c r="DM129" s="7" t="n">
        <v>0.8998027418855042</v>
      </c>
      <c r="DN129" s="7" t="n">
        <v>0.8278832789100313</v>
      </c>
      <c r="DO129" s="7" t="n">
        <v>0.5162115542512984</v>
      </c>
      <c r="DP129" s="7" t="n">
        <v>0.6845069032311701</v>
      </c>
      <c r="DQ129" s="7" t="n">
        <v>0.8255884862604377</v>
      </c>
      <c r="DR129" s="7" t="n">
        <v>0.8276645373306317</v>
      </c>
      <c r="DS129" s="7" t="n">
        <v>0.442862118996195</v>
      </c>
      <c r="DT129" s="7" t="n">
        <v>0.7815722525511659</v>
      </c>
      <c r="DU129" s="7" t="n">
        <v>0.8403656484306165</v>
      </c>
      <c r="DV129" s="7" t="n">
        <v>0.5882398742042562</v>
      </c>
      <c r="DW129" s="7" t="n">
        <v>0.8930754474498726</v>
      </c>
      <c r="DX129" s="7" t="n">
        <v>0.8872606020469556</v>
      </c>
      <c r="DY129" s="7" t="n">
        <v>0.5433080126878899</v>
      </c>
      <c r="DZ129" s="7" t="n">
        <v>1</v>
      </c>
      <c r="EA129" s="7" t="n">
        <v>0.6148121881841362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0.9053251175656326</v>
      </c>
      <c r="D130" s="7" t="n">
        <v>0.9119531784037683</v>
      </c>
      <c r="E130" s="7" t="n">
        <v>0.9734966532957972</v>
      </c>
      <c r="F130" s="7" t="n">
        <v>0.9281316152667594</v>
      </c>
      <c r="G130" s="7" t="n">
        <v>0.9042952296636262</v>
      </c>
      <c r="H130" s="7" t="n">
        <v>0.8330295801010389</v>
      </c>
      <c r="I130" s="7" t="n">
        <v>0.8425145307539134</v>
      </c>
      <c r="J130" s="7" t="n">
        <v>0.8696647767710561</v>
      </c>
      <c r="K130" s="7" t="n">
        <v>0.4593167498662249</v>
      </c>
      <c r="L130" s="7" t="n">
        <v>0.3987890101847635</v>
      </c>
      <c r="M130" s="7" t="n">
        <v>0.5101548161912778</v>
      </c>
      <c r="N130" s="7" t="n">
        <v>0.6022963096146738</v>
      </c>
      <c r="O130" s="7" t="n">
        <v>0.5473098962437196</v>
      </c>
      <c r="P130" s="7" t="n">
        <v>0.5921193997659205</v>
      </c>
      <c r="Q130" s="7" t="n">
        <v>0.8186153527126101</v>
      </c>
      <c r="R130" s="7" t="n">
        <v>0.8362147755587555</v>
      </c>
      <c r="S130" s="7" t="n">
        <v>0.8140685638815776</v>
      </c>
      <c r="T130" s="7" t="n">
        <v>0.9717676711972747</v>
      </c>
      <c r="U130" s="7" t="n">
        <v>0.7109523739252384</v>
      </c>
      <c r="V130" s="7" t="n">
        <v>0.9045810241459663</v>
      </c>
      <c r="W130" s="7" t="n">
        <v>0.9123953348592564</v>
      </c>
      <c r="X130" s="7" t="n">
        <v>0.8632402938003675</v>
      </c>
      <c r="Y130" s="7" t="n">
        <v>0.7709962689026861</v>
      </c>
      <c r="Z130" s="7" t="n">
        <v>0.848347826220012</v>
      </c>
      <c r="AA130" s="7" t="n">
        <v>0.7651323012950855</v>
      </c>
      <c r="AB130" s="7" t="n">
        <v>0.7806456848953646</v>
      </c>
      <c r="AC130" s="7" t="n">
        <v>0.9882212520100448</v>
      </c>
      <c r="AD130" s="7" t="n">
        <v>0.9107974686202125</v>
      </c>
      <c r="AE130" s="7" t="n">
        <v>0.8513504835120645</v>
      </c>
      <c r="AF130" s="7" t="n">
        <v>0.7783213366796162</v>
      </c>
      <c r="AG130" s="7" t="n">
        <v>0.7356365491119822</v>
      </c>
      <c r="AH130" s="7" t="n">
        <v>0.8506913014211968</v>
      </c>
      <c r="AI130" s="7" t="n">
        <v>0.7361697321398051</v>
      </c>
      <c r="AJ130" s="7" t="n">
        <v>0.7763760698596199</v>
      </c>
      <c r="AK130" s="7" t="n">
        <v>0.521305454055644</v>
      </c>
      <c r="AL130" s="7" t="n">
        <v>0.7561593549981859</v>
      </c>
      <c r="AM130" s="7" t="n">
        <v>0.6679834933365751</v>
      </c>
      <c r="AN130" s="7" t="n">
        <v>0.675291865675229</v>
      </c>
      <c r="AO130" s="7" t="n">
        <v>0.6459046154148916</v>
      </c>
      <c r="AP130" s="7" t="n">
        <v>0.6569235793461932</v>
      </c>
      <c r="AQ130" s="7" t="n">
        <v>0.7084195107603527</v>
      </c>
      <c r="AR130" s="7" t="n">
        <v>0.9138632274945541</v>
      </c>
      <c r="AS130" s="7" t="n">
        <v>0.773716824071172</v>
      </c>
      <c r="AT130" s="7" t="n">
        <v>0.8375283730614642</v>
      </c>
      <c r="AU130" s="7" t="n">
        <v>0.5903228542722916</v>
      </c>
      <c r="AV130" s="7" t="n">
        <v>0.7190846877007445</v>
      </c>
      <c r="AW130" s="7" t="n">
        <v>0.6472080709349501</v>
      </c>
      <c r="AX130" s="7" t="n">
        <v>0.6819845372046055</v>
      </c>
      <c r="AY130" s="7" t="n">
        <v>0.7720416089556198</v>
      </c>
      <c r="AZ130" s="7" t="n">
        <v>0.7356365857902384</v>
      </c>
      <c r="BA130" s="7" t="n">
        <v>0.6905642950697781</v>
      </c>
      <c r="BB130" s="7" t="n">
        <v>0.6213704456722612</v>
      </c>
      <c r="BC130" s="7" t="n">
        <v>0.6791883622298732</v>
      </c>
      <c r="BD130" s="7" t="n">
        <v>0.6100579334561397</v>
      </c>
      <c r="BE130" s="7" t="n">
        <v>0.5991169643225366</v>
      </c>
      <c r="BF130" s="7" t="n">
        <v>0.6693729080955745</v>
      </c>
      <c r="BG130" s="7" t="n">
        <v>0.9113665488178164</v>
      </c>
      <c r="BH130" s="7" t="n">
        <v>0.8271206146193686</v>
      </c>
      <c r="BI130" s="7" t="n">
        <v>0.7451476416544474</v>
      </c>
      <c r="BJ130" s="7" t="n">
        <v>0.904740973013849</v>
      </c>
      <c r="BK130" s="7" t="n">
        <v>0.9202587410390086</v>
      </c>
      <c r="BL130" s="7" t="n">
        <v>0.8927871796150705</v>
      </c>
      <c r="BM130" s="7" t="n">
        <v>0.7047082060684428</v>
      </c>
      <c r="BN130" s="7" t="n">
        <v>0.4685166660422359</v>
      </c>
      <c r="BO130" s="7" t="n">
        <v>0.8719450317109123</v>
      </c>
      <c r="BP130" s="7" t="n">
        <v>0.9335694829035669</v>
      </c>
      <c r="BQ130" s="7" t="n">
        <v>0.6941107418404513</v>
      </c>
      <c r="BR130" s="7" t="n">
        <v>0.8148621898010565</v>
      </c>
      <c r="BS130" s="7" t="n">
        <v>0.8423676409246674</v>
      </c>
      <c r="BT130" s="7" t="n">
        <v>0.5093784280238574</v>
      </c>
      <c r="BU130" s="7" t="n">
        <v>0.5250304103042275</v>
      </c>
      <c r="BV130" s="7" t="n">
        <v>0.770128921620446</v>
      </c>
      <c r="BW130" s="7" t="n">
        <v>0.8454392288818985</v>
      </c>
      <c r="BX130" s="7" t="n">
        <v>0.5385692657461445</v>
      </c>
      <c r="BY130" s="7" t="n">
        <v>0.5778121469205851</v>
      </c>
      <c r="BZ130" s="7" t="n">
        <v>0.7269064806040874</v>
      </c>
      <c r="CA130" s="7" t="n">
        <v>0.981600314894904</v>
      </c>
      <c r="CB130" s="7" t="n">
        <v>0.7202409089109802</v>
      </c>
      <c r="CC130" s="7" t="n">
        <v>0.5175054553087626</v>
      </c>
      <c r="CD130" s="7" t="n">
        <v>0.6108367459974939</v>
      </c>
      <c r="CE130" s="7" t="n">
        <v>0.4862126772852324</v>
      </c>
      <c r="CF130" s="7" t="n">
        <v>0.8088736481849519</v>
      </c>
      <c r="CG130" s="7" t="n">
        <v>0.9867206195871203</v>
      </c>
      <c r="CH130" s="7" t="n">
        <v>0.3941247135601992</v>
      </c>
      <c r="CI130" s="7" t="n">
        <v>0.6678788464383884</v>
      </c>
      <c r="CJ130" s="7" t="n">
        <v>0.7130301053917377</v>
      </c>
      <c r="CK130" s="7" t="n">
        <v>0.8494302549283471</v>
      </c>
      <c r="CL130" s="7" t="n">
        <v>0.941724419343797</v>
      </c>
      <c r="CM130" s="7" t="n">
        <v>0.6043205438213978</v>
      </c>
      <c r="CN130" s="7" t="n">
        <v>0.5455084920256058</v>
      </c>
      <c r="CO130" s="7" t="n">
        <v>0.6113470736700721</v>
      </c>
      <c r="CP130" s="7" t="n">
        <v>0.5813471715398947</v>
      </c>
      <c r="CQ130" s="7" t="n">
        <v>0.8856299210205411</v>
      </c>
      <c r="CR130" s="7" t="n">
        <v>0.7682679752418294</v>
      </c>
      <c r="CS130" s="7" t="n">
        <v>0.6323718064069618</v>
      </c>
      <c r="CT130" s="7" t="n">
        <v>0.7177687060425086</v>
      </c>
      <c r="CU130" s="7" t="n">
        <v>0.6160251823297334</v>
      </c>
      <c r="CV130" s="7" t="n">
        <v>0.7131749426668228</v>
      </c>
      <c r="CW130" s="7" t="n">
        <v>0.613279791628656</v>
      </c>
      <c r="CX130" s="7" t="n">
        <v>0.5772735612832073</v>
      </c>
      <c r="CY130" s="7" t="n">
        <v>0.7255975143281627</v>
      </c>
      <c r="CZ130" s="7" t="n">
        <v>0.6064995762863961</v>
      </c>
      <c r="DA130" s="7" t="n">
        <v>0.4870512822894607</v>
      </c>
      <c r="DB130" s="7" t="n">
        <v>0.6036534945059505</v>
      </c>
      <c r="DC130" s="7" t="n">
        <v>0.6421384370611953</v>
      </c>
      <c r="DD130" s="7" t="n">
        <v>0.4321965882869001</v>
      </c>
      <c r="DE130" s="7" t="n">
        <v>0.7457155581572107</v>
      </c>
      <c r="DF130" s="7" t="n">
        <v>0.403936673440321</v>
      </c>
      <c r="DG130" s="7" t="n">
        <v>0.6328625560407458</v>
      </c>
      <c r="DH130" s="7" t="n">
        <v>0.708290015842954</v>
      </c>
      <c r="DI130" s="7" t="n">
        <v>0.5926623492924177</v>
      </c>
      <c r="DJ130" s="7" t="n">
        <v>0.9583836922757306</v>
      </c>
      <c r="DK130" s="7" t="n">
        <v>0.3818517730670973</v>
      </c>
      <c r="DL130" s="7" t="n">
        <v>0.6355654742320622</v>
      </c>
      <c r="DM130" s="7" t="n">
        <v>0.6606014739772265</v>
      </c>
      <c r="DN130" s="7" t="n">
        <v>0.3979403011647421</v>
      </c>
      <c r="DO130" s="7" t="n">
        <v>0.9280261581213658</v>
      </c>
      <c r="DP130" s="7" t="n">
        <v>0.8395356713341529</v>
      </c>
      <c r="DQ130" s="7" t="n">
        <v>0.3943486441741393</v>
      </c>
      <c r="DR130" s="7" t="n">
        <v>0.729647180618552</v>
      </c>
      <c r="DS130" s="7" t="n">
        <v>0.9078846048224267</v>
      </c>
      <c r="DT130" s="7" t="n">
        <v>0.7192717112795073</v>
      </c>
      <c r="DU130" s="7" t="n">
        <v>0.4090735335013088</v>
      </c>
      <c r="DV130" s="7" t="n">
        <v>0.8981213845200813</v>
      </c>
      <c r="DW130" s="7" t="n">
        <v>0.4924364719575458</v>
      </c>
      <c r="DX130" s="7" t="n">
        <v>0.7678796300314659</v>
      </c>
      <c r="DY130" s="7" t="n">
        <v>0.9731920608608673</v>
      </c>
      <c r="DZ130" s="7" t="n">
        <v>0.6148121881841362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5657397802.75</v>
      </c>
      <c r="I2" s="11" t="n">
        <v>1</v>
      </c>
      <c r="J2" s="11" t="n">
        <v>0.946042423416559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2477227796.2</v>
      </c>
      <c r="I3" s="5" t="n">
        <v>0.961719795651877</v>
      </c>
      <c r="J3" s="5" t="n">
        <v>0.946042423416559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364741664.6</v>
      </c>
      <c r="I4" s="5" t="n">
        <v>0.9878146902411929</v>
      </c>
      <c r="J4" s="5" t="n">
        <v>0.946042423416559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191291911.6425</v>
      </c>
      <c r="I5" s="5" t="n">
        <v>0.97913280114227</v>
      </c>
      <c r="J5" s="5" t="n">
        <v>0.946042423416559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118694487.3</v>
      </c>
      <c r="I6" s="5" t="n">
        <v>0.9969028121218479</v>
      </c>
      <c r="J6" s="5" t="n">
        <v>0.946042423416559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159350.SZ</t>
        </is>
      </c>
      <c r="D7" s="3" t="inlineStr">
        <is>
          <t>富国深证50ETF</t>
        </is>
      </c>
      <c r="E7" s="3" t="inlineStr">
        <is>
          <t>股票型ETF</t>
        </is>
      </c>
      <c r="F7" s="3" t="inlineStr">
        <is>
          <t>399850.SZ</t>
        </is>
      </c>
      <c r="G7" s="3" t="inlineStr">
        <is>
          <t>深证50指数</t>
        </is>
      </c>
      <c r="H7" s="4" t="n">
        <v>69623251.85950001</v>
      </c>
      <c r="I7" s="5" t="n">
        <v>0.978056667989467</v>
      </c>
      <c r="J7" s="5" t="n">
        <v>0.946042423416559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159903.SZ</t>
        </is>
      </c>
      <c r="D8" s="3" t="inlineStr">
        <is>
          <t>南方深证成份ETF</t>
        </is>
      </c>
      <c r="E8" s="3" t="inlineStr">
        <is>
          <t>股票型ETF</t>
        </is>
      </c>
      <c r="F8" s="3" t="inlineStr">
        <is>
          <t>399001.SZ</t>
        </is>
      </c>
      <c r="G8" s="3" t="inlineStr">
        <is>
          <t>深证成份指数</t>
        </is>
      </c>
      <c r="H8" s="4" t="n">
        <v>32571071.963</v>
      </c>
      <c r="I8" s="5" t="n">
        <v>0.969367733261016</v>
      </c>
      <c r="J8" s="5" t="n">
        <v>0.946042423416559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30644692.05</v>
      </c>
      <c r="I9" s="5" t="n">
        <v>0.997165548197145</v>
      </c>
      <c r="J9" s="5" t="n">
        <v>0.946042423416559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22097040.3</v>
      </c>
      <c r="I10" s="5" t="n">
        <v>0.976749884724471</v>
      </c>
      <c r="J10" s="5" t="n">
        <v>0.946042423416559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562310.SH</t>
        </is>
      </c>
      <c r="D11" s="3" t="inlineStr">
        <is>
          <t>300成长</t>
        </is>
      </c>
      <c r="E11" s="3" t="inlineStr">
        <is>
          <t>股票型ETF</t>
        </is>
      </c>
      <c r="F11" s="3" t="inlineStr">
        <is>
          <t>000918.CSI</t>
        </is>
      </c>
      <c r="G11" s="3" t="inlineStr">
        <is>
          <t>沪深300成长指数</t>
        </is>
      </c>
      <c r="H11" s="4" t="n">
        <v>21992725.9</v>
      </c>
      <c r="I11" s="5" t="n">
        <v>0.976454219372206</v>
      </c>
      <c r="J11" s="5" t="n">
        <v>0.946042423416559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2688736426.5</v>
      </c>
      <c r="I12" s="11" t="n">
        <v>1</v>
      </c>
      <c r="J12" s="11" t="n">
        <v>0.949738391065826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87910139.5</v>
      </c>
      <c r="I13" s="5" t="n">
        <v>0.981841519968918</v>
      </c>
      <c r="J13" s="5" t="n">
        <v>0.949738391065826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510180.SH</t>
        </is>
      </c>
      <c r="D14" s="3" t="inlineStr">
        <is>
          <t>华安上证180ETF</t>
        </is>
      </c>
      <c r="E14" s="3" t="inlineStr">
        <is>
          <t>股票型ETF</t>
        </is>
      </c>
      <c r="F14" s="3" t="inlineStr">
        <is>
          <t>000010.SH</t>
        </is>
      </c>
      <c r="G14" s="3" t="inlineStr">
        <is>
          <t>上证180指数</t>
        </is>
      </c>
      <c r="H14" s="4" t="n">
        <v>75735757.40000001</v>
      </c>
      <c r="I14" s="5" t="n">
        <v>0.991306637407242</v>
      </c>
      <c r="J14" s="5" t="n">
        <v>0.949738391065826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515900.SH</t>
        </is>
      </c>
      <c r="D15" s="3" t="inlineStr">
        <is>
          <t>博时央企创新ETF</t>
        </is>
      </c>
      <c r="E15" s="3" t="inlineStr">
        <is>
          <t>股票型ETF</t>
        </is>
      </c>
      <c r="F15" s="3" t="inlineStr">
        <is>
          <t>000861.CSI</t>
        </is>
      </c>
      <c r="G15" s="3" t="inlineStr">
        <is>
          <t>中证央企创新驱动指数</t>
        </is>
      </c>
      <c r="H15" s="4" t="n">
        <v>36516442</v>
      </c>
      <c r="I15" s="5" t="n">
        <v>0.949738391065826</v>
      </c>
      <c r="J15" s="5" t="n">
        <v>0.949738391065826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512950.SH</t>
        </is>
      </c>
      <c r="D16" s="3" t="inlineStr">
        <is>
          <t>华夏中证央企ETF</t>
        </is>
      </c>
      <c r="E16" s="3" t="inlineStr">
        <is>
          <t>股票型ETF</t>
        </is>
      </c>
      <c r="F16" s="3" t="inlineStr">
        <is>
          <t>000860.CSI</t>
        </is>
      </c>
      <c r="G16" s="3" t="inlineStr">
        <is>
          <t>中证央企结构调整指数</t>
        </is>
      </c>
      <c r="H16" s="4" t="n">
        <v>20569845.15</v>
      </c>
      <c r="I16" s="5" t="n">
        <v>0.958647859393038</v>
      </c>
      <c r="J16" s="5" t="n">
        <v>0.949738391065826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510880.SH</t>
        </is>
      </c>
      <c r="D17" s="8" t="inlineStr">
        <is>
          <t>华泰柏瑞上证红利ETF</t>
        </is>
      </c>
      <c r="E17" s="8" t="inlineStr">
        <is>
          <t>股票型ETF</t>
        </is>
      </c>
      <c r="F17" s="8" t="inlineStr">
        <is>
          <t>000015.SH</t>
        </is>
      </c>
      <c r="G17" s="8" t="inlineStr">
        <is>
          <t>上证红利指数</t>
        </is>
      </c>
      <c r="H17" s="10" t="n">
        <v>645254865.45</v>
      </c>
      <c r="I17" s="11" t="n">
        <v>1</v>
      </c>
      <c r="J17" s="11" t="n">
        <v>0.91902330949299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512890.SH</t>
        </is>
      </c>
      <c r="D18" s="3" t="inlineStr">
        <is>
          <t>华泰柏瑞中证红利低波动ETF</t>
        </is>
      </c>
      <c r="E18" s="3" t="inlineStr">
        <is>
          <t>股票型ETF</t>
        </is>
      </c>
      <c r="F18" s="3" t="inlineStr">
        <is>
          <t>H30269.CSI</t>
        </is>
      </c>
      <c r="G18" s="3" t="inlineStr">
        <is>
          <t>中证红利低波动指数</t>
        </is>
      </c>
      <c r="H18" s="4" t="n">
        <v>349680026.25</v>
      </c>
      <c r="I18" s="5" t="n">
        <v>0.985167116978684</v>
      </c>
      <c r="J18" s="5" t="n">
        <v>0.91902330949299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515100.SH</t>
        </is>
      </c>
      <c r="D19" s="3" t="inlineStr">
        <is>
          <t>景顺长城中证红利低波动100ETF</t>
        </is>
      </c>
      <c r="E19" s="3" t="inlineStr">
        <is>
          <t>股票型ETF</t>
        </is>
      </c>
      <c r="F19" s="3" t="inlineStr">
        <is>
          <t>930955.CSI</t>
        </is>
      </c>
      <c r="G19" s="3" t="inlineStr">
        <is>
          <t>中证红利低波动100指数</t>
        </is>
      </c>
      <c r="H19" s="4" t="n">
        <v>107446521.1</v>
      </c>
      <c r="I19" s="5" t="n">
        <v>0.960271121044017</v>
      </c>
      <c r="J19" s="5" t="n">
        <v>0.91902330949299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515180.SH</t>
        </is>
      </c>
      <c r="D20" s="3" t="inlineStr">
        <is>
          <t>易方达中证红利ETF</t>
        </is>
      </c>
      <c r="E20" s="3" t="inlineStr">
        <is>
          <t>股票型ETF</t>
        </is>
      </c>
      <c r="F20" s="3" t="inlineStr">
        <is>
          <t>000922.CSI</t>
        </is>
      </c>
      <c r="G20" s="3" t="inlineStr">
        <is>
          <t>中证红利指数</t>
        </is>
      </c>
      <c r="H20" s="4" t="n">
        <v>104630401.7</v>
      </c>
      <c r="I20" s="5" t="n">
        <v>0.987935986140996</v>
      </c>
      <c r="J20" s="5" t="n">
        <v>0.91902330949299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517180.SH</t>
        </is>
      </c>
      <c r="D21" s="3" t="inlineStr">
        <is>
          <t>南方富时中国国企开放共赢ETF</t>
        </is>
      </c>
      <c r="E21" s="3" t="inlineStr">
        <is>
          <t>股票型ETF</t>
        </is>
      </c>
      <c r="F21" s="3" t="inlineStr">
        <is>
          <t>GPCCH0.FS</t>
        </is>
      </c>
      <c r="G21" s="3" t="inlineStr">
        <is>
          <t>富时中国国企开放共赢指数</t>
        </is>
      </c>
      <c r="H21" s="4" t="n">
        <v>56927570.25</v>
      </c>
      <c r="I21" s="5" t="n">
        <v>0.932984555592525</v>
      </c>
      <c r="J21" s="5" t="n">
        <v>0.91902330949299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515300.SH</t>
        </is>
      </c>
      <c r="D22" s="3" t="inlineStr">
        <is>
          <t>嘉实沪深300红利低波动ETF</t>
        </is>
      </c>
      <c r="E22" s="3" t="inlineStr">
        <is>
          <t>股票型ETF</t>
        </is>
      </c>
      <c r="F22" s="3" t="inlineStr">
        <is>
          <t>930740.CSI</t>
        </is>
      </c>
      <c r="G22" s="3" t="inlineStr">
        <is>
          <t>沪深300红利低波动指数</t>
        </is>
      </c>
      <c r="H22" s="4" t="n">
        <v>50256913.95</v>
      </c>
      <c r="I22" s="5" t="n">
        <v>0.963585456169091</v>
      </c>
      <c r="J22" s="5" t="n">
        <v>0.91902330949299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46256138.4</v>
      </c>
      <c r="I23" s="5" t="n">
        <v>0.973496653295797</v>
      </c>
      <c r="J23" s="5" t="n">
        <v>0.91902330949299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560700.SH</t>
        </is>
      </c>
      <c r="D24" s="3" t="inlineStr">
        <is>
          <t>广发中证国新央企股东回报ETF</t>
        </is>
      </c>
      <c r="E24" s="3" t="inlineStr">
        <is>
          <t>股票型ETF</t>
        </is>
      </c>
      <c r="F24" s="3" t="inlineStr">
        <is>
          <t>932039.CSI</t>
        </is>
      </c>
      <c r="G24" s="3" t="inlineStr">
        <is>
          <t>中证国新央企股东回报指数</t>
        </is>
      </c>
      <c r="H24" s="4" t="n">
        <v>40414118</v>
      </c>
      <c r="I24" s="5" t="n">
        <v>0.945863212719426</v>
      </c>
      <c r="J24" s="5" t="n">
        <v>0.91902330949299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561580.SH</t>
        </is>
      </c>
      <c r="D25" s="3" t="inlineStr">
        <is>
          <t>华泰柏瑞中证中央企业红利ETF</t>
        </is>
      </c>
      <c r="E25" s="3" t="inlineStr">
        <is>
          <t>股票型ETF</t>
        </is>
      </c>
      <c r="F25" s="3" t="inlineStr">
        <is>
          <t>000825.CSI</t>
        </is>
      </c>
      <c r="G25" s="3" t="inlineStr">
        <is>
          <t>中证中央企业红利指数</t>
        </is>
      </c>
      <c r="H25" s="4" t="n">
        <v>40272185.6</v>
      </c>
      <c r="I25" s="5" t="n">
        <v>0.967708198565559</v>
      </c>
      <c r="J25" s="5" t="n">
        <v>0.91902330949299</v>
      </c>
      <c r="K25" s="5" t="n">
        <v>0.9</v>
      </c>
      <c r="L25" s="5" t="n">
        <v>0.1</v>
      </c>
    </row>
    <row r="26">
      <c r="A26" s="8" t="n">
        <v>4</v>
      </c>
      <c r="B26" s="9" t="inlineStr">
        <is>
          <t>是</t>
        </is>
      </c>
      <c r="C26" s="8" t="inlineStr">
        <is>
          <t>512800.SH</t>
        </is>
      </c>
      <c r="D26" s="8" t="inlineStr">
        <is>
          <t>华宝中证银行ETF</t>
        </is>
      </c>
      <c r="E26" s="8" t="inlineStr">
        <is>
          <t>股票型ETF</t>
        </is>
      </c>
      <c r="F26" s="8" t="inlineStr">
        <is>
          <t>399986.SZ</t>
        </is>
      </c>
      <c r="G26" s="8" t="inlineStr">
        <is>
          <t>中证银行指数</t>
        </is>
      </c>
      <c r="H26" s="10" t="n">
        <v>402831265.1</v>
      </c>
      <c r="I26" s="11" t="n">
        <v>1</v>
      </c>
      <c r="J26" s="11" t="n">
        <v>0.9021447929412501</v>
      </c>
      <c r="K26" s="11" t="n">
        <v>0.9</v>
      </c>
      <c r="L26" s="11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159887.SZ</t>
        </is>
      </c>
      <c r="D27" s="3" t="inlineStr">
        <is>
          <t>富国中证800银行ETF</t>
        </is>
      </c>
      <c r="E27" s="3" t="inlineStr">
        <is>
          <t>股票型ETF</t>
        </is>
      </c>
      <c r="F27" s="3" t="inlineStr">
        <is>
          <t>H30022.CSI</t>
        </is>
      </c>
      <c r="G27" s="3" t="inlineStr">
        <is>
          <t>中证800银行指数</t>
        </is>
      </c>
      <c r="H27" s="4" t="n">
        <v>53944994.578</v>
      </c>
      <c r="I27" s="5" t="n">
        <v>0.999854509496521</v>
      </c>
      <c r="J27" s="5" t="n">
        <v>0.9021447929412501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510230.SH</t>
        </is>
      </c>
      <c r="D28" s="3" t="inlineStr">
        <is>
          <t>国泰上证180金融ETF</t>
        </is>
      </c>
      <c r="E28" s="3" t="inlineStr">
        <is>
          <t>股票型ETF</t>
        </is>
      </c>
      <c r="F28" s="3" t="inlineStr">
        <is>
          <t>000018.SH</t>
        </is>
      </c>
      <c r="G28" s="3" t="inlineStr">
        <is>
          <t>上证180金融股指数</t>
        </is>
      </c>
      <c r="H28" s="4" t="n">
        <v>44631541.8</v>
      </c>
      <c r="I28" s="5" t="n">
        <v>0.90476632460682</v>
      </c>
      <c r="J28" s="5" t="n">
        <v>0.9021447929412501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894671400.1</v>
      </c>
      <c r="I29" s="11" t="n">
        <v>1</v>
      </c>
      <c r="J29" s="11" t="n">
        <v>0.932284757642916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412634386.391</v>
      </c>
      <c r="I30" s="5" t="n">
        <v>0.989199868368003</v>
      </c>
      <c r="J30" s="5" t="n">
        <v>0.932284757642916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105077001.4</v>
      </c>
      <c r="I31" s="5" t="n">
        <v>0.995593149812122</v>
      </c>
      <c r="J31" s="5" t="n">
        <v>0.932284757642916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91547599.90000001</v>
      </c>
      <c r="I32" s="5" t="n">
        <v>0.950821451168151</v>
      </c>
      <c r="J32" s="5" t="n">
        <v>0.932284757642916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82157450.538</v>
      </c>
      <c r="I33" s="5" t="n">
        <v>0.932284757642916</v>
      </c>
      <c r="J33" s="5" t="n">
        <v>0.932284757642916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53447485.6</v>
      </c>
      <c r="I34" s="5" t="n">
        <v>0.949213946223278</v>
      </c>
      <c r="J34" s="5" t="n">
        <v>0.932284757642916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31262135.4</v>
      </c>
      <c r="I35" s="5" t="n">
        <v>0.989355792575049</v>
      </c>
      <c r="J35" s="5" t="n">
        <v>0.932284757642916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22099986.9075</v>
      </c>
      <c r="I36" s="5" t="n">
        <v>0.995641882721071</v>
      </c>
      <c r="J36" s="5" t="n">
        <v>0.932284757642916</v>
      </c>
      <c r="K36" s="5" t="n">
        <v>0.9</v>
      </c>
      <c r="L36" s="5" t="n">
        <v>0.1</v>
      </c>
    </row>
    <row r="37">
      <c r="A37" s="8" t="n">
        <v>6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5533968739.1</v>
      </c>
      <c r="I37" s="11" t="n">
        <v>1</v>
      </c>
      <c r="J37" s="11" t="n">
        <v>0.946250016409803</v>
      </c>
      <c r="K37" s="11" t="n">
        <v>0.9</v>
      </c>
      <c r="L37" s="11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3591919467.8</v>
      </c>
      <c r="I38" s="5" t="n">
        <v>0.98422676840958</v>
      </c>
      <c r="J38" s="5" t="n">
        <v>0.946250016409803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1839955496.5</v>
      </c>
      <c r="I39" s="5" t="n">
        <v>0.978981895189127</v>
      </c>
      <c r="J39" s="5" t="n">
        <v>0.946250016409803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951139994.5685</v>
      </c>
      <c r="I40" s="5" t="n">
        <v>0.971754942874703</v>
      </c>
      <c r="J40" s="5" t="n">
        <v>0.946250016409803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671526812.9</v>
      </c>
      <c r="I41" s="5" t="n">
        <v>0.976923903936745</v>
      </c>
      <c r="J41" s="5" t="n">
        <v>0.946250016409803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222116559.1005</v>
      </c>
      <c r="I42" s="5" t="n">
        <v>0.960541694611598</v>
      </c>
      <c r="J42" s="5" t="n">
        <v>0.946250016409803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81607033.5</v>
      </c>
      <c r="I43" s="5" t="n">
        <v>0.9760783907987171</v>
      </c>
      <c r="J43" s="5" t="n">
        <v>0.946250016409803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78346645.25</v>
      </c>
      <c r="I44" s="5" t="n">
        <v>0.972186424495147</v>
      </c>
      <c r="J44" s="5" t="n">
        <v>0.946250016409803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35981777.7</v>
      </c>
      <c r="I45" s="5" t="n">
        <v>0.994428868095722</v>
      </c>
      <c r="J45" s="5" t="n">
        <v>0.946250016409803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33960403.3</v>
      </c>
      <c r="I46" s="5" t="n">
        <v>0.972001182606848</v>
      </c>
      <c r="J46" s="5" t="n">
        <v>0.946250016409803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588020.SH</t>
        </is>
      </c>
      <c r="D47" s="3" t="inlineStr">
        <is>
          <t>易方达上证科创板成长ETF</t>
        </is>
      </c>
      <c r="E47" s="3" t="inlineStr">
        <is>
          <t>股票型ETF</t>
        </is>
      </c>
      <c r="F47" s="3" t="inlineStr">
        <is>
          <t>000690.SH</t>
        </is>
      </c>
      <c r="G47" s="3" t="inlineStr">
        <is>
          <t>上证科创板成长指数</t>
        </is>
      </c>
      <c r="H47" s="4" t="n">
        <v>27470810.5</v>
      </c>
      <c r="I47" s="5" t="n">
        <v>0.986117850913023</v>
      </c>
      <c r="J47" s="5" t="n">
        <v>0.946250016409803</v>
      </c>
      <c r="K47" s="5" t="n">
        <v>0.9</v>
      </c>
      <c r="L47" s="5" t="n">
        <v>0.1</v>
      </c>
    </row>
    <row r="48">
      <c r="A48" s="8" t="n">
        <v>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4673989946.58</v>
      </c>
      <c r="I48" s="11" t="n">
        <v>1</v>
      </c>
      <c r="J48" s="11" t="n">
        <v>0.928770849213496</v>
      </c>
      <c r="K48" s="11" t="n">
        <v>0.9</v>
      </c>
      <c r="L48" s="11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1872631894.7795</v>
      </c>
      <c r="I49" s="5" t="n">
        <v>0.998651355446425</v>
      </c>
      <c r="J49" s="5" t="n">
        <v>0.928770849213496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588030.SH</t>
        </is>
      </c>
      <c r="D50" s="3" t="inlineStr">
        <is>
          <t>博时科创100ETF</t>
        </is>
      </c>
      <c r="E50" s="3" t="inlineStr">
        <is>
          <t>股票型ETF</t>
        </is>
      </c>
      <c r="F50" s="3" t="inlineStr">
        <is>
          <t>000698.SH</t>
        </is>
      </c>
      <c r="G50" s="3" t="inlineStr">
        <is>
          <t>上证科创板100指数</t>
        </is>
      </c>
      <c r="H50" s="4" t="n">
        <v>537439756.4</v>
      </c>
      <c r="I50" s="5" t="n">
        <v>0.965011784058004</v>
      </c>
      <c r="J50" s="5" t="n">
        <v>0.928770849213496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159819.SZ</t>
        </is>
      </c>
      <c r="D51" s="3" t="inlineStr">
        <is>
          <t>易方达中证人工智能主题ETF</t>
        </is>
      </c>
      <c r="E51" s="3" t="inlineStr">
        <is>
          <t>股票型ETF</t>
        </is>
      </c>
      <c r="F51" s="3" t="inlineStr">
        <is>
          <t>930713.CSI</t>
        </is>
      </c>
      <c r="G51" s="3" t="inlineStr">
        <is>
          <t>中证人工智能主题指数</t>
        </is>
      </c>
      <c r="H51" s="4" t="n">
        <v>486408093.489</v>
      </c>
      <c r="I51" s="5" t="n">
        <v>0.946192874053008</v>
      </c>
      <c r="J51" s="5" t="n">
        <v>0.928770849213496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232473178.8985</v>
      </c>
      <c r="I52" s="5" t="n">
        <v>0.983631633894628</v>
      </c>
      <c r="J52" s="5" t="n">
        <v>0.928770849213496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156051133.4</v>
      </c>
      <c r="I53" s="5" t="n">
        <v>0.942153265273271</v>
      </c>
      <c r="J53" s="5" t="n">
        <v>0.928770849213496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151053949.619</v>
      </c>
      <c r="I54" s="5" t="n">
        <v>0.979490494669265</v>
      </c>
      <c r="J54" s="5" t="n">
        <v>0.928770849213496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159732.SZ</t>
        </is>
      </c>
      <c r="D55" s="3" t="inlineStr">
        <is>
          <t>华夏国证消费电子主题ETF</t>
        </is>
      </c>
      <c r="E55" s="3" t="inlineStr">
        <is>
          <t>股票型ETF</t>
        </is>
      </c>
      <c r="F55" s="3" t="inlineStr">
        <is>
          <t>980030.SZ</t>
        </is>
      </c>
      <c r="G55" s="3" t="inlineStr">
        <is>
          <t>国证消费电子主题指数</t>
        </is>
      </c>
      <c r="H55" s="4" t="n">
        <v>123083884.144</v>
      </c>
      <c r="I55" s="5" t="n">
        <v>0.944216873237068</v>
      </c>
      <c r="J55" s="5" t="n">
        <v>0.928770849213496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123046611.85</v>
      </c>
      <c r="I56" s="5" t="n">
        <v>0.947803296229662</v>
      </c>
      <c r="J56" s="5" t="n">
        <v>0.928770849213496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101923034.05</v>
      </c>
      <c r="I57" s="5" t="n">
        <v>0.944536910892976</v>
      </c>
      <c r="J57" s="5" t="n">
        <v>0.928770849213496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98553907.55</v>
      </c>
      <c r="I58" s="5" t="n">
        <v>0.96360240936762</v>
      </c>
      <c r="J58" s="5" t="n">
        <v>0.928770849213496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159807.SZ</t>
        </is>
      </c>
      <c r="D59" s="3" t="inlineStr">
        <is>
          <t>易方达中证科技50ETF</t>
        </is>
      </c>
      <c r="E59" s="3" t="inlineStr">
        <is>
          <t>股票型ETF</t>
        </is>
      </c>
      <c r="F59" s="3" t="inlineStr">
        <is>
          <t>931380.CSI</t>
        </is>
      </c>
      <c r="G59" s="3" t="inlineStr">
        <is>
          <t>中证科技50指数</t>
        </is>
      </c>
      <c r="H59" s="4" t="n">
        <v>59817119.2805</v>
      </c>
      <c r="I59" s="5" t="n">
        <v>0.974083877805758</v>
      </c>
      <c r="J59" s="5" t="n">
        <v>0.928770849213496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515250.SH</t>
        </is>
      </c>
      <c r="D60" s="3" t="inlineStr">
        <is>
          <t>富国中证智能汽车主题ETF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58914184.7</v>
      </c>
      <c r="I60" s="5" t="n">
        <v>0.935310226342934</v>
      </c>
      <c r="J60" s="5" t="n">
        <v>0.928770849213496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47743434.1945</v>
      </c>
      <c r="I61" s="5" t="n">
        <v>0.935499097815448</v>
      </c>
      <c r="J61" s="5" t="n">
        <v>0.928770849213496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42853316.726</v>
      </c>
      <c r="I62" s="5" t="n">
        <v>0.998275345895555</v>
      </c>
      <c r="J62" s="5" t="n">
        <v>0.928770849213496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588010.SH</t>
        </is>
      </c>
      <c r="D63" s="3" t="inlineStr">
        <is>
          <t>博时上证科创板新材料ETF</t>
        </is>
      </c>
      <c r="E63" s="3" t="inlineStr">
        <is>
          <t>股票型ETF</t>
        </is>
      </c>
      <c r="F63" s="3" t="inlineStr">
        <is>
          <t>000689.SH</t>
        </is>
      </c>
      <c r="G63" s="3" t="inlineStr">
        <is>
          <t>上证科创板新材料指数</t>
        </is>
      </c>
      <c r="H63" s="4" t="n">
        <v>33475533.2</v>
      </c>
      <c r="I63" s="5" t="n">
        <v>0.9523360990568041</v>
      </c>
      <c r="J63" s="5" t="n">
        <v>0.928770849213496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32625840.7585</v>
      </c>
      <c r="I64" s="5" t="n">
        <v>0.931680043454877</v>
      </c>
      <c r="J64" s="5" t="n">
        <v>0.928770849213496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23973590.93</v>
      </c>
      <c r="I65" s="5" t="n">
        <v>0.982883937132116</v>
      </c>
      <c r="J65" s="5" t="n">
        <v>0.928770849213496</v>
      </c>
      <c r="K65" s="5" t="n">
        <v>0.9</v>
      </c>
      <c r="L65" s="5" t="n">
        <v>0.1</v>
      </c>
    </row>
    <row r="66">
      <c r="A66" s="8" t="n">
        <v>8</v>
      </c>
      <c r="B66" s="9" t="inlineStr">
        <is>
          <t>是</t>
        </is>
      </c>
      <c r="C66" s="8" t="inlineStr">
        <is>
          <t>512040.SH</t>
        </is>
      </c>
      <c r="D66" s="8" t="inlineStr">
        <is>
          <t>富国中证价值ETF</t>
        </is>
      </c>
      <c r="E66" s="8" t="inlineStr">
        <is>
          <t>股票型ETF</t>
        </is>
      </c>
      <c r="F66" s="8" t="inlineStr">
        <is>
          <t>931052.CSI</t>
        </is>
      </c>
      <c r="G66" s="8" t="inlineStr">
        <is>
          <t>中证国信价值指数</t>
        </is>
      </c>
      <c r="H66" s="10" t="n">
        <v>49773516.4</v>
      </c>
      <c r="I66" s="11" t="n">
        <v>1</v>
      </c>
      <c r="J66" s="11" t="n">
        <v>0.937171097915385</v>
      </c>
      <c r="K66" s="11" t="n">
        <v>0.9</v>
      </c>
      <c r="L66" s="11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159870.SZ</t>
        </is>
      </c>
      <c r="D67" s="3" t="inlineStr">
        <is>
          <t>化工ETF</t>
        </is>
      </c>
      <c r="E67" s="3" t="inlineStr">
        <is>
          <t>股票型ETF</t>
        </is>
      </c>
      <c r="F67" s="3" t="inlineStr">
        <is>
          <t>000813.CSI</t>
        </is>
      </c>
      <c r="G67" s="3" t="inlineStr">
        <is>
          <t>中证细分化工产业主题指数</t>
        </is>
      </c>
      <c r="H67" s="4" t="n">
        <v>44809870.7435</v>
      </c>
      <c r="I67" s="5" t="n">
        <v>0.937171097915385</v>
      </c>
      <c r="J67" s="5" t="n">
        <v>0.937171097915385</v>
      </c>
      <c r="K67" s="5" t="n">
        <v>0.9</v>
      </c>
      <c r="L67" s="5" t="n">
        <v>0.1</v>
      </c>
    </row>
    <row r="68">
      <c r="A68" s="8" t="n">
        <v>9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158113564.8</v>
      </c>
      <c r="I68" s="11" t="n">
        <v>1</v>
      </c>
      <c r="J68" s="11" t="n">
        <v>0.969696569909048</v>
      </c>
      <c r="K68" s="11" t="n">
        <v>0.9</v>
      </c>
      <c r="L68" s="11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24375984.55</v>
      </c>
      <c r="I69" s="5" t="n">
        <v>0.969696569909048</v>
      </c>
      <c r="J69" s="5" t="n">
        <v>0.969696569909048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2717568720.5</v>
      </c>
      <c r="I70" s="11" t="n">
        <v>1</v>
      </c>
      <c r="J70" s="11" t="n">
        <v>0.912510784914919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476046083.7</v>
      </c>
      <c r="I71" s="5" t="n">
        <v>0.980108558164519</v>
      </c>
      <c r="J71" s="5" t="n">
        <v>0.912510784914919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562500.SH</t>
        </is>
      </c>
      <c r="D72" s="3" t="inlineStr">
        <is>
          <t>华夏中证机器人ETF</t>
        </is>
      </c>
      <c r="E72" s="3" t="inlineStr">
        <is>
          <t>股票型ETF</t>
        </is>
      </c>
      <c r="F72" s="3" t="inlineStr">
        <is>
          <t>H30590.CSI</t>
        </is>
      </c>
      <c r="G72" s="3" t="inlineStr">
        <is>
          <t>中证机器人指数</t>
        </is>
      </c>
      <c r="H72" s="4" t="n">
        <v>343537283.6</v>
      </c>
      <c r="I72" s="5" t="n">
        <v>0.934998991147039</v>
      </c>
      <c r="J72" s="5" t="n">
        <v>0.912510784914919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148316178.993</v>
      </c>
      <c r="I73" s="5" t="n">
        <v>0.995983684890362</v>
      </c>
      <c r="J73" s="5" t="n">
        <v>0.912510784914919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159667.SZ</t>
        </is>
      </c>
      <c r="D74" s="3" t="inlineStr">
        <is>
          <t>国泰中证机床ETF</t>
        </is>
      </c>
      <c r="E74" s="3" t="inlineStr">
        <is>
          <t>股票型ETF</t>
        </is>
      </c>
      <c r="F74" s="3" t="inlineStr">
        <is>
          <t>931866.CSI</t>
        </is>
      </c>
      <c r="G74" s="3" t="inlineStr">
        <is>
          <t>中证机床指数</t>
        </is>
      </c>
      <c r="H74" s="4" t="n">
        <v>59917044.9205</v>
      </c>
      <c r="I74" s="5" t="n">
        <v>0.95864953530094</v>
      </c>
      <c r="J74" s="5" t="n">
        <v>0.912510784914919</v>
      </c>
      <c r="K74" s="5" t="n">
        <v>0.9</v>
      </c>
      <c r="L74" s="5" t="n">
        <v>0.1</v>
      </c>
    </row>
    <row r="75">
      <c r="A75" s="8" t="n">
        <v>11</v>
      </c>
      <c r="B75" s="9" t="inlineStr">
        <is>
          <t>是</t>
        </is>
      </c>
      <c r="C75" s="8" t="inlineStr">
        <is>
          <t>512010.SH</t>
        </is>
      </c>
      <c r="D75" s="8" t="inlineStr">
        <is>
          <t>易方达沪深300医药ETF</t>
        </is>
      </c>
      <c r="E75" s="8" t="inlineStr">
        <is>
          <t>股票型ETF</t>
        </is>
      </c>
      <c r="F75" s="8" t="inlineStr">
        <is>
          <t>000913.SH</t>
        </is>
      </c>
      <c r="G75" s="8" t="inlineStr">
        <is>
          <t>沪深300医药卫生指数</t>
        </is>
      </c>
      <c r="H75" s="10" t="n">
        <v>755955382.7</v>
      </c>
      <c r="I75" s="11" t="n">
        <v>1</v>
      </c>
      <c r="J75" s="11" t="n">
        <v>0.965624109252226</v>
      </c>
      <c r="K75" s="11" t="n">
        <v>0.9</v>
      </c>
      <c r="L75" s="11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512170.SH</t>
        </is>
      </c>
      <c r="D76" s="3" t="inlineStr">
        <is>
          <t>华宝中证医疗ETF</t>
        </is>
      </c>
      <c r="E76" s="3" t="inlineStr">
        <is>
          <t>股票型ETF</t>
        </is>
      </c>
      <c r="F76" s="3" t="inlineStr">
        <is>
          <t>399989.SZ</t>
        </is>
      </c>
      <c r="G76" s="3" t="inlineStr">
        <is>
          <t>中证医疗指数</t>
        </is>
      </c>
      <c r="H76" s="4" t="n">
        <v>617284793.7</v>
      </c>
      <c r="I76" s="5" t="n">
        <v>0.987924438576289</v>
      </c>
      <c r="J76" s="5" t="n">
        <v>0.965624109252226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159992.SZ</t>
        </is>
      </c>
      <c r="D77" s="3" t="inlineStr">
        <is>
          <t>创新药</t>
        </is>
      </c>
      <c r="E77" s="3" t="inlineStr">
        <is>
          <t>股票型ETF</t>
        </is>
      </c>
      <c r="F77" s="3" t="inlineStr">
        <is>
          <t>931152.CSI</t>
        </is>
      </c>
      <c r="G77" s="3" t="inlineStr">
        <is>
          <t>中证创新药产业指数</t>
        </is>
      </c>
      <c r="H77" s="4" t="n">
        <v>423563771.741</v>
      </c>
      <c r="I77" s="5" t="n">
        <v>0.985033061727271</v>
      </c>
      <c r="J77" s="5" t="n">
        <v>0.965624109252226</v>
      </c>
      <c r="K77" s="5" t="n">
        <v>0.9</v>
      </c>
      <c r="L77" s="5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98444813.9085</v>
      </c>
      <c r="I78" s="5" t="n">
        <v>0.99782813906561</v>
      </c>
      <c r="J78" s="5" t="n">
        <v>0.965624109252226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512290.SH</t>
        </is>
      </c>
      <c r="D79" s="3" t="inlineStr">
        <is>
          <t>国泰中证生物医药ETF</t>
        </is>
      </c>
      <c r="E79" s="3" t="inlineStr">
        <is>
          <t>股票型ETF</t>
        </is>
      </c>
      <c r="F79" s="3" t="inlineStr">
        <is>
          <t>930726.CSI</t>
        </is>
      </c>
      <c r="G79" s="3" t="inlineStr">
        <is>
          <t>中证生物医药指数</t>
        </is>
      </c>
      <c r="H79" s="4" t="n">
        <v>96148237.40000001</v>
      </c>
      <c r="I79" s="5" t="n">
        <v>0.993535676316183</v>
      </c>
      <c r="J79" s="5" t="n">
        <v>0.965624109252226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159859.SZ</t>
        </is>
      </c>
      <c r="D80" s="3" t="inlineStr">
        <is>
          <t>天弘国证生物医药ETF</t>
        </is>
      </c>
      <c r="E80" s="3" t="inlineStr">
        <is>
          <t>股票型ETF</t>
        </is>
      </c>
      <c r="F80" s="3" t="inlineStr">
        <is>
          <t>399441.SZ</t>
        </is>
      </c>
      <c r="G80" s="3" t="inlineStr">
        <is>
          <t>国证生物医药指数</t>
        </is>
      </c>
      <c r="H80" s="4" t="n">
        <v>91831383.5685</v>
      </c>
      <c r="I80" s="5" t="n">
        <v>0.987009088627785</v>
      </c>
      <c r="J80" s="5" t="n">
        <v>0.965624109252226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516820.SH</t>
        </is>
      </c>
      <c r="D81" s="3" t="inlineStr">
        <is>
          <t>平安中证医疗创新ETF</t>
        </is>
      </c>
      <c r="E81" s="3" t="inlineStr">
        <is>
          <t>股票型ETF</t>
        </is>
      </c>
      <c r="F81" s="3" t="inlineStr">
        <is>
          <t>931484.CSI</t>
        </is>
      </c>
      <c r="G81" s="3" t="inlineStr">
        <is>
          <t>中证医药及医疗器械创新指数</t>
        </is>
      </c>
      <c r="H81" s="4" t="n">
        <v>72630283.15000001</v>
      </c>
      <c r="I81" s="5" t="n">
        <v>0.992479969469496</v>
      </c>
      <c r="J81" s="5" t="n">
        <v>0.965624109252226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43537235.7105</v>
      </c>
      <c r="I82" s="5" t="n">
        <v>0.978667435670516</v>
      </c>
      <c r="J82" s="5" t="n">
        <v>0.965624109252226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159938.SZ</t>
        </is>
      </c>
      <c r="D83" s="3" t="inlineStr">
        <is>
          <t>广发中证全指医药卫生ETF</t>
        </is>
      </c>
      <c r="E83" s="3" t="inlineStr">
        <is>
          <t>股票型ETF</t>
        </is>
      </c>
      <c r="F83" s="3" t="inlineStr">
        <is>
          <t>000991.SH</t>
        </is>
      </c>
      <c r="G83" s="3" t="inlineStr">
        <is>
          <t>中证全指医药卫生指数</t>
        </is>
      </c>
      <c r="H83" s="4" t="n">
        <v>43497666.68</v>
      </c>
      <c r="I83" s="5" t="n">
        <v>0.996625148995518</v>
      </c>
      <c r="J83" s="5" t="n">
        <v>0.965624109252226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28027279.8695</v>
      </c>
      <c r="I84" s="5" t="n">
        <v>0.9905258764697989</v>
      </c>
      <c r="J84" s="5" t="n">
        <v>0.965624109252226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515950.SH</t>
        </is>
      </c>
      <c r="D85" s="3" t="inlineStr">
        <is>
          <t>富国中证医药50ETF</t>
        </is>
      </c>
      <c r="E85" s="3" t="inlineStr">
        <is>
          <t>股票型ETF</t>
        </is>
      </c>
      <c r="F85" s="3" t="inlineStr">
        <is>
          <t>931140.CSI</t>
        </is>
      </c>
      <c r="G85" s="3" t="inlineStr">
        <is>
          <t>中证医药50指数</t>
        </is>
      </c>
      <c r="H85" s="4" t="n">
        <v>25022371.05</v>
      </c>
      <c r="I85" s="5" t="n">
        <v>0.997322753941133</v>
      </c>
      <c r="J85" s="5" t="n">
        <v>0.965624109252226</v>
      </c>
      <c r="K85" s="5" t="n">
        <v>0.9</v>
      </c>
      <c r="L85" s="5" t="n">
        <v>0.1</v>
      </c>
    </row>
    <row r="86">
      <c r="A86" s="8" t="n">
        <v>12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218119523.1</v>
      </c>
      <c r="I86" s="11" t="n">
        <v>1</v>
      </c>
      <c r="J86" s="11" t="n">
        <v>0.964165032727798</v>
      </c>
      <c r="K86" s="11" t="n">
        <v>0.9</v>
      </c>
      <c r="L86" s="11" t="n">
        <v>0.1</v>
      </c>
    </row>
    <row r="87">
      <c r="A87" s="3" t="n">
        <v>12</v>
      </c>
      <c r="B87" s="3" t="inlineStr">
        <is>
          <t>否</t>
        </is>
      </c>
      <c r="C87" s="3" t="inlineStr">
        <is>
          <t>159930.SZ</t>
        </is>
      </c>
      <c r="D87" s="3" t="inlineStr">
        <is>
          <t>汇添富中证能源ETF</t>
        </is>
      </c>
      <c r="E87" s="3" t="inlineStr">
        <is>
          <t>股票型ETF</t>
        </is>
      </c>
      <c r="F87" s="3" t="inlineStr">
        <is>
          <t>000928.SH</t>
        </is>
      </c>
      <c r="G87" s="3" t="inlineStr">
        <is>
          <t>中证能源指数</t>
        </is>
      </c>
      <c r="H87" s="4" t="n">
        <v>36012696.785</v>
      </c>
      <c r="I87" s="5" t="n">
        <v>0.964165032727798</v>
      </c>
      <c r="J87" s="5" t="n">
        <v>0.964165032727798</v>
      </c>
      <c r="K87" s="5" t="n">
        <v>0.9</v>
      </c>
      <c r="L87" s="5" t="n">
        <v>0.1</v>
      </c>
    </row>
    <row r="88">
      <c r="A88" s="8" t="n">
        <v>13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368752055.1</v>
      </c>
      <c r="I88" s="11" t="n">
        <v>1</v>
      </c>
      <c r="J88" s="11" t="n">
        <v>0.902753013628688</v>
      </c>
      <c r="K88" s="11" t="n">
        <v>0.9</v>
      </c>
      <c r="L88" s="11" t="n">
        <v>0.1</v>
      </c>
    </row>
    <row r="89">
      <c r="A89" s="3" t="n">
        <v>13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41322519.265</v>
      </c>
      <c r="I89" s="5" t="n">
        <v>0.98194968641584</v>
      </c>
      <c r="J89" s="5" t="n">
        <v>0.902753013628688</v>
      </c>
      <c r="K89" s="5" t="n">
        <v>0.9</v>
      </c>
      <c r="L89" s="5" t="n">
        <v>0.1</v>
      </c>
    </row>
    <row r="90">
      <c r="A90" s="3" t="n">
        <v>13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39595016.5665</v>
      </c>
      <c r="I90" s="5" t="n">
        <v>0.981949670511049</v>
      </c>
      <c r="J90" s="5" t="n">
        <v>0.902753013628688</v>
      </c>
      <c r="K90" s="5" t="n">
        <v>0.9</v>
      </c>
      <c r="L90" s="5" t="n">
        <v>0.1</v>
      </c>
    </row>
    <row r="91">
      <c r="A91" s="3" t="n">
        <v>13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34867451.7085</v>
      </c>
      <c r="I91" s="5" t="n">
        <v>0.918432260081574</v>
      </c>
      <c r="J91" s="5" t="n">
        <v>0.902753013628688</v>
      </c>
      <c r="K91" s="5" t="n">
        <v>0.9</v>
      </c>
      <c r="L91" s="5" t="n">
        <v>0.1</v>
      </c>
    </row>
    <row r="92">
      <c r="A92" s="8" t="n">
        <v>14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115172576.2205</v>
      </c>
      <c r="I92" s="11" t="n">
        <v>1</v>
      </c>
      <c r="J92" s="11" t="n">
        <v>0.9316770393580071</v>
      </c>
      <c r="K92" s="11" t="n">
        <v>0.9</v>
      </c>
      <c r="L92" s="11" t="n">
        <v>0.1</v>
      </c>
    </row>
    <row r="93">
      <c r="A93" s="3" t="n">
        <v>14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95590554.24150001</v>
      </c>
      <c r="I93" s="5" t="n">
        <v>0.935339533589739</v>
      </c>
      <c r="J93" s="5" t="n">
        <v>0.9316770393580071</v>
      </c>
      <c r="K93" s="5" t="n">
        <v>0.9</v>
      </c>
      <c r="L93" s="5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53963765.168</v>
      </c>
      <c r="I94" s="5" t="n">
        <v>0.9361401335815021</v>
      </c>
      <c r="J94" s="5" t="n">
        <v>0.9316770393580071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50566352</v>
      </c>
      <c r="I95" s="5" t="n">
        <v>0.9316770393580071</v>
      </c>
      <c r="J95" s="5" t="n">
        <v>0.9316770393580071</v>
      </c>
      <c r="K95" s="5" t="n">
        <v>0.9</v>
      </c>
      <c r="L95" s="5" t="n">
        <v>0.1</v>
      </c>
    </row>
    <row r="96">
      <c r="A96" s="8" t="n">
        <v>15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382456289</v>
      </c>
      <c r="I96" s="11" t="n">
        <v>1</v>
      </c>
      <c r="J96" s="11" t="n">
        <v>0.92111006765936</v>
      </c>
      <c r="K96" s="11" t="n">
        <v>0.9</v>
      </c>
      <c r="L96" s="11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201554584.6</v>
      </c>
      <c r="I97" s="5" t="n">
        <v>0.92111006765936</v>
      </c>
      <c r="J97" s="5" t="n">
        <v>0.92111006765936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159755.SZ</t>
        </is>
      </c>
      <c r="D98" s="3" t="inlineStr">
        <is>
          <t>广发国证新能源车电池ETF</t>
        </is>
      </c>
      <c r="E98" s="3" t="inlineStr">
        <is>
          <t>股票型ETF</t>
        </is>
      </c>
      <c r="F98" s="3" t="inlineStr">
        <is>
          <t>980032.SZ</t>
        </is>
      </c>
      <c r="G98" s="3" t="inlineStr">
        <is>
          <t>国证新能源车电池指数</t>
        </is>
      </c>
      <c r="H98" s="4" t="n">
        <v>178482568.4185</v>
      </c>
      <c r="I98" s="5" t="n">
        <v>0.926140960699957</v>
      </c>
      <c r="J98" s="5" t="n">
        <v>0.92111006765936</v>
      </c>
      <c r="K98" s="5" t="n">
        <v>0.9</v>
      </c>
      <c r="L98" s="5" t="n">
        <v>0.1</v>
      </c>
    </row>
    <row r="99">
      <c r="A99" s="3" t="n">
        <v>15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123312444.45</v>
      </c>
      <c r="I99" s="5" t="n">
        <v>0.978565998882555</v>
      </c>
      <c r="J99" s="5" t="n">
        <v>0.92111006765936</v>
      </c>
      <c r="K99" s="5" t="n">
        <v>0.9</v>
      </c>
      <c r="L99" s="5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95528339.40000001</v>
      </c>
      <c r="I100" s="5" t="n">
        <v>0.9211296217413359</v>
      </c>
      <c r="J100" s="5" t="n">
        <v>0.92111006765936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29656658.9875</v>
      </c>
      <c r="I101" s="5" t="n">
        <v>0.966143386558763</v>
      </c>
      <c r="J101" s="5" t="n">
        <v>0.92111006765936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24012854.825</v>
      </c>
      <c r="I102" s="5" t="n">
        <v>0.943209594299806</v>
      </c>
      <c r="J102" s="5" t="n">
        <v>0.92111006765936</v>
      </c>
      <c r="K102" s="5" t="n">
        <v>0.9</v>
      </c>
      <c r="L102" s="5" t="n">
        <v>0.1</v>
      </c>
    </row>
    <row r="103">
      <c r="A103" s="8" t="n">
        <v>16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1947252592.6</v>
      </c>
      <c r="I103" s="11" t="n">
        <v>1</v>
      </c>
      <c r="J103" s="11" t="n">
        <v>0.969495370978663</v>
      </c>
      <c r="K103" s="11" t="n">
        <v>0.9</v>
      </c>
      <c r="L103" s="11" t="n">
        <v>0.1</v>
      </c>
    </row>
    <row r="104">
      <c r="A104" s="3" t="n">
        <v>16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272027627.7</v>
      </c>
      <c r="I104" s="5" t="n">
        <v>0.972535825096866</v>
      </c>
      <c r="J104" s="5" t="n">
        <v>0.969495370978663</v>
      </c>
      <c r="K104" s="5" t="n">
        <v>0.9</v>
      </c>
      <c r="L104" s="5" t="n">
        <v>0.1</v>
      </c>
    </row>
    <row r="105">
      <c r="A105" s="3" t="n">
        <v>16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106531987.38</v>
      </c>
      <c r="I105" s="5" t="n">
        <v>0.997595550774147</v>
      </c>
      <c r="J105" s="5" t="n">
        <v>0.969495370978663</v>
      </c>
      <c r="K105" s="5" t="n">
        <v>0.9</v>
      </c>
      <c r="L105" s="5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41231020.9515</v>
      </c>
      <c r="I106" s="5" t="n">
        <v>0.998708685805644</v>
      </c>
      <c r="J106" s="5" t="n">
        <v>0.969495370978663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23890734.65</v>
      </c>
      <c r="I107" s="5" t="n">
        <v>0.987808046360339</v>
      </c>
      <c r="J107" s="5" t="n">
        <v>0.969495370978663</v>
      </c>
      <c r="K107" s="5" t="n">
        <v>0.9</v>
      </c>
      <c r="L107" s="5" t="n">
        <v>0.1</v>
      </c>
    </row>
    <row r="108">
      <c r="A108" s="8" t="n">
        <v>17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530867499.2</v>
      </c>
      <c r="I108" s="11" t="n">
        <v>1</v>
      </c>
      <c r="J108" s="11" t="n">
        <v>0.97788229168856</v>
      </c>
      <c r="K108" s="11" t="n">
        <v>0.9</v>
      </c>
      <c r="L108" s="11" t="n">
        <v>0.1</v>
      </c>
    </row>
    <row r="109">
      <c r="A109" s="3" t="n">
        <v>17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285118922.55</v>
      </c>
      <c r="I109" s="5" t="n">
        <v>0.991152209373898</v>
      </c>
      <c r="J109" s="5" t="n">
        <v>0.97788229168856</v>
      </c>
      <c r="K109" s="5" t="n">
        <v>0.9</v>
      </c>
      <c r="L109" s="5" t="n">
        <v>0.1</v>
      </c>
    </row>
    <row r="110">
      <c r="A110" s="3" t="n">
        <v>17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159095103.55</v>
      </c>
      <c r="I110" s="5" t="n">
        <v>0.991931271445822</v>
      </c>
      <c r="J110" s="5" t="n">
        <v>0.97788229168856</v>
      </c>
      <c r="K110" s="5" t="n">
        <v>0.9</v>
      </c>
      <c r="L110" s="5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67028407.9725</v>
      </c>
      <c r="I111" s="5" t="n">
        <v>0.994088753789762</v>
      </c>
      <c r="J111" s="5" t="n">
        <v>0.97788229168856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41140655</v>
      </c>
      <c r="I112" s="5" t="n">
        <v>0.981974843801989</v>
      </c>
      <c r="J112" s="5" t="n">
        <v>0.97788229168856</v>
      </c>
      <c r="K112" s="5" t="n">
        <v>0.9</v>
      </c>
      <c r="L112" s="5" t="n">
        <v>0.1</v>
      </c>
    </row>
    <row r="113">
      <c r="A113" s="8" t="n">
        <v>18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658046255.5025001</v>
      </c>
      <c r="I113" s="11" t="n">
        <v>1</v>
      </c>
      <c r="J113" s="11" t="n">
        <v>0.977778328508485</v>
      </c>
      <c r="K113" s="11" t="n">
        <v>0.9</v>
      </c>
      <c r="L113" s="11" t="n">
        <v>0.1</v>
      </c>
    </row>
    <row r="114">
      <c r="A114" s="3" t="n">
        <v>18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223903806.95</v>
      </c>
      <c r="I114" s="5" t="n">
        <v>0.977778328508485</v>
      </c>
      <c r="J114" s="5" t="n">
        <v>0.977778328508485</v>
      </c>
      <c r="K114" s="5" t="n">
        <v>0.9</v>
      </c>
      <c r="L114" s="5" t="n">
        <v>0.1</v>
      </c>
    </row>
    <row r="115">
      <c r="A115" s="8" t="n">
        <v>19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76878017.15000001</v>
      </c>
      <c r="I115" s="11" t="n">
        <v>1</v>
      </c>
      <c r="J115" s="11" t="n">
        <v>0.986489056598774</v>
      </c>
      <c r="K115" s="11" t="n">
        <v>0.9</v>
      </c>
      <c r="L115" s="11" t="n">
        <v>0.1</v>
      </c>
    </row>
    <row r="116">
      <c r="A116" s="3" t="n">
        <v>19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31094326.35</v>
      </c>
      <c r="I116" s="5" t="n">
        <v>0.986489056598774</v>
      </c>
      <c r="J116" s="5" t="n">
        <v>0.986489056598774</v>
      </c>
      <c r="K116" s="5" t="n">
        <v>0.9</v>
      </c>
      <c r="L116" s="5" t="n">
        <v>0.1</v>
      </c>
    </row>
    <row r="117">
      <c r="A117" s="8" t="n">
        <v>20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52940201.85</v>
      </c>
      <c r="I117" s="11" t="n">
        <v>1</v>
      </c>
      <c r="J117" s="11" t="n">
        <v>0.9624302722200579</v>
      </c>
      <c r="K117" s="11" t="n">
        <v>0.9</v>
      </c>
      <c r="L117" s="11" t="n">
        <v>0.1</v>
      </c>
    </row>
    <row r="118">
      <c r="A118" s="3" t="n">
        <v>20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44995084.5</v>
      </c>
      <c r="I118" s="5" t="n">
        <v>0.9624302722200579</v>
      </c>
      <c r="J118" s="5" t="n">
        <v>0.9624302722200579</v>
      </c>
      <c r="K118" s="5" t="n">
        <v>0.9</v>
      </c>
      <c r="L118" s="5" t="n">
        <v>0.1</v>
      </c>
    </row>
    <row r="119">
      <c r="A119" s="8" t="n">
        <v>21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165336259.9</v>
      </c>
      <c r="I119" s="11" t="n">
        <v>1</v>
      </c>
      <c r="J119" s="11" t="n">
        <v>0.959825161916812</v>
      </c>
      <c r="K119" s="11" t="n">
        <v>0.9</v>
      </c>
      <c r="L119" s="11" t="n">
        <v>0.1</v>
      </c>
    </row>
    <row r="120">
      <c r="A120" s="3" t="n">
        <v>21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156371202.373</v>
      </c>
      <c r="I120" s="5" t="n">
        <v>0.995516832688194</v>
      </c>
      <c r="J120" s="5" t="n">
        <v>0.959825161916812</v>
      </c>
      <c r="K120" s="5" t="n">
        <v>0.9</v>
      </c>
      <c r="L120" s="5" t="n">
        <v>0.1</v>
      </c>
    </row>
    <row r="121">
      <c r="A121" s="3" t="n">
        <v>21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101125635.1</v>
      </c>
      <c r="I121" s="5" t="n">
        <v>0.979317611153093</v>
      </c>
      <c r="J121" s="5" t="n">
        <v>0.959825161916812</v>
      </c>
      <c r="K121" s="5" t="n">
        <v>0.9</v>
      </c>
      <c r="L121" s="5" t="n">
        <v>0.1</v>
      </c>
    </row>
    <row r="122">
      <c r="A122" s="3" t="n">
        <v>21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100991505.3</v>
      </c>
      <c r="I122" s="5" t="n">
        <v>0.966638356162122</v>
      </c>
      <c r="J122" s="5" t="n">
        <v>0.959825161916812</v>
      </c>
      <c r="K122" s="5" t="n">
        <v>0.9</v>
      </c>
      <c r="L122" s="5" t="n">
        <v>0.1</v>
      </c>
    </row>
    <row r="123">
      <c r="A123" s="3" t="n">
        <v>21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88598751.14</v>
      </c>
      <c r="I123" s="5" t="n">
        <v>0.986696942869605</v>
      </c>
      <c r="J123" s="5" t="n">
        <v>0.959825161916812</v>
      </c>
      <c r="K123" s="5" t="n">
        <v>0.9</v>
      </c>
      <c r="L123" s="5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62914084.9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23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78530119.87199999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24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691500461.1665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25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65789607.6</v>
      </c>
      <c r="I127" s="11" t="n">
        <v>1</v>
      </c>
      <c r="J127" s="11" t="n">
        <v>0.948928884959054</v>
      </c>
      <c r="K127" s="11" t="n">
        <v>0.9</v>
      </c>
      <c r="L127" s="11" t="n">
        <v>0.1</v>
      </c>
    </row>
    <row r="128">
      <c r="A128" s="3" t="n">
        <v>25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25667455.8</v>
      </c>
      <c r="I128" s="5" t="n">
        <v>0.948928884959054</v>
      </c>
      <c r="J128" s="5" t="n">
        <v>0.948928884959054</v>
      </c>
      <c r="K128" s="5" t="n">
        <v>0.9</v>
      </c>
      <c r="L128" s="5" t="n">
        <v>0.1</v>
      </c>
    </row>
    <row r="129">
      <c r="A129" s="8" t="n">
        <v>26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81052484.8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27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93312489.936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2026-09-16T09:18:46Z</dcterms:created>
  <dcterms:modified xmlns:dcterms="http://purl.org/dc/terms/" xmlns:xsi="http://www.w3.org/2001/XMLSchema-instance" xsi:type="dcterms:W3CDTF">2026-09-16T09:18:46Z</dcterms:modified>
</cp:coreProperties>
</file>