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377508591129.35</v>
      </c>
      <c r="M2" s="4" t="n">
        <v>1360180433</v>
      </c>
      <c r="N2" s="4" t="n">
        <v>5577925837</v>
      </c>
      <c r="O2" s="3" t="inlineStr">
        <is>
          <t>3.9241003755505</t>
        </is>
      </c>
      <c r="P2" s="3" t="inlineStr">
        <is>
          <t>3.9087280325894</t>
        </is>
      </c>
      <c r="Q2" s="5" t="n">
        <v>0.036447576</v>
      </c>
      <c r="R2" s="4" t="n">
        <v>5635518015.4</v>
      </c>
      <c r="S2" s="3" t="n">
        <v>1</v>
      </c>
      <c r="T2" s="3" t="n">
        <v>10</v>
      </c>
    </row>
    <row r="3">
      <c r="A3" s="2" t="n">
        <v>45638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156957042407.52</v>
      </c>
      <c r="M3" s="4" t="n">
        <v>873553639</v>
      </c>
      <c r="N3" s="4" t="n">
        <v>2397809797</v>
      </c>
      <c r="O3" s="3" t="inlineStr">
        <is>
          <t>2.6859203996133</t>
        </is>
      </c>
      <c r="P3" s="3" t="inlineStr">
        <is>
          <t>2.6741238948334</t>
        </is>
      </c>
      <c r="Q3" s="5" t="n">
        <v>0.021767523</v>
      </c>
      <c r="R3" s="4" t="n">
        <v>2627677750.4</v>
      </c>
      <c r="S3" s="3" t="n">
        <v>2</v>
      </c>
      <c r="T3" s="3" t="n">
        <v>5</v>
      </c>
    </row>
    <row r="4">
      <c r="A4" s="2" t="n">
        <v>45638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21507880891.75</v>
      </c>
      <c r="M4" s="4" t="n">
        <v>128889953</v>
      </c>
      <c r="N4" s="4" t="n">
        <v>427887083</v>
      </c>
      <c r="O4" s="3" t="inlineStr">
        <is>
          <t>3.0354961672366</t>
        </is>
      </c>
      <c r="P4" s="3" t="inlineStr">
        <is>
          <t>3.0307362962877</t>
        </is>
      </c>
      <c r="Q4" s="5" t="n">
        <v>-0.07513148</v>
      </c>
      <c r="R4" s="4" t="n">
        <v>645394426.05</v>
      </c>
      <c r="S4" s="3" t="n">
        <v>3</v>
      </c>
      <c r="T4" s="3" t="n">
        <v>9</v>
      </c>
    </row>
    <row r="5">
      <c r="A5" s="2" t="n">
        <v>45638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6660007872</v>
      </c>
      <c r="M5" s="4" t="n">
        <v>255015121</v>
      </c>
      <c r="N5" s="4" t="n">
        <v>366860995</v>
      </c>
      <c r="O5" s="3" t="inlineStr">
        <is>
          <t>0.72390714687676</t>
        </is>
      </c>
      <c r="P5" s="3" t="inlineStr">
        <is>
          <t>0.71969741086726</t>
        </is>
      </c>
      <c r="Q5" s="5" t="n">
        <v>0.15227021</v>
      </c>
      <c r="R5" s="4" t="n">
        <v>397003606.8</v>
      </c>
      <c r="S5" s="3" t="n">
        <v>4</v>
      </c>
      <c r="T5" s="3" t="n">
        <v>3</v>
      </c>
    </row>
    <row r="6">
      <c r="A6" s="2" t="n">
        <v>45638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15233038733.6</v>
      </c>
      <c r="M6" s="4" t="n">
        <v>2257939274</v>
      </c>
      <c r="N6" s="4" t="n">
        <v>1493443434</v>
      </c>
      <c r="O6" s="3" t="inlineStr">
        <is>
          <t>0.669</t>
        </is>
      </c>
      <c r="P6" s="3" t="inlineStr">
        <is>
          <t>0.66141877737674</t>
        </is>
      </c>
      <c r="Q6" s="5" t="n">
        <v>0.149700599</v>
      </c>
      <c r="R6" s="4" t="n">
        <v>905510307.3</v>
      </c>
      <c r="S6" s="3" t="n">
        <v>5</v>
      </c>
      <c r="T6" s="3" t="n">
        <v>8</v>
      </c>
    </row>
    <row r="7">
      <c r="A7" s="2" t="n">
        <v>45638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104292946563.42</v>
      </c>
      <c r="M7" s="4" t="n">
        <v>3963972965</v>
      </c>
      <c r="N7" s="4" t="n">
        <v>4198011726</v>
      </c>
      <c r="O7" s="3" t="inlineStr">
        <is>
          <t>1.063</t>
        </is>
      </c>
      <c r="P7" s="3" t="inlineStr">
        <is>
          <t>1.0590414624586</t>
        </is>
      </c>
      <c r="Q7" s="5" t="n">
        <v>-0.009406453</v>
      </c>
      <c r="R7" s="4" t="n">
        <v>5430119561.25</v>
      </c>
      <c r="S7" s="3" t="n">
        <v>6</v>
      </c>
      <c r="T7" s="3" t="n">
        <v>11</v>
      </c>
    </row>
    <row r="8">
      <c r="A8" s="2" t="n">
        <v>45638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98177278423.59599</v>
      </c>
      <c r="M8" s="4" t="n">
        <v>1910954845</v>
      </c>
      <c r="N8" s="4" t="n">
        <v>4274890548.28</v>
      </c>
      <c r="O8" s="3" t="inlineStr">
        <is>
          <t>2.248</t>
        </is>
      </c>
      <c r="P8" s="3" t="inlineStr">
        <is>
          <t>2.2370442501377</t>
        </is>
      </c>
      <c r="Q8" s="5" t="n">
        <v>-0.022237047</v>
      </c>
      <c r="R8" s="4" t="n">
        <v>4635584380.17</v>
      </c>
      <c r="S8" s="3" t="n">
        <v>7</v>
      </c>
      <c r="T8" s="3" t="n">
        <v>18</v>
      </c>
    </row>
    <row r="9">
      <c r="A9" s="2" t="n">
        <v>45638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2117152603.39</v>
      </c>
      <c r="M9" s="4" t="n">
        <v>110529100</v>
      </c>
      <c r="N9" s="4" t="n">
        <v>110327051</v>
      </c>
      <c r="O9" s="3" t="inlineStr">
        <is>
          <t>1.002</t>
        </is>
      </c>
      <c r="P9" s="3" t="inlineStr">
        <is>
          <t>0.99817198366765</t>
        </is>
      </c>
      <c r="Q9" s="5" t="n">
        <v>-0.009979043999999999</v>
      </c>
      <c r="R9" s="4" t="n">
        <v>52125278.25</v>
      </c>
      <c r="S9" s="3" t="n">
        <v>8</v>
      </c>
      <c r="T9" s="3" t="n">
        <v>2</v>
      </c>
    </row>
    <row r="10">
      <c r="A10" s="2" t="n">
        <v>45638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4752816820.8</v>
      </c>
      <c r="M10" s="4" t="n">
        <v>114904300</v>
      </c>
      <c r="N10" s="4" t="n">
        <v>122249540</v>
      </c>
      <c r="O10" s="3" t="inlineStr">
        <is>
          <t>1.0567535211268</t>
        </is>
      </c>
      <c r="P10" s="3" t="inlineStr">
        <is>
          <t>1.053707900794</t>
        </is>
      </c>
      <c r="Q10" s="5" t="n">
        <v>-0.01874063</v>
      </c>
      <c r="R10" s="4" t="n">
        <v>151964756.95</v>
      </c>
      <c r="S10" s="3" t="n">
        <v>9</v>
      </c>
      <c r="T10" s="3" t="n">
        <v>2</v>
      </c>
    </row>
    <row r="11">
      <c r="A11" s="2" t="n">
        <v>45638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60057276550.08</v>
      </c>
      <c r="M11" s="4" t="n">
        <v>756605898</v>
      </c>
      <c r="N11" s="4" t="n">
        <v>1979570080</v>
      </c>
      <c r="O11" s="3" t="inlineStr">
        <is>
          <t>2.5636987513489</t>
        </is>
      </c>
      <c r="P11" s="3" t="inlineStr">
        <is>
          <t>2.5436539094514</t>
        </is>
      </c>
      <c r="Q11" s="5" t="n">
        <v>0.045526975</v>
      </c>
      <c r="R11" s="4" t="n">
        <v>2614480477.35</v>
      </c>
      <c r="S11" s="3" t="n">
        <v>10</v>
      </c>
      <c r="T11" s="3" t="n">
        <v>5</v>
      </c>
    </row>
    <row r="12">
      <c r="A12" s="2" t="n">
        <v>45638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24419661519.56</v>
      </c>
      <c r="M12" s="4" t="n">
        <v>2415083309</v>
      </c>
      <c r="N12" s="4" t="n">
        <v>923986685</v>
      </c>
      <c r="O12" s="3" t="inlineStr">
        <is>
          <t>0.385</t>
        </is>
      </c>
      <c r="P12" s="3" t="inlineStr">
        <is>
          <t>0.38258998418675</t>
        </is>
      </c>
      <c r="Q12" s="5" t="n">
        <v>0.156087409</v>
      </c>
      <c r="R12" s="4" t="n">
        <v>752863865.15</v>
      </c>
      <c r="S12" s="3" t="n">
        <v>11</v>
      </c>
      <c r="T12" s="3" t="n">
        <v>11</v>
      </c>
    </row>
    <row r="13">
      <c r="A13" s="2" t="n">
        <v>45638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2894256123.39</v>
      </c>
      <c r="M13" s="4" t="n">
        <v>108390400</v>
      </c>
      <c r="N13" s="4" t="n">
        <v>135806505</v>
      </c>
      <c r="O13" s="3" t="inlineStr">
        <is>
          <t>1.1610676</t>
        </is>
      </c>
      <c r="P13" s="3" t="inlineStr">
        <is>
          <t>1.160084764835</t>
        </is>
      </c>
      <c r="Q13" s="5" t="n">
        <v>0.071821882</v>
      </c>
      <c r="R13" s="4" t="n">
        <v>215697468.75</v>
      </c>
      <c r="S13" s="3" t="n">
        <v>12</v>
      </c>
      <c r="T13" s="3" t="n">
        <v>2</v>
      </c>
    </row>
    <row r="14">
      <c r="A14" s="2" t="n">
        <v>45638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4957449134.88</v>
      </c>
      <c r="M14" s="4" t="n">
        <v>164018154</v>
      </c>
      <c r="N14" s="4" t="n">
        <v>277718848</v>
      </c>
      <c r="O14" s="3" t="inlineStr">
        <is>
          <t>1.707</t>
        </is>
      </c>
      <c r="P14" s="3" t="inlineStr">
        <is>
          <t>1.6932201785419</t>
        </is>
      </c>
      <c r="Q14" s="5" t="n">
        <v>-0.011715089</v>
      </c>
      <c r="R14" s="4" t="n">
        <v>353162079.3</v>
      </c>
      <c r="S14" s="3" t="n">
        <v>13</v>
      </c>
      <c r="T14" s="3" t="n">
        <v>4</v>
      </c>
    </row>
    <row r="15">
      <c r="A15" s="2" t="n">
        <v>45638</v>
      </c>
      <c r="B15" s="3" t="inlineStr">
        <is>
          <t>159766.SZ</t>
        </is>
      </c>
      <c r="C15" s="3" t="inlineStr">
        <is>
          <t>富国中证旅游主题ETF</t>
        </is>
      </c>
      <c r="D15" s="2" t="n">
        <v>44400</v>
      </c>
      <c r="E15" s="3" t="inlineStr">
        <is>
          <t>中证旅游主题指数</t>
        </is>
      </c>
      <c r="F15" s="3" t="inlineStr">
        <is>
          <t>中证旅游主题指数收益率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930633.CSI</t>
        </is>
      </c>
      <c r="L15" s="4" t="n">
        <v>2447123756.4436</v>
      </c>
      <c r="M15" s="4" t="n">
        <v>386013103</v>
      </c>
      <c r="N15" s="4" t="n">
        <v>297854864.63</v>
      </c>
      <c r="O15" s="3" t="inlineStr">
        <is>
          <t>0.779</t>
        </is>
      </c>
      <c r="P15" s="3" t="inlineStr">
        <is>
          <t>0.77161853396982</t>
        </is>
      </c>
      <c r="Q15" s="5" t="n">
        <v>0.231600618</v>
      </c>
      <c r="R15" s="4" t="n">
        <v>123938230.602</v>
      </c>
      <c r="S15" s="3" t="n">
        <v>14</v>
      </c>
      <c r="T15" s="3" t="n">
        <v>4</v>
      </c>
    </row>
    <row r="16">
      <c r="A16" s="2" t="n">
        <v>45638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9710537557.200001</v>
      </c>
      <c r="M16" s="4" t="n">
        <v>263024600</v>
      </c>
      <c r="N16" s="4" t="n">
        <v>215996850</v>
      </c>
      <c r="O16" s="3" t="inlineStr">
        <is>
          <t>0.825</t>
        </is>
      </c>
      <c r="P16" s="3" t="inlineStr">
        <is>
          <t>0.82120398624311</t>
        </is>
      </c>
      <c r="Q16" s="5" t="n">
        <v>0.145666424</v>
      </c>
      <c r="R16" s="4" t="n">
        <v>367763569.6</v>
      </c>
      <c r="S16" s="3" t="n">
        <v>15</v>
      </c>
      <c r="T16" s="3" t="n">
        <v>7</v>
      </c>
    </row>
    <row r="17">
      <c r="A17" s="2" t="n">
        <v>45638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29525375932.1</v>
      </c>
      <c r="M17" s="4" t="n">
        <v>1678302640</v>
      </c>
      <c r="N17" s="4" t="n">
        <v>2102311515</v>
      </c>
      <c r="O17" s="3" t="inlineStr">
        <is>
          <t>1.259</t>
        </is>
      </c>
      <c r="P17" s="3" t="inlineStr">
        <is>
          <t>1.252641487235</t>
        </is>
      </c>
      <c r="Q17" s="5" t="n">
        <v>0.1272467</v>
      </c>
      <c r="R17" s="4" t="n">
        <v>1948567648.95</v>
      </c>
      <c r="S17" s="3" t="n">
        <v>16</v>
      </c>
      <c r="T17" s="3" t="n">
        <v>5</v>
      </c>
    </row>
    <row r="18">
      <c r="A18" s="2" t="n">
        <v>45638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10369628752</v>
      </c>
      <c r="M18" s="4" t="n">
        <v>582637593</v>
      </c>
      <c r="N18" s="4" t="n">
        <v>637998885</v>
      </c>
      <c r="O18" s="3" t="inlineStr">
        <is>
          <t>1.099</t>
        </is>
      </c>
      <c r="P18" s="3" t="inlineStr">
        <is>
          <t>1.0950184002288</t>
        </is>
      </c>
      <c r="Q18" s="5" t="n">
        <v>-0.036383482</v>
      </c>
      <c r="R18" s="4" t="n">
        <v>512866773.05</v>
      </c>
      <c r="S18" s="3" t="n">
        <v>17</v>
      </c>
      <c r="T18" s="3" t="n">
        <v>5</v>
      </c>
    </row>
    <row r="19">
      <c r="A19" s="2" t="n">
        <v>45638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6141204263.4501</v>
      </c>
      <c r="M19" s="4" t="n">
        <v>421188821</v>
      </c>
      <c r="N19" s="4" t="n">
        <v>485860288.3</v>
      </c>
      <c r="O19" s="3" t="inlineStr">
        <is>
          <t>1.158</t>
        </is>
      </c>
      <c r="P19" s="3" t="inlineStr">
        <is>
          <t>1.1535450707036</t>
        </is>
      </c>
      <c r="Q19" s="5" t="n">
        <v>0.147020669</v>
      </c>
      <c r="R19" s="4" t="n">
        <v>657485662.4924999</v>
      </c>
      <c r="S19" s="3" t="n">
        <v>18</v>
      </c>
      <c r="T19" s="3" t="n">
        <v>2</v>
      </c>
    </row>
    <row r="20">
      <c r="A20" s="2" t="n">
        <v>45638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3466315648</v>
      </c>
      <c r="M20" s="4" t="n">
        <v>28798600</v>
      </c>
      <c r="N20" s="4" t="n">
        <v>33727301</v>
      </c>
      <c r="O20" s="3" t="inlineStr">
        <is>
          <t>1.177</t>
        </is>
      </c>
      <c r="P20" s="3" t="inlineStr">
        <is>
          <t>1.1711437708778</t>
        </is>
      </c>
      <c r="Q20" s="5" t="n">
        <v>-0.050951087</v>
      </c>
      <c r="R20" s="4" t="n">
        <v>75779806</v>
      </c>
      <c r="S20" s="3" t="n">
        <v>19</v>
      </c>
      <c r="T20" s="3" t="n">
        <v>2</v>
      </c>
    </row>
    <row r="21">
      <c r="A21" s="2" t="n">
        <v>45638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1803631724.1</v>
      </c>
      <c r="M21" s="4" t="n">
        <v>28148000</v>
      </c>
      <c r="N21" s="4" t="n">
        <v>31218275</v>
      </c>
      <c r="O21" s="3" t="inlineStr">
        <is>
          <t>1.113</t>
        </is>
      </c>
      <c r="P21" s="3" t="inlineStr">
        <is>
          <t>1.1090761332954</t>
        </is>
      </c>
      <c r="Q21" s="5" t="n">
        <v>-0.026946915</v>
      </c>
      <c r="R21" s="4" t="n">
        <v>50227984.3</v>
      </c>
      <c r="S21" s="3" t="n">
        <v>20</v>
      </c>
      <c r="T21" s="3" t="n">
        <v>2</v>
      </c>
    </row>
    <row r="22">
      <c r="A22" s="2" t="n">
        <v>45638</v>
      </c>
      <c r="B22" s="3" t="inlineStr">
        <is>
          <t>515230.SH</t>
        </is>
      </c>
      <c r="C22" s="3" t="inlineStr">
        <is>
          <t>国泰中证全指软件ETF</t>
        </is>
      </c>
      <c r="D22" s="2" t="n">
        <v>44257</v>
      </c>
      <c r="E22" s="3" t="inlineStr">
        <is>
          <t>中证全指软件指数</t>
        </is>
      </c>
      <c r="F22" s="3" t="inlineStr">
        <is>
          <t>中证全指软件指数收益率</t>
        </is>
      </c>
      <c r="G22" s="3" t="inlineStr">
        <is>
          <t>国泰基金管理有限公司</t>
        </is>
      </c>
      <c r="H22" s="3" t="inlineStr">
        <is>
          <t>平安银行股份有限公司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H30202.CSI</t>
        </is>
      </c>
      <c r="L22" s="4" t="n">
        <v>1251821064.7</v>
      </c>
      <c r="M22" s="4" t="n">
        <v>168158600</v>
      </c>
      <c r="N22" s="4" t="n">
        <v>147219108</v>
      </c>
      <c r="O22" s="3" t="inlineStr">
        <is>
          <t>0.883</t>
        </is>
      </c>
      <c r="P22" s="3" t="inlineStr">
        <is>
          <t>0.87547772162708</t>
        </is>
      </c>
      <c r="Q22" s="5" t="n">
        <v>0</v>
      </c>
      <c r="R22" s="4" t="n">
        <v>166210742.2</v>
      </c>
      <c r="S22" s="3" t="n">
        <v>21</v>
      </c>
      <c r="T22" s="3" t="n">
        <v>5</v>
      </c>
    </row>
    <row r="23">
      <c r="A23" s="2" t="n">
        <v>45638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1081229987.96</v>
      </c>
      <c r="M23" s="4" t="n">
        <v>33308400</v>
      </c>
      <c r="N23" s="4" t="n">
        <v>44640531</v>
      </c>
      <c r="O23" s="3" t="inlineStr">
        <is>
          <t>1.2276635788331</t>
        </is>
      </c>
      <c r="P23" s="3" t="inlineStr">
        <is>
          <t>1.224209325729</t>
        </is>
      </c>
      <c r="Q23" s="5" t="n">
        <v>0.029770765</v>
      </c>
      <c r="R23" s="4" t="n">
        <v>61611094.35</v>
      </c>
      <c r="S23" s="3" t="n">
        <v>22</v>
      </c>
      <c r="T23" s="3" t="n">
        <v>1</v>
      </c>
    </row>
    <row r="24">
      <c r="A24" s="2" t="n">
        <v>45638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1836165687.48</v>
      </c>
      <c r="M24" s="4" t="n">
        <v>56714121</v>
      </c>
      <c r="N24" s="4" t="n">
        <v>77836280.23</v>
      </c>
      <c r="O24" s="3" t="inlineStr">
        <is>
          <t>1.382</t>
        </is>
      </c>
      <c r="P24" s="3" t="inlineStr">
        <is>
          <t>1.3724321008167</t>
        </is>
      </c>
      <c r="Q24" s="5" t="n">
        <v>0.144927536</v>
      </c>
      <c r="R24" s="4" t="n">
        <v>76948736.79350001</v>
      </c>
      <c r="S24" s="3" t="n">
        <v>23</v>
      </c>
      <c r="T24" s="3" t="n">
        <v>1</v>
      </c>
    </row>
    <row r="25">
      <c r="A25" s="2" t="n">
        <v>45638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4681008146.7076</v>
      </c>
      <c r="M25" s="4" t="n">
        <v>452154799</v>
      </c>
      <c r="N25" s="4" t="n">
        <v>736123685.49</v>
      </c>
      <c r="O25" s="3" t="inlineStr">
        <is>
          <t>0.82347326049454</t>
        </is>
      </c>
      <c r="P25" s="3" t="inlineStr">
        <is>
          <t>0.81448542621448</t>
        </is>
      </c>
      <c r="Q25" s="5" t="n">
        <v>-0.084982397</v>
      </c>
      <c r="R25" s="4" t="n">
        <v>705449730.7665</v>
      </c>
      <c r="S25" s="3" t="n">
        <v>24</v>
      </c>
      <c r="T25" s="3" t="n">
        <v>1</v>
      </c>
    </row>
    <row r="26">
      <c r="A26" s="2" t="n">
        <v>45638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610411204.17</v>
      </c>
      <c r="M26" s="4" t="n">
        <v>43214200</v>
      </c>
      <c r="N26" s="4" t="n">
        <v>55108180</v>
      </c>
      <c r="O26" s="3" t="inlineStr">
        <is>
          <t>1.281</t>
        </is>
      </c>
      <c r="P26" s="3" t="inlineStr">
        <is>
          <t>1.2752331409583</t>
        </is>
      </c>
      <c r="Q26" s="5" t="n">
        <v>0.02342469</v>
      </c>
      <c r="R26" s="4" t="n">
        <v>63364846.4</v>
      </c>
      <c r="S26" s="3" t="n">
        <v>25</v>
      </c>
      <c r="T26" s="3" t="n">
        <v>2</v>
      </c>
    </row>
    <row r="27">
      <c r="A27" s="2" t="n">
        <v>45638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1643807105.2</v>
      </c>
      <c r="M27" s="4" t="n">
        <v>69395300</v>
      </c>
      <c r="N27" s="4" t="n">
        <v>81575371</v>
      </c>
      <c r="O27" s="3" t="inlineStr">
        <is>
          <t>1.175</t>
        </is>
      </c>
      <c r="P27" s="3" t="inlineStr">
        <is>
          <t>1.175517232435</t>
        </is>
      </c>
      <c r="Q27" s="5" t="n">
        <v>0.315888329</v>
      </c>
      <c r="R27" s="4" t="n">
        <v>80852663.75</v>
      </c>
      <c r="S27" s="3" t="n">
        <v>26</v>
      </c>
      <c r="T27" s="3" t="n">
        <v>1</v>
      </c>
    </row>
    <row r="28">
      <c r="A28" s="2" t="n">
        <v>45638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1696273579.66</v>
      </c>
      <c r="M28" s="4" t="n">
        <v>66774110</v>
      </c>
      <c r="N28" s="4" t="n">
        <v>66969065.93</v>
      </c>
      <c r="O28" s="3" t="inlineStr">
        <is>
          <t>1.005</t>
        </is>
      </c>
      <c r="P28" s="3" t="inlineStr">
        <is>
          <t>1.0029196335226</t>
        </is>
      </c>
      <c r="Q28" s="5" t="n">
        <v>-0.03978516</v>
      </c>
      <c r="R28" s="4" t="n">
        <v>90164535.5045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0.9886710272951104</v>
      </c>
      <c r="E2" s="7" t="n">
        <v>0.8350576106827373</v>
      </c>
      <c r="F2" s="7" t="n">
        <v>0.9675222023906179</v>
      </c>
      <c r="G2" s="7" t="n">
        <v>0.9100301137965179</v>
      </c>
      <c r="H2" s="7" t="n">
        <v>0.8932913847128328</v>
      </c>
      <c r="I2" s="7" t="n">
        <v>0.9414746590652187</v>
      </c>
      <c r="J2" s="7" t="n">
        <v>0.9878646400679457</v>
      </c>
      <c r="K2" s="7" t="n">
        <v>0.7555738478987244</v>
      </c>
      <c r="L2" s="7" t="n">
        <v>0.7071425236737874</v>
      </c>
      <c r="M2" s="7" t="n">
        <v>0.7960521210574321</v>
      </c>
      <c r="N2" s="7" t="n">
        <v>0.8597353257997803</v>
      </c>
      <c r="O2" s="7" t="n">
        <v>0.8238288692517722</v>
      </c>
      <c r="P2" s="7" t="n">
        <v>0.8574411390311365</v>
      </c>
      <c r="Q2" s="7" t="n">
        <v>0.9384783938180546</v>
      </c>
      <c r="R2" s="7" t="n">
        <v>0.8832055631458984</v>
      </c>
      <c r="S2" s="7" t="n">
        <v>0.8698929360119967</v>
      </c>
      <c r="T2" s="7" t="n">
        <v>0.9058342578205514</v>
      </c>
      <c r="U2" s="7" t="n">
        <v>0.9214848070623667</v>
      </c>
      <c r="V2" s="7" t="n">
        <v>0.976069234000884</v>
      </c>
      <c r="W2" s="7" t="n">
        <v>0.9632126309993768</v>
      </c>
      <c r="X2" s="7" t="n">
        <v>0.9823498052371615</v>
      </c>
      <c r="Y2" s="7" t="n">
        <v>0.957191886109067</v>
      </c>
      <c r="Z2" s="7" t="n">
        <v>0.9869387098975965</v>
      </c>
      <c r="AA2" s="7" t="n">
        <v>0.9254242627359949</v>
      </c>
      <c r="AB2" s="7" t="n">
        <v>0.950674502453293</v>
      </c>
      <c r="AC2" s="7" t="n">
        <v>0.8949467566950041</v>
      </c>
      <c r="AD2" s="7" t="n">
        <v>0.8057740952417543</v>
      </c>
      <c r="AE2" s="7" t="n">
        <v>0.9027244259017213</v>
      </c>
      <c r="AF2" s="7" t="n">
        <v>0.9337541268563972</v>
      </c>
      <c r="AG2" s="7" t="n">
        <v>0.7819655403286984</v>
      </c>
      <c r="AH2" s="7" t="n">
        <v>0.9238723774306405</v>
      </c>
      <c r="AI2" s="7" t="n">
        <v>0.9090732399337442</v>
      </c>
      <c r="AJ2" s="7" t="n">
        <v>0.9331511755907854</v>
      </c>
      <c r="AK2" s="7" t="n">
        <v>0.8104564430798732</v>
      </c>
      <c r="AL2" s="7" t="n">
        <v>0.9483917178879296</v>
      </c>
      <c r="AM2" s="7" t="n">
        <v>0.8946250175805393</v>
      </c>
      <c r="AN2" s="7" t="n">
        <v>0.9002765739141748</v>
      </c>
      <c r="AO2" s="7" t="n">
        <v>0.8808387029344409</v>
      </c>
      <c r="AP2" s="7" t="n">
        <v>0.8826503950314031</v>
      </c>
      <c r="AQ2" s="7" t="n">
        <v>0.9132065046857436</v>
      </c>
      <c r="AR2" s="7" t="n">
        <v>0.9634613063308053</v>
      </c>
      <c r="AS2" s="7" t="n">
        <v>0.9493081033778732</v>
      </c>
      <c r="AT2" s="7" t="n">
        <v>0.8854823959672965</v>
      </c>
      <c r="AU2" s="7" t="n">
        <v>0.8118483839314716</v>
      </c>
      <c r="AV2" s="7" t="n">
        <v>0.9080650931813273</v>
      </c>
      <c r="AW2" s="7" t="n">
        <v>0.8792647648598284</v>
      </c>
      <c r="AX2" s="7" t="n">
        <v>0.8785479526205107</v>
      </c>
      <c r="AY2" s="7" t="n">
        <v>0.9461270547085795</v>
      </c>
      <c r="AZ2" s="7" t="n">
        <v>0.7819655598066289</v>
      </c>
      <c r="BA2" s="7" t="n">
        <v>0.8762171006511329</v>
      </c>
      <c r="BB2" s="7" t="n">
        <v>0.8454708530132728</v>
      </c>
      <c r="BC2" s="7" t="n">
        <v>0.8371130749925115</v>
      </c>
      <c r="BD2" s="7" t="n">
        <v>0.8353791258311455</v>
      </c>
      <c r="BE2" s="7" t="n">
        <v>0.8180834805131556</v>
      </c>
      <c r="BF2" s="7" t="n">
        <v>0.8770176598394395</v>
      </c>
      <c r="BG2" s="7" t="n">
        <v>0.7687292068733165</v>
      </c>
      <c r="BH2" s="7" t="n">
        <v>0.8748010469426957</v>
      </c>
      <c r="BI2" s="7" t="n">
        <v>0.9198925000158061</v>
      </c>
      <c r="BJ2" s="7" t="n">
        <v>0.8923664872652475</v>
      </c>
      <c r="BK2" s="7" t="n">
        <v>0.832502133034661</v>
      </c>
      <c r="BL2" s="7" t="n">
        <v>0.9762026659715506</v>
      </c>
      <c r="BM2" s="7" t="n">
        <v>0.8369759716805579</v>
      </c>
      <c r="BN2" s="7" t="n">
        <v>0.7475148570234408</v>
      </c>
      <c r="BO2" s="7" t="n">
        <v>0.8870799179567157</v>
      </c>
      <c r="BP2" s="7" t="n">
        <v>0.9044221777842369</v>
      </c>
      <c r="BQ2" s="7" t="n">
        <v>0.841225285605531</v>
      </c>
      <c r="BR2" s="7" t="n">
        <v>0.8703144354719254</v>
      </c>
      <c r="BS2" s="7" t="n">
        <v>0.9434811561121857</v>
      </c>
      <c r="BT2" s="7" t="n">
        <v>0.7900904050508381</v>
      </c>
      <c r="BU2" s="7" t="n">
        <v>0.8122390777635039</v>
      </c>
      <c r="BV2" s="7" t="n">
        <v>0.8959070553604294</v>
      </c>
      <c r="BW2" s="7" t="n">
        <v>0.9000498780466609</v>
      </c>
      <c r="BX2" s="7" t="n">
        <v>0.8193831595137026</v>
      </c>
      <c r="BY2" s="7" t="n">
        <v>0.8371256016439912</v>
      </c>
      <c r="BZ2" s="7" t="n">
        <v>0.9071144038311864</v>
      </c>
      <c r="CA2" s="7" t="n">
        <v>0.9008323272261856</v>
      </c>
      <c r="CB2" s="7" t="n">
        <v>0.9083480065498316</v>
      </c>
      <c r="CC2" s="7" t="n">
        <v>0.7979322719036259</v>
      </c>
      <c r="CD2" s="7" t="n">
        <v>0.8000195526900497</v>
      </c>
      <c r="CE2" s="7" t="n">
        <v>0.7721807043120841</v>
      </c>
      <c r="CF2" s="7" t="n">
        <v>0.9747840839220802</v>
      </c>
      <c r="CG2" s="7" t="n">
        <v>0.9323568062842411</v>
      </c>
      <c r="CH2" s="7" t="n">
        <v>0.6720071649880134</v>
      </c>
      <c r="CI2" s="7" t="n">
        <v>0.8759885265600393</v>
      </c>
      <c r="CJ2" s="7" t="n">
        <v>0.8383830506821136</v>
      </c>
      <c r="CK2" s="7" t="n">
        <v>0.8746181896572655</v>
      </c>
      <c r="CL2" s="7" t="n">
        <v>0.9663789801596175</v>
      </c>
      <c r="CM2" s="7" t="n">
        <v>0.8262643133962146</v>
      </c>
      <c r="CN2" s="7" t="n">
        <v>0.8220061356051999</v>
      </c>
      <c r="CO2" s="7" t="n">
        <v>0.8586611829548294</v>
      </c>
      <c r="CP2" s="7" t="n">
        <v>0.8492038049058658</v>
      </c>
      <c r="CQ2" s="7" t="n">
        <v>0.925830966885818</v>
      </c>
      <c r="CR2" s="7" t="n">
        <v>0.9241076791250977</v>
      </c>
      <c r="CS2" s="7" t="n">
        <v>0.8375450652292816</v>
      </c>
      <c r="CT2" s="7" t="n">
        <v>0.8986955362950021</v>
      </c>
      <c r="CU2" s="7" t="n">
        <v>0.861006554599009</v>
      </c>
      <c r="CV2" s="7" t="n">
        <v>0.6733087911441457</v>
      </c>
      <c r="CW2" s="7" t="n">
        <v>0.8745687163615629</v>
      </c>
      <c r="CX2" s="7" t="n">
        <v>0.8008006187749489</v>
      </c>
      <c r="CY2" s="7" t="n">
        <v>0.9043589146986799</v>
      </c>
      <c r="CZ2" s="7" t="n">
        <v>0.8333180507785527</v>
      </c>
      <c r="DA2" s="7" t="n">
        <v>0.7799163831704292</v>
      </c>
      <c r="DB2" s="7" t="n">
        <v>0.8597815649836551</v>
      </c>
      <c r="DC2" s="7" t="n">
        <v>0.8625920097124273</v>
      </c>
      <c r="DD2" s="7" t="n">
        <v>0.7327408269741585</v>
      </c>
      <c r="DE2" s="7" t="n">
        <v>0.7794446013641011</v>
      </c>
      <c r="DF2" s="7" t="n">
        <v>0.7119103639656982</v>
      </c>
      <c r="DG2" s="7" t="n">
        <v>0.8627798552455492</v>
      </c>
      <c r="DH2" s="7" t="n">
        <v>0.8958156424858901</v>
      </c>
      <c r="DI2" s="7" t="n">
        <v>0.84612943190557</v>
      </c>
      <c r="DJ2" s="7" t="n">
        <v>0.9315794052229585</v>
      </c>
      <c r="DK2" s="7" t="n">
        <v>0.6972257661540443</v>
      </c>
      <c r="DL2" s="7" t="n">
        <v>0.869481376223828</v>
      </c>
      <c r="DM2" s="7" t="n">
        <v>0.8686251175612674</v>
      </c>
      <c r="DN2" s="7" t="n">
        <v>0.7107438519672742</v>
      </c>
      <c r="DO2" s="7" t="n">
        <v>0.8361042911772432</v>
      </c>
      <c r="DP2" s="7" t="n">
        <v>0.8613797798532038</v>
      </c>
      <c r="DQ2" s="7" t="n">
        <v>0.7078453177294267</v>
      </c>
      <c r="DR2" s="7" t="n">
        <v>0.8589632392460521</v>
      </c>
      <c r="DS2" s="7" t="n">
        <v>0.7631243525054829</v>
      </c>
      <c r="DT2" s="7" t="n">
        <v>0.8859728687258189</v>
      </c>
      <c r="DU2" s="7" t="n">
        <v>0.7210063284886743</v>
      </c>
      <c r="DV2" s="7" t="n">
        <v>0.8633930134979889</v>
      </c>
      <c r="DW2" s="7" t="n">
        <v>0.7689106358685078</v>
      </c>
      <c r="DX2" s="7" t="n">
        <v>0.9313491741494017</v>
      </c>
      <c r="DY2" s="7" t="n">
        <v>0.85075741912993</v>
      </c>
      <c r="DZ2" s="7" t="n">
        <v>0.8434023145146704</v>
      </c>
      <c r="EA2" s="7" t="n">
        <v>0.9034556374058368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0.9886710272951104</v>
      </c>
      <c r="D3" s="7" t="n">
        <v>1</v>
      </c>
      <c r="E3" s="7" t="n">
        <v>0.844504168351992</v>
      </c>
      <c r="F3" s="7" t="n">
        <v>0.9913156453794596</v>
      </c>
      <c r="G3" s="7" t="n">
        <v>0.9363445931153743</v>
      </c>
      <c r="H3" s="7" t="n">
        <v>0.9147941656541172</v>
      </c>
      <c r="I3" s="7" t="n">
        <v>0.9482651129964236</v>
      </c>
      <c r="J3" s="7" t="n">
        <v>0.9886416523511135</v>
      </c>
      <c r="K3" s="7" t="n">
        <v>0.7322300335993774</v>
      </c>
      <c r="L3" s="7" t="n">
        <v>0.6836009269160095</v>
      </c>
      <c r="M3" s="7" t="n">
        <v>0.7715427807442847</v>
      </c>
      <c r="N3" s="7" t="n">
        <v>0.8146067775056866</v>
      </c>
      <c r="O3" s="7" t="n">
        <v>0.7913826320631238</v>
      </c>
      <c r="P3" s="7" t="n">
        <v>0.8174413395193399</v>
      </c>
      <c r="Q3" s="7" t="n">
        <v>0.9218173477421402</v>
      </c>
      <c r="R3" s="7" t="n">
        <v>0.9092435913872806</v>
      </c>
      <c r="S3" s="7" t="n">
        <v>0.8620913032579783</v>
      </c>
      <c r="T3" s="7" t="n">
        <v>0.9167387045146989</v>
      </c>
      <c r="U3" s="7" t="n">
        <v>0.8744591998350865</v>
      </c>
      <c r="V3" s="7" t="n">
        <v>0.9746121577121278</v>
      </c>
      <c r="W3" s="7" t="n">
        <v>0.9626175209722916</v>
      </c>
      <c r="X3" s="7" t="n">
        <v>0.9831441444090993</v>
      </c>
      <c r="Y3" s="7" t="n">
        <v>0.9284389754142249</v>
      </c>
      <c r="Z3" s="7" t="n">
        <v>0.9792150052659869</v>
      </c>
      <c r="AA3" s="7" t="n">
        <v>0.9141162319442228</v>
      </c>
      <c r="AB3" s="7" t="n">
        <v>0.9372131736992267</v>
      </c>
      <c r="AC3" s="7" t="n">
        <v>0.8968201209244995</v>
      </c>
      <c r="AD3" s="7" t="n">
        <v>0.8128991086754456</v>
      </c>
      <c r="AE3" s="7" t="n">
        <v>0.924436435038715</v>
      </c>
      <c r="AF3" s="7" t="n">
        <v>0.919587037471135</v>
      </c>
      <c r="AG3" s="7" t="n">
        <v>0.7768892135012859</v>
      </c>
      <c r="AH3" s="7" t="n">
        <v>0.9127893703743205</v>
      </c>
      <c r="AI3" s="7" t="n">
        <v>0.879589308650216</v>
      </c>
      <c r="AJ3" s="7" t="n">
        <v>0.9171712449231141</v>
      </c>
      <c r="AK3" s="7" t="n">
        <v>0.7802785579416389</v>
      </c>
      <c r="AL3" s="7" t="n">
        <v>0.926033703741942</v>
      </c>
      <c r="AM3" s="7" t="n">
        <v>0.8713704847819398</v>
      </c>
      <c r="AN3" s="7" t="n">
        <v>0.8605084388466159</v>
      </c>
      <c r="AO3" s="7" t="n">
        <v>0.8604069858852499</v>
      </c>
      <c r="AP3" s="7" t="n">
        <v>0.8539697575282162</v>
      </c>
      <c r="AQ3" s="7" t="n">
        <v>0.8598399873556742</v>
      </c>
      <c r="AR3" s="7" t="n">
        <v>0.9710895554976151</v>
      </c>
      <c r="AS3" s="7" t="n">
        <v>0.9380170536183968</v>
      </c>
      <c r="AT3" s="7" t="n">
        <v>0.9108922707211998</v>
      </c>
      <c r="AU3" s="7" t="n">
        <v>0.818583050916578</v>
      </c>
      <c r="AV3" s="7" t="n">
        <v>0.885321845989485</v>
      </c>
      <c r="AW3" s="7" t="n">
        <v>0.8581920388802546</v>
      </c>
      <c r="AX3" s="7" t="n">
        <v>0.8447343041292839</v>
      </c>
      <c r="AY3" s="7" t="n">
        <v>0.9370633487589842</v>
      </c>
      <c r="AZ3" s="7" t="n">
        <v>0.776889254907833</v>
      </c>
      <c r="BA3" s="7" t="n">
        <v>0.886482318848834</v>
      </c>
      <c r="BB3" s="7" t="n">
        <v>0.8063600722796622</v>
      </c>
      <c r="BC3" s="7" t="n">
        <v>0.7864535853734095</v>
      </c>
      <c r="BD3" s="7" t="n">
        <v>0.7968210853667594</v>
      </c>
      <c r="BE3" s="7" t="n">
        <v>0.8225335515651523</v>
      </c>
      <c r="BF3" s="7" t="n">
        <v>0.846818480985168</v>
      </c>
      <c r="BG3" s="7" t="n">
        <v>0.7947476271576703</v>
      </c>
      <c r="BH3" s="7" t="n">
        <v>0.8996875431091221</v>
      </c>
      <c r="BI3" s="7" t="n">
        <v>0.8944601034488994</v>
      </c>
      <c r="BJ3" s="7" t="n">
        <v>0.8950101250427644</v>
      </c>
      <c r="BK3" s="7" t="n">
        <v>0.8354931242566902</v>
      </c>
      <c r="BL3" s="7" t="n">
        <v>0.9903309344509353</v>
      </c>
      <c r="BM3" s="7" t="n">
        <v>0.8112289617866111</v>
      </c>
      <c r="BN3" s="7" t="n">
        <v>0.714889903229046</v>
      </c>
      <c r="BO3" s="7" t="n">
        <v>0.8646372746657482</v>
      </c>
      <c r="BP3" s="7" t="n">
        <v>0.9144425484880664</v>
      </c>
      <c r="BQ3" s="7" t="n">
        <v>0.8151766292134096</v>
      </c>
      <c r="BR3" s="7" t="n">
        <v>0.8688127352038287</v>
      </c>
      <c r="BS3" s="7" t="n">
        <v>0.9350368065784013</v>
      </c>
      <c r="BT3" s="7" t="n">
        <v>0.7557167983113464</v>
      </c>
      <c r="BU3" s="7" t="n">
        <v>0.785989630688265</v>
      </c>
      <c r="BV3" s="7" t="n">
        <v>0.8778656233463005</v>
      </c>
      <c r="BW3" s="7" t="n">
        <v>0.8902584951240305</v>
      </c>
      <c r="BX3" s="7" t="n">
        <v>0.7861327068356786</v>
      </c>
      <c r="BY3" s="7" t="n">
        <v>0.7965275074673086</v>
      </c>
      <c r="BZ3" s="7" t="n">
        <v>0.8913780800110375</v>
      </c>
      <c r="CA3" s="7" t="n">
        <v>0.9181800678140274</v>
      </c>
      <c r="CB3" s="7" t="n">
        <v>0.8876254373655917</v>
      </c>
      <c r="CC3" s="7" t="n">
        <v>0.7580804116266292</v>
      </c>
      <c r="CD3" s="7" t="n">
        <v>0.7466534487651236</v>
      </c>
      <c r="CE3" s="7" t="n">
        <v>0.7285871220512016</v>
      </c>
      <c r="CF3" s="7" t="n">
        <v>0.9484698940677005</v>
      </c>
      <c r="CG3" s="7" t="n">
        <v>0.9310542862043077</v>
      </c>
      <c r="CH3" s="7" t="n">
        <v>0.6517347579743062</v>
      </c>
      <c r="CI3" s="7" t="n">
        <v>0.8456557531946275</v>
      </c>
      <c r="CJ3" s="7" t="n">
        <v>0.8066412676614492</v>
      </c>
      <c r="CK3" s="7" t="n">
        <v>0.8593655890053191</v>
      </c>
      <c r="CL3" s="7" t="n">
        <v>0.9545067010944819</v>
      </c>
      <c r="CM3" s="7" t="n">
        <v>0.7890107218526438</v>
      </c>
      <c r="CN3" s="7" t="n">
        <v>0.7877700046103421</v>
      </c>
      <c r="CO3" s="7" t="n">
        <v>0.8282734114530088</v>
      </c>
      <c r="CP3" s="7" t="n">
        <v>0.828295894199483</v>
      </c>
      <c r="CQ3" s="7" t="n">
        <v>0.9484219916872608</v>
      </c>
      <c r="CR3" s="7" t="n">
        <v>0.9107270728790119</v>
      </c>
      <c r="CS3" s="7" t="n">
        <v>0.799244201431034</v>
      </c>
      <c r="CT3" s="7" t="n">
        <v>0.8762576442044683</v>
      </c>
      <c r="CU3" s="7" t="n">
        <v>0.8247680803495256</v>
      </c>
      <c r="CV3" s="7" t="n">
        <v>0.6794357482232333</v>
      </c>
      <c r="CW3" s="7" t="n">
        <v>0.8529514325272044</v>
      </c>
      <c r="CX3" s="7" t="n">
        <v>0.8080839899957616</v>
      </c>
      <c r="CY3" s="7" t="n">
        <v>0.8851756364545377</v>
      </c>
      <c r="CZ3" s="7" t="n">
        <v>0.7956655800304778</v>
      </c>
      <c r="DA3" s="7" t="n">
        <v>0.7653960185333516</v>
      </c>
      <c r="DB3" s="7" t="n">
        <v>0.8349245622225013</v>
      </c>
      <c r="DC3" s="7" t="n">
        <v>0.8283486069726597</v>
      </c>
      <c r="DD3" s="7" t="n">
        <v>0.6979495739899321</v>
      </c>
      <c r="DE3" s="7" t="n">
        <v>0.7658097849097899</v>
      </c>
      <c r="DF3" s="7" t="n">
        <v>0.6899052001275335</v>
      </c>
      <c r="DG3" s="7" t="n">
        <v>0.8118968337892708</v>
      </c>
      <c r="DH3" s="7" t="n">
        <v>0.8344438814780718</v>
      </c>
      <c r="DI3" s="7" t="n">
        <v>0.8085854418253172</v>
      </c>
      <c r="DJ3" s="7" t="n">
        <v>0.9350150937508527</v>
      </c>
      <c r="DK3" s="7" t="n">
        <v>0.6785655500323285</v>
      </c>
      <c r="DL3" s="7" t="n">
        <v>0.8379444112360533</v>
      </c>
      <c r="DM3" s="7" t="n">
        <v>0.8391492037025491</v>
      </c>
      <c r="DN3" s="7" t="n">
        <v>0.6894906760760859</v>
      </c>
      <c r="DO3" s="7" t="n">
        <v>0.8539977405140344</v>
      </c>
      <c r="DP3" s="7" t="n">
        <v>0.862972006057608</v>
      </c>
      <c r="DQ3" s="7" t="n">
        <v>0.6865885022810361</v>
      </c>
      <c r="DR3" s="7" t="n">
        <v>0.8417793934528309</v>
      </c>
      <c r="DS3" s="7" t="n">
        <v>0.7896791191405534</v>
      </c>
      <c r="DT3" s="7" t="n">
        <v>0.9019421810698309</v>
      </c>
      <c r="DU3" s="7" t="n">
        <v>0.6936726481450803</v>
      </c>
      <c r="DV3" s="7" t="n">
        <v>0.8514699877620635</v>
      </c>
      <c r="DW3" s="7" t="n">
        <v>0.7336647469439626</v>
      </c>
      <c r="DX3" s="7" t="n">
        <v>0.9017326377919745</v>
      </c>
      <c r="DY3" s="7" t="n">
        <v>0.8538524255290145</v>
      </c>
      <c r="DZ3" s="7" t="n">
        <v>0.798597027241937</v>
      </c>
      <c r="EA3" s="7" t="n">
        <v>0.910788530866484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0.8350576106827373</v>
      </c>
      <c r="D4" s="7" t="n">
        <v>0.844504168351992</v>
      </c>
      <c r="E4" s="7" t="n">
        <v>1</v>
      </c>
      <c r="F4" s="7" t="n">
        <v>0.8745130572150639</v>
      </c>
      <c r="G4" s="7" t="n">
        <v>0.8535726482893617</v>
      </c>
      <c r="H4" s="7" t="n">
        <v>0.7616311324821503</v>
      </c>
      <c r="I4" s="7" t="n">
        <v>0.7560837563336507</v>
      </c>
      <c r="J4" s="7" t="n">
        <v>0.7850127580643396</v>
      </c>
      <c r="K4" s="7" t="n">
        <v>0.3372017212474688</v>
      </c>
      <c r="L4" s="7" t="n">
        <v>0.2773043329908333</v>
      </c>
      <c r="M4" s="7" t="n">
        <v>0.3872184831890299</v>
      </c>
      <c r="N4" s="7" t="n">
        <v>0.4810978650823685</v>
      </c>
      <c r="O4" s="7" t="n">
        <v>0.4203951614668776</v>
      </c>
      <c r="P4" s="7" t="n">
        <v>0.467166675794763</v>
      </c>
      <c r="Q4" s="7" t="n">
        <v>0.7376378075724976</v>
      </c>
      <c r="R4" s="7" t="n">
        <v>0.7711216293088005</v>
      </c>
      <c r="S4" s="7" t="n">
        <v>0.7555382817573365</v>
      </c>
      <c r="T4" s="7" t="n">
        <v>0.9677907808659391</v>
      </c>
      <c r="U4" s="7" t="n">
        <v>0.6065586264038773</v>
      </c>
      <c r="V4" s="7" t="n">
        <v>0.8474378318519169</v>
      </c>
      <c r="W4" s="7" t="n">
        <v>0.860395795481655</v>
      </c>
      <c r="X4" s="7" t="n">
        <v>0.7795467509194659</v>
      </c>
      <c r="Y4" s="7" t="n">
        <v>0.6695362299933456</v>
      </c>
      <c r="Z4" s="7" t="n">
        <v>0.7582507565016339</v>
      </c>
      <c r="AA4" s="7" t="n">
        <v>0.6579441404572303</v>
      </c>
      <c r="AB4" s="7" t="n">
        <v>0.6799943953072143</v>
      </c>
      <c r="AC4" s="7" t="n">
        <v>0.9879638274850124</v>
      </c>
      <c r="AD4" s="7" t="n">
        <v>0.9456501181829576</v>
      </c>
      <c r="AE4" s="7" t="n">
        <v>0.7857406890376614</v>
      </c>
      <c r="AF4" s="7" t="n">
        <v>0.6732219723817541</v>
      </c>
      <c r="AG4" s="7" t="n">
        <v>0.6671179868292861</v>
      </c>
      <c r="AH4" s="7" t="n">
        <v>0.7854478710602958</v>
      </c>
      <c r="AI4" s="7" t="n">
        <v>0.6429938403418911</v>
      </c>
      <c r="AJ4" s="7" t="n">
        <v>0.6704272723446681</v>
      </c>
      <c r="AK4" s="7" t="n">
        <v>0.3977899024573629</v>
      </c>
      <c r="AL4" s="7" t="n">
        <v>0.6483407329320858</v>
      </c>
      <c r="AM4" s="7" t="n">
        <v>0.5491541842856418</v>
      </c>
      <c r="AN4" s="7" t="n">
        <v>0.5602044377539086</v>
      </c>
      <c r="AO4" s="7" t="n">
        <v>0.525242276055591</v>
      </c>
      <c r="AP4" s="7" t="n">
        <v>0.5457165963864928</v>
      </c>
      <c r="AQ4" s="7" t="n">
        <v>0.6071676714324248</v>
      </c>
      <c r="AR4" s="7" t="n">
        <v>0.8436949406706413</v>
      </c>
      <c r="AS4" s="7" t="n">
        <v>0.6678806385531245</v>
      </c>
      <c r="AT4" s="7" t="n">
        <v>0.7713216004055988</v>
      </c>
      <c r="AU4" s="7" t="n">
        <v>0.4795739479062864</v>
      </c>
      <c r="AV4" s="7" t="n">
        <v>0.6030096824176908</v>
      </c>
      <c r="AW4" s="7" t="n">
        <v>0.5280260079370197</v>
      </c>
      <c r="AX4" s="7" t="n">
        <v>0.5767779207121463</v>
      </c>
      <c r="AY4" s="7" t="n">
        <v>0.6660012391614307</v>
      </c>
      <c r="AZ4" s="7" t="n">
        <v>0.6671180167734087</v>
      </c>
      <c r="BA4" s="7" t="n">
        <v>0.5868496261588435</v>
      </c>
      <c r="BB4" s="7" t="n">
        <v>0.5274598827616748</v>
      </c>
      <c r="BC4" s="7" t="n">
        <v>0.5876916361499728</v>
      </c>
      <c r="BD4" s="7" t="n">
        <v>0.516105115409848</v>
      </c>
      <c r="BE4" s="7" t="n">
        <v>0.488729550623325</v>
      </c>
      <c r="BF4" s="7" t="n">
        <v>0.5560729169296811</v>
      </c>
      <c r="BG4" s="7" t="n">
        <v>0.9147685542344177</v>
      </c>
      <c r="BH4" s="7" t="n">
        <v>0.7597344288839447</v>
      </c>
      <c r="BI4" s="7" t="n">
        <v>0.6314221530293382</v>
      </c>
      <c r="BJ4" s="7" t="n">
        <v>0.8631103801700112</v>
      </c>
      <c r="BK4" s="7" t="n">
        <v>0.945497089055079</v>
      </c>
      <c r="BL4" s="7" t="n">
        <v>0.8256731199890429</v>
      </c>
      <c r="BM4" s="7" t="n">
        <v>0.608086096491161</v>
      </c>
      <c r="BN4" s="7" t="n">
        <v>0.3391584983501335</v>
      </c>
      <c r="BO4" s="7" t="n">
        <v>0.8340162466251596</v>
      </c>
      <c r="BP4" s="7" t="n">
        <v>0.8959463942647345</v>
      </c>
      <c r="BQ4" s="7" t="n">
        <v>0.5916685093804873</v>
      </c>
      <c r="BR4" s="7" t="n">
        <v>0.7600070120296261</v>
      </c>
      <c r="BS4" s="7" t="n">
        <v>0.7712047601744475</v>
      </c>
      <c r="BT4" s="7" t="n">
        <v>0.3809803550019476</v>
      </c>
      <c r="BU4" s="7" t="n">
        <v>0.4053296694861203</v>
      </c>
      <c r="BV4" s="7" t="n">
        <v>0.6838854903435369</v>
      </c>
      <c r="BW4" s="7" t="n">
        <v>0.7868523670989217</v>
      </c>
      <c r="BX4" s="7" t="n">
        <v>0.4153823239772971</v>
      </c>
      <c r="BY4" s="7" t="n">
        <v>0.4542065749677966</v>
      </c>
      <c r="BZ4" s="7" t="n">
        <v>0.6143351314960336</v>
      </c>
      <c r="CA4" s="7" t="n">
        <v>0.9629036592721935</v>
      </c>
      <c r="CB4" s="7" t="n">
        <v>0.6051206917167443</v>
      </c>
      <c r="CC4" s="7" t="n">
        <v>0.3887566462923137</v>
      </c>
      <c r="CD4" s="7" t="n">
        <v>0.5076075720059605</v>
      </c>
      <c r="CE4" s="7" t="n">
        <v>0.3547002307923511</v>
      </c>
      <c r="CF4" s="7" t="n">
        <v>0.7130183165248332</v>
      </c>
      <c r="CG4" s="7" t="n">
        <v>0.9600726583282422</v>
      </c>
      <c r="CH4" s="7" t="n">
        <v>0.278929716547402</v>
      </c>
      <c r="CI4" s="7" t="n">
        <v>0.5546580811709626</v>
      </c>
      <c r="CJ4" s="7" t="n">
        <v>0.6214335971452999</v>
      </c>
      <c r="CK4" s="7" t="n">
        <v>0.7937929935907843</v>
      </c>
      <c r="CL4" s="7" t="n">
        <v>0.8932181866157802</v>
      </c>
      <c r="CM4" s="7" t="n">
        <v>0.5148221178200029</v>
      </c>
      <c r="CN4" s="7" t="n">
        <v>0.4226890626419253</v>
      </c>
      <c r="CO4" s="7" t="n">
        <v>0.5067617958750227</v>
      </c>
      <c r="CP4" s="7" t="n">
        <v>0.4583513108921116</v>
      </c>
      <c r="CQ4" s="7" t="n">
        <v>0.8177980882765655</v>
      </c>
      <c r="CR4" s="7" t="n">
        <v>0.6637033185367124</v>
      </c>
      <c r="CS4" s="7" t="n">
        <v>0.5291496740022925</v>
      </c>
      <c r="CT4" s="7" t="n">
        <v>0.6052825150974481</v>
      </c>
      <c r="CU4" s="7" t="n">
        <v>0.5091568476605778</v>
      </c>
      <c r="CV4" s="7" t="n">
        <v>0.7069858373333314</v>
      </c>
      <c r="CW4" s="7" t="n">
        <v>0.4938963100537226</v>
      </c>
      <c r="CX4" s="7" t="n">
        <v>0.4667882251486651</v>
      </c>
      <c r="CY4" s="7" t="n">
        <v>0.6119543033490364</v>
      </c>
      <c r="CZ4" s="7" t="n">
        <v>0.5093379876458396</v>
      </c>
      <c r="DA4" s="7" t="n">
        <v>0.360387572660303</v>
      </c>
      <c r="DB4" s="7" t="n">
        <v>0.4838442905350186</v>
      </c>
      <c r="DC4" s="7" t="n">
        <v>0.5221933802355053</v>
      </c>
      <c r="DD4" s="7" t="n">
        <v>0.3051568668170436</v>
      </c>
      <c r="DE4" s="7" t="n">
        <v>0.6824907636325918</v>
      </c>
      <c r="DF4" s="7" t="n">
        <v>0.2790301496420984</v>
      </c>
      <c r="DG4" s="7" t="n">
        <v>0.5246300828639821</v>
      </c>
      <c r="DH4" s="7" t="n">
        <v>0.6131270529158896</v>
      </c>
      <c r="DI4" s="7" t="n">
        <v>0.4916300943094089</v>
      </c>
      <c r="DJ4" s="7" t="n">
        <v>0.9467958205416632</v>
      </c>
      <c r="DK4" s="7" t="n">
        <v>0.2601000032512603</v>
      </c>
      <c r="DL4" s="7" t="n">
        <v>0.523485638166671</v>
      </c>
      <c r="DM4" s="7" t="n">
        <v>0.5483788993768335</v>
      </c>
      <c r="DN4" s="7" t="n">
        <v>0.2752463811208208</v>
      </c>
      <c r="DO4" s="7" t="n">
        <v>0.933325406434983</v>
      </c>
      <c r="DP4" s="7" t="n">
        <v>0.7990208198544571</v>
      </c>
      <c r="DQ4" s="7" t="n">
        <v>0.2716884554585948</v>
      </c>
      <c r="DR4" s="7" t="n">
        <v>0.6331548078851124</v>
      </c>
      <c r="DS4" s="7" t="n">
        <v>0.9127557603739002</v>
      </c>
      <c r="DT4" s="7" t="n">
        <v>0.6202496646347749</v>
      </c>
      <c r="DU4" s="7" t="n">
        <v>0.2874690023718983</v>
      </c>
      <c r="DV4" s="7" t="n">
        <v>0.891707212918187</v>
      </c>
      <c r="DW4" s="7" t="n">
        <v>0.3641376493939538</v>
      </c>
      <c r="DX4" s="7" t="n">
        <v>0.6633222490759111</v>
      </c>
      <c r="DY4" s="7" t="n">
        <v>0.9851739733710715</v>
      </c>
      <c r="DZ4" s="7" t="n">
        <v>0.5010842629007525</v>
      </c>
      <c r="EA4" s="7" t="n">
        <v>0.969071323768539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0.9675222023906179</v>
      </c>
      <c r="D5" s="7" t="n">
        <v>0.9913156453794596</v>
      </c>
      <c r="E5" s="7" t="n">
        <v>0.8745130572150639</v>
      </c>
      <c r="F5" s="7" t="n">
        <v>1</v>
      </c>
      <c r="G5" s="7" t="n">
        <v>0.9496431808341286</v>
      </c>
      <c r="H5" s="7" t="n">
        <v>0.9200173702399035</v>
      </c>
      <c r="I5" s="7" t="n">
        <v>0.9357534774487828</v>
      </c>
      <c r="J5" s="7" t="n">
        <v>0.9665268859199327</v>
      </c>
      <c r="K5" s="7" t="n">
        <v>0.6663178217353335</v>
      </c>
      <c r="L5" s="7" t="n">
        <v>0.6169232231717787</v>
      </c>
      <c r="M5" s="7" t="n">
        <v>0.7077883580374201</v>
      </c>
      <c r="N5" s="7" t="n">
        <v>0.7479557275664704</v>
      </c>
      <c r="O5" s="7" t="n">
        <v>0.7251503862157102</v>
      </c>
      <c r="P5" s="7" t="n">
        <v>0.7520292427518824</v>
      </c>
      <c r="Q5" s="7" t="n">
        <v>0.893060709823854</v>
      </c>
      <c r="R5" s="7" t="n">
        <v>0.9189456697334272</v>
      </c>
      <c r="S5" s="7" t="n">
        <v>0.8343431082912601</v>
      </c>
      <c r="T5" s="7" t="n">
        <v>0.9380666147002041</v>
      </c>
      <c r="U5" s="7" t="n">
        <v>0.8131407405195508</v>
      </c>
      <c r="V5" s="7" t="n">
        <v>0.9583583585438459</v>
      </c>
      <c r="W5" s="7" t="n">
        <v>0.9494965913550193</v>
      </c>
      <c r="X5" s="7" t="n">
        <v>0.9613451783829265</v>
      </c>
      <c r="Y5" s="7" t="n">
        <v>0.8795573119462338</v>
      </c>
      <c r="Z5" s="7" t="n">
        <v>0.9492249856517766</v>
      </c>
      <c r="AA5" s="7" t="n">
        <v>0.8789875737823022</v>
      </c>
      <c r="AB5" s="7" t="n">
        <v>0.8977179985802883</v>
      </c>
      <c r="AC5" s="7" t="n">
        <v>0.913525600289509</v>
      </c>
      <c r="AD5" s="7" t="n">
        <v>0.8393290656922427</v>
      </c>
      <c r="AE5" s="7" t="n">
        <v>0.9293807706167845</v>
      </c>
      <c r="AF5" s="7" t="n">
        <v>0.8850374675687065</v>
      </c>
      <c r="AG5" s="7" t="n">
        <v>0.762000330000054</v>
      </c>
      <c r="AH5" s="7" t="n">
        <v>0.8932618218977119</v>
      </c>
      <c r="AI5" s="7" t="n">
        <v>0.8337959861061718</v>
      </c>
      <c r="AJ5" s="7" t="n">
        <v>0.8814620950561841</v>
      </c>
      <c r="AK5" s="7" t="n">
        <v>0.7095823033115207</v>
      </c>
      <c r="AL5" s="7" t="n">
        <v>0.8779813765994048</v>
      </c>
      <c r="AM5" s="7" t="n">
        <v>0.8175551880470389</v>
      </c>
      <c r="AN5" s="7" t="n">
        <v>0.7989740284992469</v>
      </c>
      <c r="AO5" s="7" t="n">
        <v>0.8063938839689335</v>
      </c>
      <c r="AP5" s="7" t="n">
        <v>0.7983318007170509</v>
      </c>
      <c r="AQ5" s="7" t="n">
        <v>0.7971502138615755</v>
      </c>
      <c r="AR5" s="7" t="n">
        <v>0.9653488763687428</v>
      </c>
      <c r="AS5" s="7" t="n">
        <v>0.898409099034031</v>
      </c>
      <c r="AT5" s="7" t="n">
        <v>0.9198917149787178</v>
      </c>
      <c r="AU5" s="7" t="n">
        <v>0.7815654674566079</v>
      </c>
      <c r="AV5" s="7" t="n">
        <v>0.8400130196149291</v>
      </c>
      <c r="AW5" s="7" t="n">
        <v>0.8044495332629433</v>
      </c>
      <c r="AX5" s="7" t="n">
        <v>0.7928671208930723</v>
      </c>
      <c r="AY5" s="7" t="n">
        <v>0.8981024247171773</v>
      </c>
      <c r="AZ5" s="7" t="n">
        <v>0.7620003780202398</v>
      </c>
      <c r="BA5" s="7" t="n">
        <v>0.8589641279890881</v>
      </c>
      <c r="BB5" s="7" t="n">
        <v>0.7426377726311227</v>
      </c>
      <c r="BC5" s="7" t="n">
        <v>0.7315581010664893</v>
      </c>
      <c r="BD5" s="7" t="n">
        <v>0.7330850405957334</v>
      </c>
      <c r="BE5" s="7" t="n">
        <v>0.7852104503968166</v>
      </c>
      <c r="BF5" s="7" t="n">
        <v>0.7909913612043942</v>
      </c>
      <c r="BG5" s="7" t="n">
        <v>0.8339321737077711</v>
      </c>
      <c r="BH5" s="7" t="n">
        <v>0.9087348917476628</v>
      </c>
      <c r="BI5" s="7" t="n">
        <v>0.8509462631494404</v>
      </c>
      <c r="BJ5" s="7" t="n">
        <v>0.8953315991720436</v>
      </c>
      <c r="BK5" s="7" t="n">
        <v>0.8558059783582321</v>
      </c>
      <c r="BL5" s="7" t="n">
        <v>0.981840347242492</v>
      </c>
      <c r="BM5" s="7" t="n">
        <v>0.7675305157388979</v>
      </c>
      <c r="BN5" s="7" t="n">
        <v>0.6393472554966578</v>
      </c>
      <c r="BO5" s="7" t="n">
        <v>0.854724484372744</v>
      </c>
      <c r="BP5" s="7" t="n">
        <v>0.9212554721528557</v>
      </c>
      <c r="BQ5" s="7" t="n">
        <v>0.7683116793869926</v>
      </c>
      <c r="BR5" s="7" t="n">
        <v>0.8599807639950255</v>
      </c>
      <c r="BS5" s="7" t="n">
        <v>0.9143596486824891</v>
      </c>
      <c r="BT5" s="7" t="n">
        <v>0.6803280087989835</v>
      </c>
      <c r="BU5" s="7" t="n">
        <v>0.7186025206880391</v>
      </c>
      <c r="BV5" s="7" t="n">
        <v>0.8447860608696549</v>
      </c>
      <c r="BW5" s="7" t="n">
        <v>0.8757199278399268</v>
      </c>
      <c r="BX5" s="7" t="n">
        <v>0.7159577591556014</v>
      </c>
      <c r="BY5" s="7" t="n">
        <v>0.7241260366643255</v>
      </c>
      <c r="BZ5" s="7" t="n">
        <v>0.8519618504442782</v>
      </c>
      <c r="CA5" s="7" t="n">
        <v>0.9386681999705359</v>
      </c>
      <c r="CB5" s="7" t="n">
        <v>0.8442448367624183</v>
      </c>
      <c r="CC5" s="7" t="n">
        <v>0.6823583975188841</v>
      </c>
      <c r="CD5" s="7" t="n">
        <v>0.684357706725461</v>
      </c>
      <c r="CE5" s="7" t="n">
        <v>0.6482045755776528</v>
      </c>
      <c r="CF5" s="7" t="n">
        <v>0.9051586327951525</v>
      </c>
      <c r="CG5" s="7" t="n">
        <v>0.9392153372316479</v>
      </c>
      <c r="CH5" s="7" t="n">
        <v>0.5856848922741205</v>
      </c>
      <c r="CI5" s="7" t="n">
        <v>0.7898738900172297</v>
      </c>
      <c r="CJ5" s="7" t="n">
        <v>0.7597576134269719</v>
      </c>
      <c r="CK5" s="7" t="n">
        <v>0.848724205592896</v>
      </c>
      <c r="CL5" s="7" t="n">
        <v>0.9419569171672697</v>
      </c>
      <c r="CM5" s="7" t="n">
        <v>0.7254953772524676</v>
      </c>
      <c r="CN5" s="7" t="n">
        <v>0.7176451361103211</v>
      </c>
      <c r="CO5" s="7" t="n">
        <v>0.7682519649336054</v>
      </c>
      <c r="CP5" s="7" t="n">
        <v>0.7671436966717475</v>
      </c>
      <c r="CQ5" s="7" t="n">
        <v>0.9552752255601163</v>
      </c>
      <c r="CR5" s="7" t="n">
        <v>0.8766542511364529</v>
      </c>
      <c r="CS5" s="7" t="n">
        <v>0.747508589186492</v>
      </c>
      <c r="CT5" s="7" t="n">
        <v>0.8324047291474211</v>
      </c>
      <c r="CU5" s="7" t="n">
        <v>0.7638436132522192</v>
      </c>
      <c r="CV5" s="7" t="n">
        <v>0.6698785371981119</v>
      </c>
      <c r="CW5" s="7" t="n">
        <v>0.7948492871214305</v>
      </c>
      <c r="CX5" s="7" t="n">
        <v>0.7708409330403435</v>
      </c>
      <c r="CY5" s="7" t="n">
        <v>0.8439452994898113</v>
      </c>
      <c r="CZ5" s="7" t="n">
        <v>0.730798247840743</v>
      </c>
      <c r="DA5" s="7" t="n">
        <v>0.7033299463094883</v>
      </c>
      <c r="DB5" s="7" t="n">
        <v>0.7761177421811875</v>
      </c>
      <c r="DC5" s="7" t="n">
        <v>0.7684690055981318</v>
      </c>
      <c r="DD5" s="7" t="n">
        <v>0.6296347816774037</v>
      </c>
      <c r="DE5" s="7" t="n">
        <v>0.7496916983573907</v>
      </c>
      <c r="DF5" s="7" t="n">
        <v>0.624342857437567</v>
      </c>
      <c r="DG5" s="7" t="n">
        <v>0.7433764719345967</v>
      </c>
      <c r="DH5" s="7" t="n">
        <v>0.772190469002066</v>
      </c>
      <c r="DI5" s="7" t="n">
        <v>0.7413647277016933</v>
      </c>
      <c r="DJ5" s="7" t="n">
        <v>0.9439625845392342</v>
      </c>
      <c r="DK5" s="7" t="n">
        <v>0.6115353757036059</v>
      </c>
      <c r="DL5" s="7" t="n">
        <v>0.7755477130431883</v>
      </c>
      <c r="DM5" s="7" t="n">
        <v>0.7831655286839765</v>
      </c>
      <c r="DN5" s="7" t="n">
        <v>0.6220772468634059</v>
      </c>
      <c r="DO5" s="7" t="n">
        <v>0.8801334980954789</v>
      </c>
      <c r="DP5" s="7" t="n">
        <v>0.8484330736692106</v>
      </c>
      <c r="DQ5" s="7" t="n">
        <v>0.6190986936360864</v>
      </c>
      <c r="DR5" s="7" t="n">
        <v>0.7998722281099688</v>
      </c>
      <c r="DS5" s="7" t="n">
        <v>0.8297757460793477</v>
      </c>
      <c r="DT5" s="7" t="n">
        <v>0.8803147335372591</v>
      </c>
      <c r="DU5" s="7" t="n">
        <v>0.6244452268960445</v>
      </c>
      <c r="DV5" s="7" t="n">
        <v>0.8527092936061722</v>
      </c>
      <c r="DW5" s="7" t="n">
        <v>0.6593160623415804</v>
      </c>
      <c r="DX5" s="7" t="n">
        <v>0.8607769443640978</v>
      </c>
      <c r="DY5" s="7" t="n">
        <v>0.876002688633049</v>
      </c>
      <c r="DZ5" s="7" t="n">
        <v>0.732437770910469</v>
      </c>
      <c r="EA5" s="7" t="n">
        <v>0.9270526981444842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0.9100301137965179</v>
      </c>
      <c r="D6" s="7" t="n">
        <v>0.9363445931153743</v>
      </c>
      <c r="E6" s="7" t="n">
        <v>0.8535726482893617</v>
      </c>
      <c r="F6" s="7" t="n">
        <v>0.9496431808341286</v>
      </c>
      <c r="G6" s="7" t="n">
        <v>1</v>
      </c>
      <c r="H6" s="7" t="n">
        <v>0.8149827419558497</v>
      </c>
      <c r="I6" s="7" t="n">
        <v>0.8250159741599224</v>
      </c>
      <c r="J6" s="7" t="n">
        <v>0.9029969069917119</v>
      </c>
      <c r="K6" s="7" t="n">
        <v>0.608586733723799</v>
      </c>
      <c r="L6" s="7" t="n">
        <v>0.5593533520476069</v>
      </c>
      <c r="M6" s="7" t="n">
        <v>0.6414172935313589</v>
      </c>
      <c r="N6" s="7" t="n">
        <v>0.6689415410817883</v>
      </c>
      <c r="O6" s="7" t="n">
        <v>0.6543844665329046</v>
      </c>
      <c r="P6" s="7" t="n">
        <v>0.6778018591756864</v>
      </c>
      <c r="Q6" s="7" t="n">
        <v>0.7775229137553404</v>
      </c>
      <c r="R6" s="7" t="n">
        <v>0.8159029673896407</v>
      </c>
      <c r="S6" s="7" t="n">
        <v>0.7308412989838987</v>
      </c>
      <c r="T6" s="7" t="n">
        <v>0.922133713682623</v>
      </c>
      <c r="U6" s="7" t="n">
        <v>0.7345093619155468</v>
      </c>
      <c r="V6" s="7" t="n">
        <v>0.8874718001599561</v>
      </c>
      <c r="W6" s="7" t="n">
        <v>0.88211394061088</v>
      </c>
      <c r="X6" s="7" t="n">
        <v>0.8870348430369445</v>
      </c>
      <c r="Y6" s="7" t="n">
        <v>0.7942719989859502</v>
      </c>
      <c r="Z6" s="7" t="n">
        <v>0.8790129531418063</v>
      </c>
      <c r="AA6" s="7" t="n">
        <v>0.7863314549038999</v>
      </c>
      <c r="AB6" s="7" t="n">
        <v>0.8131438411090378</v>
      </c>
      <c r="AC6" s="7" t="n">
        <v>0.8836637417729628</v>
      </c>
      <c r="AD6" s="7" t="n">
        <v>0.8004479811083358</v>
      </c>
      <c r="AE6" s="7" t="n">
        <v>0.8244346953263567</v>
      </c>
      <c r="AF6" s="7" t="n">
        <v>0.7922044905804699</v>
      </c>
      <c r="AG6" s="7" t="n">
        <v>0.6996623118096941</v>
      </c>
      <c r="AH6" s="7" t="n">
        <v>0.7771643045796526</v>
      </c>
      <c r="AI6" s="7" t="n">
        <v>0.7434247668812152</v>
      </c>
      <c r="AJ6" s="7" t="n">
        <v>0.789093773028909</v>
      </c>
      <c r="AK6" s="7" t="n">
        <v>0.6352517223113792</v>
      </c>
      <c r="AL6" s="7" t="n">
        <v>0.7987008117936735</v>
      </c>
      <c r="AM6" s="7" t="n">
        <v>0.7582575407258265</v>
      </c>
      <c r="AN6" s="7" t="n">
        <v>0.7385649293424826</v>
      </c>
      <c r="AO6" s="7" t="n">
        <v>0.7500410376938933</v>
      </c>
      <c r="AP6" s="7" t="n">
        <v>0.7462045782262857</v>
      </c>
      <c r="AQ6" s="7" t="n">
        <v>0.7222948205881641</v>
      </c>
      <c r="AR6" s="7" t="n">
        <v>0.8978953925171365</v>
      </c>
      <c r="AS6" s="7" t="n">
        <v>0.8232362594220479</v>
      </c>
      <c r="AT6" s="7" t="n">
        <v>0.8176976138862576</v>
      </c>
      <c r="AU6" s="7" t="n">
        <v>0.7720917893211927</v>
      </c>
      <c r="AV6" s="7" t="n">
        <v>0.7523640254839083</v>
      </c>
      <c r="AW6" s="7" t="n">
        <v>0.7498632686721949</v>
      </c>
      <c r="AX6" s="7" t="n">
        <v>0.6918525870112322</v>
      </c>
      <c r="AY6" s="7" t="n">
        <v>0.8242365824654029</v>
      </c>
      <c r="AZ6" s="7" t="n">
        <v>0.6996624049713531</v>
      </c>
      <c r="BA6" s="7" t="n">
        <v>0.8577042051200414</v>
      </c>
      <c r="BB6" s="7" t="n">
        <v>0.6589230981994507</v>
      </c>
      <c r="BC6" s="7" t="n">
        <v>0.6433810451232548</v>
      </c>
      <c r="BD6" s="7" t="n">
        <v>0.6589975907883346</v>
      </c>
      <c r="BE6" s="7" t="n">
        <v>0.7769846089625957</v>
      </c>
      <c r="BF6" s="7" t="n">
        <v>0.6978090364556444</v>
      </c>
      <c r="BG6" s="7" t="n">
        <v>0.9057724857294301</v>
      </c>
      <c r="BH6" s="7" t="n">
        <v>0.807134409466404</v>
      </c>
      <c r="BI6" s="7" t="n">
        <v>0.7687935759109004</v>
      </c>
      <c r="BJ6" s="7" t="n">
        <v>0.8485235780882036</v>
      </c>
      <c r="BK6" s="7" t="n">
        <v>0.7893059467309582</v>
      </c>
      <c r="BL6" s="7" t="n">
        <v>0.9231964635201028</v>
      </c>
      <c r="BM6" s="7" t="n">
        <v>0.6498810155123232</v>
      </c>
      <c r="BN6" s="7" t="n">
        <v>0.5908558246510098</v>
      </c>
      <c r="BO6" s="7" t="n">
        <v>0.7915436341372956</v>
      </c>
      <c r="BP6" s="7" t="n">
        <v>0.8733938604718174</v>
      </c>
      <c r="BQ6" s="7" t="n">
        <v>0.6445646447436829</v>
      </c>
      <c r="BR6" s="7" t="n">
        <v>0.7550917971115626</v>
      </c>
      <c r="BS6" s="7" t="n">
        <v>0.8195423265639945</v>
      </c>
      <c r="BT6" s="7" t="n">
        <v>0.6136960047865828</v>
      </c>
      <c r="BU6" s="7" t="n">
        <v>0.6371853102833686</v>
      </c>
      <c r="BV6" s="7" t="n">
        <v>0.773701156230845</v>
      </c>
      <c r="BW6" s="7" t="n">
        <v>0.7601580020369937</v>
      </c>
      <c r="BX6" s="7" t="n">
        <v>0.6408056849719342</v>
      </c>
      <c r="BY6" s="7" t="n">
        <v>0.6425340631035616</v>
      </c>
      <c r="BZ6" s="7" t="n">
        <v>0.7595814248843832</v>
      </c>
      <c r="CA6" s="7" t="n">
        <v>0.9166971272821678</v>
      </c>
      <c r="CB6" s="7" t="n">
        <v>0.7530785996300972</v>
      </c>
      <c r="CC6" s="7" t="n">
        <v>0.6187911249347047</v>
      </c>
      <c r="CD6" s="7" t="n">
        <v>0.6087688244371547</v>
      </c>
      <c r="CE6" s="7" t="n">
        <v>0.5728850438414255</v>
      </c>
      <c r="CF6" s="7" t="n">
        <v>0.8325070618746468</v>
      </c>
      <c r="CG6" s="7" t="n">
        <v>0.9189937556650821</v>
      </c>
      <c r="CH6" s="7" t="n">
        <v>0.5688505941649783</v>
      </c>
      <c r="CI6" s="7" t="n">
        <v>0.6956908464313323</v>
      </c>
      <c r="CJ6" s="7" t="n">
        <v>0.6779068660339651</v>
      </c>
      <c r="CK6" s="7" t="n">
        <v>0.7918429628106729</v>
      </c>
      <c r="CL6" s="7" t="n">
        <v>0.8763157394646244</v>
      </c>
      <c r="CM6" s="7" t="n">
        <v>0.6486820450370875</v>
      </c>
      <c r="CN6" s="7" t="n">
        <v>0.6453953826108257</v>
      </c>
      <c r="CO6" s="7" t="n">
        <v>0.6958454821932756</v>
      </c>
      <c r="CP6" s="7" t="n">
        <v>0.6862362660428301</v>
      </c>
      <c r="CQ6" s="7" t="n">
        <v>0.8733807209194641</v>
      </c>
      <c r="CR6" s="7" t="n">
        <v>0.7839209842834494</v>
      </c>
      <c r="CS6" s="7" t="n">
        <v>0.6396658013091777</v>
      </c>
      <c r="CT6" s="7" t="n">
        <v>0.7389096282083168</v>
      </c>
      <c r="CU6" s="7" t="n">
        <v>0.7024894733681941</v>
      </c>
      <c r="CV6" s="7" t="n">
        <v>0.6080124860619524</v>
      </c>
      <c r="CW6" s="7" t="n">
        <v>0.7069612155493159</v>
      </c>
      <c r="CX6" s="7" t="n">
        <v>0.7644287999467219</v>
      </c>
      <c r="CY6" s="7" t="n">
        <v>0.7587327995275202</v>
      </c>
      <c r="CZ6" s="7" t="n">
        <v>0.653885168247295</v>
      </c>
      <c r="DA6" s="7" t="n">
        <v>0.6420114312658011</v>
      </c>
      <c r="DB6" s="7" t="n">
        <v>0.7109426578423358</v>
      </c>
      <c r="DC6" s="7" t="n">
        <v>0.6775188766363657</v>
      </c>
      <c r="DD6" s="7" t="n">
        <v>0.5609265206036284</v>
      </c>
      <c r="DE6" s="7" t="n">
        <v>0.7043534402722885</v>
      </c>
      <c r="DF6" s="7" t="n">
        <v>0.5613626666408807</v>
      </c>
      <c r="DG6" s="7" t="n">
        <v>0.6583078605394653</v>
      </c>
      <c r="DH6" s="7" t="n">
        <v>0.7037112123015554</v>
      </c>
      <c r="DI6" s="7" t="n">
        <v>0.6563042299323192</v>
      </c>
      <c r="DJ6" s="7" t="n">
        <v>0.8934284189511332</v>
      </c>
      <c r="DK6" s="7" t="n">
        <v>0.539410834348205</v>
      </c>
      <c r="DL6" s="7" t="n">
        <v>0.6902415144071549</v>
      </c>
      <c r="DM6" s="7" t="n">
        <v>0.6875155565029569</v>
      </c>
      <c r="DN6" s="7" t="n">
        <v>0.5520582920708823</v>
      </c>
      <c r="DO6" s="7" t="n">
        <v>0.8515629001535261</v>
      </c>
      <c r="DP6" s="7" t="n">
        <v>0.7588592986283998</v>
      </c>
      <c r="DQ6" s="7" t="n">
        <v>0.5486075652957403</v>
      </c>
      <c r="DR6" s="7" t="n">
        <v>0.700816439378809</v>
      </c>
      <c r="DS6" s="7" t="n">
        <v>0.9031247621980101</v>
      </c>
      <c r="DT6" s="7" t="n">
        <v>0.8880323803380316</v>
      </c>
      <c r="DU6" s="7" t="n">
        <v>0.556292531052734</v>
      </c>
      <c r="DV6" s="7" t="n">
        <v>0.7962420738015603</v>
      </c>
      <c r="DW6" s="7" t="n">
        <v>0.6110082073179151</v>
      </c>
      <c r="DX6" s="7" t="n">
        <v>0.7774265046059576</v>
      </c>
      <c r="DY6" s="7" t="n">
        <v>0.8773511667020476</v>
      </c>
      <c r="DZ6" s="7" t="n">
        <v>0.659744342471953</v>
      </c>
      <c r="EA6" s="7" t="n">
        <v>0.9042677426302774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0.8932913847128328</v>
      </c>
      <c r="D7" s="7" t="n">
        <v>0.9147941656541172</v>
      </c>
      <c r="E7" s="7" t="n">
        <v>0.7616311324821503</v>
      </c>
      <c r="F7" s="7" t="n">
        <v>0.9200173702399035</v>
      </c>
      <c r="G7" s="7" t="n">
        <v>0.8149827419558497</v>
      </c>
      <c r="H7" s="7" t="n">
        <v>1</v>
      </c>
      <c r="I7" s="7" t="n">
        <v>0.9657172060088671</v>
      </c>
      <c r="J7" s="7" t="n">
        <v>0.9056675779019554</v>
      </c>
      <c r="K7" s="7" t="n">
        <v>0.5911157506209873</v>
      </c>
      <c r="L7" s="7" t="n">
        <v>0.5440373558226504</v>
      </c>
      <c r="M7" s="7" t="n">
        <v>0.6345972998415108</v>
      </c>
      <c r="N7" s="7" t="n">
        <v>0.6980106331917517</v>
      </c>
      <c r="O7" s="7" t="n">
        <v>0.6665453835964059</v>
      </c>
      <c r="P7" s="7" t="n">
        <v>0.7095844649833787</v>
      </c>
      <c r="Q7" s="7" t="n">
        <v>0.9003482799347916</v>
      </c>
      <c r="R7" s="7" t="n">
        <v>0.9960311056817942</v>
      </c>
      <c r="S7" s="7" t="n">
        <v>0.8145698400285084</v>
      </c>
      <c r="T7" s="7" t="n">
        <v>0.8093924663149477</v>
      </c>
      <c r="U7" s="7" t="n">
        <v>0.7890858217566447</v>
      </c>
      <c r="V7" s="7" t="n">
        <v>0.8537665956363594</v>
      </c>
      <c r="W7" s="7" t="n">
        <v>0.8362140742034803</v>
      </c>
      <c r="X7" s="7" t="n">
        <v>0.8995029987830163</v>
      </c>
      <c r="Y7" s="7" t="n">
        <v>0.8513583807010878</v>
      </c>
      <c r="Z7" s="7" t="n">
        <v>0.8971974749660553</v>
      </c>
      <c r="AA7" s="7" t="n">
        <v>0.8675292759043101</v>
      </c>
      <c r="AB7" s="7" t="n">
        <v>0.8532357727691046</v>
      </c>
      <c r="AC7" s="7" t="n">
        <v>0.8180854419939411</v>
      </c>
      <c r="AD7" s="7" t="n">
        <v>0.7204378993418095</v>
      </c>
      <c r="AE7" s="7" t="n">
        <v>0.9940699333956999</v>
      </c>
      <c r="AF7" s="7" t="n">
        <v>0.8780664017080904</v>
      </c>
      <c r="AG7" s="7" t="n">
        <v>0.7868091297004129</v>
      </c>
      <c r="AH7" s="7" t="n">
        <v>0.9311839090372942</v>
      </c>
      <c r="AI7" s="7" t="n">
        <v>0.7810190283236388</v>
      </c>
      <c r="AJ7" s="7" t="n">
        <v>0.8745239231991724</v>
      </c>
      <c r="AK7" s="7" t="n">
        <v>0.6630707228313185</v>
      </c>
      <c r="AL7" s="7" t="n">
        <v>0.8475796290049209</v>
      </c>
      <c r="AM7" s="7" t="n">
        <v>0.772613355628966</v>
      </c>
      <c r="AN7" s="7" t="n">
        <v>0.7540593985668382</v>
      </c>
      <c r="AO7" s="7" t="n">
        <v>0.7612616769718253</v>
      </c>
      <c r="AP7" s="7" t="n">
        <v>0.7311844232461602</v>
      </c>
      <c r="AQ7" s="7" t="n">
        <v>0.7734588644838424</v>
      </c>
      <c r="AR7" s="7" t="n">
        <v>0.9398751016445335</v>
      </c>
      <c r="AS7" s="7" t="n">
        <v>0.86437201245052</v>
      </c>
      <c r="AT7" s="7" t="n">
        <v>0.9963179208021501</v>
      </c>
      <c r="AU7" s="7" t="n">
        <v>0.7639698026547831</v>
      </c>
      <c r="AV7" s="7" t="n">
        <v>0.8277058344510685</v>
      </c>
      <c r="AW7" s="7" t="n">
        <v>0.7565363329945349</v>
      </c>
      <c r="AX7" s="7" t="n">
        <v>0.7685700848169685</v>
      </c>
      <c r="AY7" s="7" t="n">
        <v>0.863823424147559</v>
      </c>
      <c r="AZ7" s="7" t="n">
        <v>0.7868091507384</v>
      </c>
      <c r="BA7" s="7" t="n">
        <v>0.8210388477832998</v>
      </c>
      <c r="BB7" s="7" t="n">
        <v>0.6714094673083485</v>
      </c>
      <c r="BC7" s="7" t="n">
        <v>0.7196360807762507</v>
      </c>
      <c r="BD7" s="7" t="n">
        <v>0.6561403087374968</v>
      </c>
      <c r="BE7" s="7" t="n">
        <v>0.7727110949805552</v>
      </c>
      <c r="BF7" s="7" t="n">
        <v>0.7665195420211749</v>
      </c>
      <c r="BG7" s="7" t="n">
        <v>0.6449268248700486</v>
      </c>
      <c r="BH7" s="7" t="n">
        <v>0.9894979480902596</v>
      </c>
      <c r="BI7" s="7" t="n">
        <v>0.8436073084700267</v>
      </c>
      <c r="BJ7" s="7" t="n">
        <v>0.8020897916399584</v>
      </c>
      <c r="BK7" s="7" t="n">
        <v>0.7870694761374724</v>
      </c>
      <c r="BL7" s="7" t="n">
        <v>0.9013328012417209</v>
      </c>
      <c r="BM7" s="7" t="n">
        <v>0.7543153624820842</v>
      </c>
      <c r="BN7" s="7" t="n">
        <v>0.6198263783152563</v>
      </c>
      <c r="BO7" s="7" t="n">
        <v>0.8235517219221526</v>
      </c>
      <c r="BP7" s="7" t="n">
        <v>0.8372902887125027</v>
      </c>
      <c r="BQ7" s="7" t="n">
        <v>0.7830263377821595</v>
      </c>
      <c r="BR7" s="7" t="n">
        <v>0.9176601656707122</v>
      </c>
      <c r="BS7" s="7" t="n">
        <v>0.9230256561764985</v>
      </c>
      <c r="BT7" s="7" t="n">
        <v>0.6619668586310448</v>
      </c>
      <c r="BU7" s="7" t="n">
        <v>0.6661099406994149</v>
      </c>
      <c r="BV7" s="7" t="n">
        <v>0.8041608909984538</v>
      </c>
      <c r="BW7" s="7" t="n">
        <v>0.9301237604914997</v>
      </c>
      <c r="BX7" s="7" t="n">
        <v>0.6691217167242119</v>
      </c>
      <c r="BY7" s="7" t="n">
        <v>0.6884046590064499</v>
      </c>
      <c r="BZ7" s="7" t="n">
        <v>0.8398172679867375</v>
      </c>
      <c r="CA7" s="7" t="n">
        <v>0.8223520034966332</v>
      </c>
      <c r="CB7" s="7" t="n">
        <v>0.8266656751158349</v>
      </c>
      <c r="CC7" s="7" t="n">
        <v>0.6492565766165361</v>
      </c>
      <c r="CD7" s="7" t="n">
        <v>0.6728836872944181</v>
      </c>
      <c r="CE7" s="7" t="n">
        <v>0.630823336189324</v>
      </c>
      <c r="CF7" s="7" t="n">
        <v>0.8648002358390775</v>
      </c>
      <c r="CG7" s="7" t="n">
        <v>0.849131154513607</v>
      </c>
      <c r="CH7" s="7" t="n">
        <v>0.5752407775122885</v>
      </c>
      <c r="CI7" s="7" t="n">
        <v>0.7668142004090398</v>
      </c>
      <c r="CJ7" s="7" t="n">
        <v>0.7275205459669328</v>
      </c>
      <c r="CK7" s="7" t="n">
        <v>0.864001692677653</v>
      </c>
      <c r="CL7" s="7" t="n">
        <v>0.903651420667385</v>
      </c>
      <c r="CM7" s="7" t="n">
        <v>0.6469391657455429</v>
      </c>
      <c r="CN7" s="7" t="n">
        <v>0.6689363999686619</v>
      </c>
      <c r="CO7" s="7" t="n">
        <v>0.7074879807474063</v>
      </c>
      <c r="CP7" s="7" t="n">
        <v>0.7252621246313103</v>
      </c>
      <c r="CQ7" s="7" t="n">
        <v>0.9622728425609485</v>
      </c>
      <c r="CR7" s="7" t="n">
        <v>0.8739344801378671</v>
      </c>
      <c r="CS7" s="7" t="n">
        <v>0.7394308852630053</v>
      </c>
      <c r="CT7" s="7" t="n">
        <v>0.8154361818119422</v>
      </c>
      <c r="CU7" s="7" t="n">
        <v>0.6969024463673019</v>
      </c>
      <c r="CV7" s="7" t="n">
        <v>0.5761506087359305</v>
      </c>
      <c r="CW7" s="7" t="n">
        <v>0.7530327777666501</v>
      </c>
      <c r="CX7" s="7" t="n">
        <v>0.757280635384168</v>
      </c>
      <c r="CY7" s="7" t="n">
        <v>0.8399261445683871</v>
      </c>
      <c r="CZ7" s="7" t="n">
        <v>0.658958801517275</v>
      </c>
      <c r="DA7" s="7" t="n">
        <v>0.6643533091224944</v>
      </c>
      <c r="DB7" s="7" t="n">
        <v>0.7057742255915548</v>
      </c>
      <c r="DC7" s="7" t="n">
        <v>0.7432028447135086</v>
      </c>
      <c r="DD7" s="7" t="n">
        <v>0.5771256093838687</v>
      </c>
      <c r="DE7" s="7" t="n">
        <v>0.774706846434014</v>
      </c>
      <c r="DF7" s="7" t="n">
        <v>0.5629817590113129</v>
      </c>
      <c r="DG7" s="7" t="n">
        <v>0.7121216440543491</v>
      </c>
      <c r="DH7" s="7" t="n">
        <v>0.7564059021604338</v>
      </c>
      <c r="DI7" s="7" t="n">
        <v>0.6753478906276043</v>
      </c>
      <c r="DJ7" s="7" t="n">
        <v>0.8485218099123835</v>
      </c>
      <c r="DK7" s="7" t="n">
        <v>0.5569181154084388</v>
      </c>
      <c r="DL7" s="7" t="n">
        <v>0.7291866552020847</v>
      </c>
      <c r="DM7" s="7" t="n">
        <v>0.7571641885189602</v>
      </c>
      <c r="DN7" s="7" t="n">
        <v>0.5667347673550306</v>
      </c>
      <c r="DO7" s="7" t="n">
        <v>0.7324312642784605</v>
      </c>
      <c r="DP7" s="7" t="n">
        <v>0.8260422885621136</v>
      </c>
      <c r="DQ7" s="7" t="n">
        <v>0.5638197573160246</v>
      </c>
      <c r="DR7" s="7" t="n">
        <v>0.766468181954816</v>
      </c>
      <c r="DS7" s="7" t="n">
        <v>0.6387084637255911</v>
      </c>
      <c r="DT7" s="7" t="n">
        <v>0.8293345566967202</v>
      </c>
      <c r="DU7" s="7" t="n">
        <v>0.5698283728942207</v>
      </c>
      <c r="DV7" s="7" t="n">
        <v>0.7548878959705539</v>
      </c>
      <c r="DW7" s="7" t="n">
        <v>0.6370152694235821</v>
      </c>
      <c r="DX7" s="7" t="n">
        <v>0.8531408376038505</v>
      </c>
      <c r="DY7" s="7" t="n">
        <v>0.7341222813931004</v>
      </c>
      <c r="DZ7" s="7" t="n">
        <v>0.695015098998198</v>
      </c>
      <c r="EA7" s="7" t="n">
        <v>0.8343945484557006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0.9414746590652187</v>
      </c>
      <c r="D8" s="7" t="n">
        <v>0.9482651129964236</v>
      </c>
      <c r="E8" s="7" t="n">
        <v>0.7560837563336507</v>
      </c>
      <c r="F8" s="7" t="n">
        <v>0.9357534774487828</v>
      </c>
      <c r="G8" s="7" t="n">
        <v>0.8250159741599224</v>
      </c>
      <c r="H8" s="7" t="n">
        <v>0.9657172060088671</v>
      </c>
      <c r="I8" s="7" t="n">
        <v>1</v>
      </c>
      <c r="J8" s="7" t="n">
        <v>0.9580171909035974</v>
      </c>
      <c r="K8" s="7" t="n">
        <v>0.6953477992256106</v>
      </c>
      <c r="L8" s="7" t="n">
        <v>0.6450166068619957</v>
      </c>
      <c r="M8" s="7" t="n">
        <v>0.7420909119064037</v>
      </c>
      <c r="N8" s="7" t="n">
        <v>0.8012454286402173</v>
      </c>
      <c r="O8" s="7" t="n">
        <v>0.7758445605651</v>
      </c>
      <c r="P8" s="7" t="n">
        <v>0.8156630252226402</v>
      </c>
      <c r="Q8" s="7" t="n">
        <v>0.9507400586506634</v>
      </c>
      <c r="R8" s="7" t="n">
        <v>0.9589752649065174</v>
      </c>
      <c r="S8" s="7" t="n">
        <v>0.8487659060184932</v>
      </c>
      <c r="T8" s="7" t="n">
        <v>0.8141177531718635</v>
      </c>
      <c r="U8" s="7" t="n">
        <v>0.8739712798934304</v>
      </c>
      <c r="V8" s="7" t="n">
        <v>0.9076349720524723</v>
      </c>
      <c r="W8" s="7" t="n">
        <v>0.8911760016674368</v>
      </c>
      <c r="X8" s="7" t="n">
        <v>0.958107102904075</v>
      </c>
      <c r="Y8" s="7" t="n">
        <v>0.9254773069548514</v>
      </c>
      <c r="Z8" s="7" t="n">
        <v>0.9561877652893446</v>
      </c>
      <c r="AA8" s="7" t="n">
        <v>0.950491565311855</v>
      </c>
      <c r="AB8" s="7" t="n">
        <v>0.9365856314441459</v>
      </c>
      <c r="AC8" s="7" t="n">
        <v>0.8242368269394519</v>
      </c>
      <c r="AD8" s="7" t="n">
        <v>0.7242114771908121</v>
      </c>
      <c r="AE8" s="7" t="n">
        <v>0.9671442171795127</v>
      </c>
      <c r="AF8" s="7" t="n">
        <v>0.9566988967416261</v>
      </c>
      <c r="AG8" s="7" t="n">
        <v>0.7773196948025261</v>
      </c>
      <c r="AH8" s="7" t="n">
        <v>0.9415958050771035</v>
      </c>
      <c r="AI8" s="7" t="n">
        <v>0.8765397375393256</v>
      </c>
      <c r="AJ8" s="7" t="n">
        <v>0.9546966288247988</v>
      </c>
      <c r="AK8" s="7" t="n">
        <v>0.7616972242924482</v>
      </c>
      <c r="AL8" s="7" t="n">
        <v>0.9279820679570099</v>
      </c>
      <c r="AM8" s="7" t="n">
        <v>0.8690103639052297</v>
      </c>
      <c r="AN8" s="7" t="n">
        <v>0.8558363662670335</v>
      </c>
      <c r="AO8" s="7" t="n">
        <v>0.8567141117921164</v>
      </c>
      <c r="AP8" s="7" t="n">
        <v>0.8363532387999622</v>
      </c>
      <c r="AQ8" s="7" t="n">
        <v>0.8594943714349131</v>
      </c>
      <c r="AR8" s="7" t="n">
        <v>0.9650651993493904</v>
      </c>
      <c r="AS8" s="7" t="n">
        <v>0.9395492404181791</v>
      </c>
      <c r="AT8" s="7" t="n">
        <v>0.9607768231789022</v>
      </c>
      <c r="AU8" s="7" t="n">
        <v>0.7952942847989384</v>
      </c>
      <c r="AV8" s="7" t="n">
        <v>0.9211807434076116</v>
      </c>
      <c r="AW8" s="7" t="n">
        <v>0.8537894894956921</v>
      </c>
      <c r="AX8" s="7" t="n">
        <v>0.8628434666831778</v>
      </c>
      <c r="AY8" s="7" t="n">
        <v>0.9392880318317394</v>
      </c>
      <c r="AZ8" s="7" t="n">
        <v>0.7773197136294852</v>
      </c>
      <c r="BA8" s="7" t="n">
        <v>0.849201822385523</v>
      </c>
      <c r="BB8" s="7" t="n">
        <v>0.7709577576815603</v>
      </c>
      <c r="BC8" s="7" t="n">
        <v>0.7981424079158965</v>
      </c>
      <c r="BD8" s="7" t="n">
        <v>0.7548482743216444</v>
      </c>
      <c r="BE8" s="7" t="n">
        <v>0.7997952488734941</v>
      </c>
      <c r="BF8" s="7" t="n">
        <v>0.8668252371148791</v>
      </c>
      <c r="BG8" s="7" t="n">
        <v>0.6419546104392546</v>
      </c>
      <c r="BH8" s="7" t="n">
        <v>0.9509284524737917</v>
      </c>
      <c r="BI8" s="7" t="n">
        <v>0.9306349925053239</v>
      </c>
      <c r="BJ8" s="7" t="n">
        <v>0.8250908411439976</v>
      </c>
      <c r="BK8" s="7" t="n">
        <v>0.7815113004318067</v>
      </c>
      <c r="BL8" s="7" t="n">
        <v>0.9450402117665676</v>
      </c>
      <c r="BM8" s="7" t="n">
        <v>0.8116741552973438</v>
      </c>
      <c r="BN8" s="7" t="n">
        <v>0.7094799623978538</v>
      </c>
      <c r="BO8" s="7" t="n">
        <v>0.8340439388623401</v>
      </c>
      <c r="BP8" s="7" t="n">
        <v>0.8515213369578852</v>
      </c>
      <c r="BQ8" s="7" t="n">
        <v>0.8452482115787098</v>
      </c>
      <c r="BR8" s="7" t="n">
        <v>0.9164748029774902</v>
      </c>
      <c r="BS8" s="7" t="n">
        <v>0.9607221934018687</v>
      </c>
      <c r="BT8" s="7" t="n">
        <v>0.7511659325497717</v>
      </c>
      <c r="BU8" s="7" t="n">
        <v>0.7642785992592688</v>
      </c>
      <c r="BV8" s="7" t="n">
        <v>0.8973963546332703</v>
      </c>
      <c r="BW8" s="7" t="n">
        <v>0.9294607117525872</v>
      </c>
      <c r="BX8" s="7" t="n">
        <v>0.7732993759953988</v>
      </c>
      <c r="BY8" s="7" t="n">
        <v>0.803654393314831</v>
      </c>
      <c r="BZ8" s="7" t="n">
        <v>0.930688280025506</v>
      </c>
      <c r="CA8" s="7" t="n">
        <v>0.8397893343824726</v>
      </c>
      <c r="CB8" s="7" t="n">
        <v>0.9240298800313255</v>
      </c>
      <c r="CC8" s="7" t="n">
        <v>0.7490273705626465</v>
      </c>
      <c r="CD8" s="7" t="n">
        <v>0.7590043732783498</v>
      </c>
      <c r="CE8" s="7" t="n">
        <v>0.7282855679079765</v>
      </c>
      <c r="CF8" s="7" t="n">
        <v>0.9345167855819353</v>
      </c>
      <c r="CG8" s="7" t="n">
        <v>0.8605993042805407</v>
      </c>
      <c r="CH8" s="7" t="n">
        <v>0.6311232523336796</v>
      </c>
      <c r="CI8" s="7" t="n">
        <v>0.8665901819713976</v>
      </c>
      <c r="CJ8" s="7" t="n">
        <v>0.8221053674918024</v>
      </c>
      <c r="CK8" s="7" t="n">
        <v>0.8651891529902803</v>
      </c>
      <c r="CL8" s="7" t="n">
        <v>0.9334137211103757</v>
      </c>
      <c r="CM8" s="7" t="n">
        <v>0.7433027677124029</v>
      </c>
      <c r="CN8" s="7" t="n">
        <v>0.7747978055898116</v>
      </c>
      <c r="CO8" s="7" t="n">
        <v>0.8060178464566555</v>
      </c>
      <c r="CP8" s="7" t="n">
        <v>0.8213408491238485</v>
      </c>
      <c r="CQ8" s="7" t="n">
        <v>0.9704655434537206</v>
      </c>
      <c r="CR8" s="7" t="n">
        <v>0.9531358537449409</v>
      </c>
      <c r="CS8" s="7" t="n">
        <v>0.8266198909509295</v>
      </c>
      <c r="CT8" s="7" t="n">
        <v>0.9175900265922983</v>
      </c>
      <c r="CU8" s="7" t="n">
        <v>0.8011522679992031</v>
      </c>
      <c r="CV8" s="7" t="n">
        <v>0.6155914550393541</v>
      </c>
      <c r="CW8" s="7" t="n">
        <v>0.845537835129468</v>
      </c>
      <c r="CX8" s="7" t="n">
        <v>0.7843183211734837</v>
      </c>
      <c r="CY8" s="7" t="n">
        <v>0.9276651975189247</v>
      </c>
      <c r="CZ8" s="7" t="n">
        <v>0.7548515524603464</v>
      </c>
      <c r="DA8" s="7" t="n">
        <v>0.746172472863961</v>
      </c>
      <c r="DB8" s="7" t="n">
        <v>0.8160781628317448</v>
      </c>
      <c r="DC8" s="7" t="n">
        <v>0.8491181084382922</v>
      </c>
      <c r="DD8" s="7" t="n">
        <v>0.6809417451721014</v>
      </c>
      <c r="DE8" s="7" t="n">
        <v>0.7608912989260365</v>
      </c>
      <c r="DF8" s="7" t="n">
        <v>0.6620786564682073</v>
      </c>
      <c r="DG8" s="7" t="n">
        <v>0.8124284887646438</v>
      </c>
      <c r="DH8" s="7" t="n">
        <v>0.8377114111145506</v>
      </c>
      <c r="DI8" s="7" t="n">
        <v>0.7757732554384416</v>
      </c>
      <c r="DJ8" s="7" t="n">
        <v>0.8629329917990626</v>
      </c>
      <c r="DK8" s="7" t="n">
        <v>0.6496257522775273</v>
      </c>
      <c r="DL8" s="7" t="n">
        <v>0.8302978351276944</v>
      </c>
      <c r="DM8" s="7" t="n">
        <v>0.8617989867895087</v>
      </c>
      <c r="DN8" s="7" t="n">
        <v>0.661960130031047</v>
      </c>
      <c r="DO8" s="7" t="n">
        <v>0.7455321314431826</v>
      </c>
      <c r="DP8" s="7" t="n">
        <v>0.8330742128521684</v>
      </c>
      <c r="DQ8" s="7" t="n">
        <v>0.6587000576502363</v>
      </c>
      <c r="DR8" s="7" t="n">
        <v>0.8726625366502027</v>
      </c>
      <c r="DS8" s="7" t="n">
        <v>0.6356765808881204</v>
      </c>
      <c r="DT8" s="7" t="n">
        <v>0.855403641810058</v>
      </c>
      <c r="DU8" s="7" t="n">
        <v>0.6669807976218828</v>
      </c>
      <c r="DV8" s="7" t="n">
        <v>0.7806660992038015</v>
      </c>
      <c r="DW8" s="7" t="n">
        <v>0.7258539409965266</v>
      </c>
      <c r="DX8" s="7" t="n">
        <v>0.9328836542398835</v>
      </c>
      <c r="DY8" s="7" t="n">
        <v>0.7422655209054935</v>
      </c>
      <c r="DZ8" s="7" t="n">
        <v>0.7987206349105506</v>
      </c>
      <c r="EA8" s="7" t="n">
        <v>0.8424980035178967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0.9878646400679457</v>
      </c>
      <c r="D9" s="7" t="n">
        <v>0.9886416523511135</v>
      </c>
      <c r="E9" s="7" t="n">
        <v>0.7850127580643396</v>
      </c>
      <c r="F9" s="7" t="n">
        <v>0.9665268859199327</v>
      </c>
      <c r="G9" s="7" t="n">
        <v>0.9029969069917119</v>
      </c>
      <c r="H9" s="7" t="n">
        <v>0.9056675779019554</v>
      </c>
      <c r="I9" s="7" t="n">
        <v>0.9580171909035974</v>
      </c>
      <c r="J9" s="7" t="n">
        <v>1</v>
      </c>
      <c r="K9" s="7" t="n">
        <v>0.7899011138142026</v>
      </c>
      <c r="L9" s="7" t="n">
        <v>0.7425101450621214</v>
      </c>
      <c r="M9" s="7" t="n">
        <v>0.8290287935491405</v>
      </c>
      <c r="N9" s="7" t="n">
        <v>0.8732248379386508</v>
      </c>
      <c r="O9" s="7" t="n">
        <v>0.8498855367414454</v>
      </c>
      <c r="P9" s="7" t="n">
        <v>0.8775505840042015</v>
      </c>
      <c r="Q9" s="7" t="n">
        <v>0.9428977939261765</v>
      </c>
      <c r="R9" s="7" t="n">
        <v>0.8964877403100738</v>
      </c>
      <c r="S9" s="7" t="n">
        <v>0.8626541068489141</v>
      </c>
      <c r="T9" s="7" t="n">
        <v>0.8648176315285433</v>
      </c>
      <c r="U9" s="7" t="n">
        <v>0.9189922840581798</v>
      </c>
      <c r="V9" s="7" t="n">
        <v>0.9634830409953616</v>
      </c>
      <c r="W9" s="7" t="n">
        <v>0.9465915949525083</v>
      </c>
      <c r="X9" s="7" t="n">
        <v>0.9971772972836228</v>
      </c>
      <c r="Y9" s="7" t="n">
        <v>0.9616191539725231</v>
      </c>
      <c r="Z9" s="7" t="n">
        <v>0.9968974433775524</v>
      </c>
      <c r="AA9" s="7" t="n">
        <v>0.953403047775327</v>
      </c>
      <c r="AB9" s="7" t="n">
        <v>0.9765036202723133</v>
      </c>
      <c r="AC9" s="7" t="n">
        <v>0.851750295407478</v>
      </c>
      <c r="AD9" s="7" t="n">
        <v>0.7567918088533948</v>
      </c>
      <c r="AE9" s="7" t="n">
        <v>0.9128740147807906</v>
      </c>
      <c r="AF9" s="7" t="n">
        <v>0.9564404414928523</v>
      </c>
      <c r="AG9" s="7" t="n">
        <v>0.7714798931119282</v>
      </c>
      <c r="AH9" s="7" t="n">
        <v>0.9114650096780323</v>
      </c>
      <c r="AI9" s="7" t="n">
        <v>0.926505717427637</v>
      </c>
      <c r="AJ9" s="7" t="n">
        <v>0.9544336584423631</v>
      </c>
      <c r="AK9" s="7" t="n">
        <v>0.8408321610359624</v>
      </c>
      <c r="AL9" s="7" t="n">
        <v>0.9692907850427076</v>
      </c>
      <c r="AM9" s="7" t="n">
        <v>0.9315464721203235</v>
      </c>
      <c r="AN9" s="7" t="n">
        <v>0.9192493173286808</v>
      </c>
      <c r="AO9" s="7" t="n">
        <v>0.9220119194125476</v>
      </c>
      <c r="AP9" s="7" t="n">
        <v>0.9101990288162294</v>
      </c>
      <c r="AQ9" s="7" t="n">
        <v>0.9055216858606381</v>
      </c>
      <c r="AR9" s="7" t="n">
        <v>0.9671673738489507</v>
      </c>
      <c r="AS9" s="7" t="n">
        <v>0.9791175861742962</v>
      </c>
      <c r="AT9" s="7" t="n">
        <v>0.8985817205777978</v>
      </c>
      <c r="AU9" s="7" t="n">
        <v>0.8534856776106385</v>
      </c>
      <c r="AV9" s="7" t="n">
        <v>0.9357712494878491</v>
      </c>
      <c r="AW9" s="7" t="n">
        <v>0.9209251688475174</v>
      </c>
      <c r="AX9" s="7" t="n">
        <v>0.9006810720999849</v>
      </c>
      <c r="AY9" s="7" t="n">
        <v>0.978064805415732</v>
      </c>
      <c r="AZ9" s="7" t="n">
        <v>0.7714799397250036</v>
      </c>
      <c r="BA9" s="7" t="n">
        <v>0.9073127441068682</v>
      </c>
      <c r="BB9" s="7" t="n">
        <v>0.8441495969095193</v>
      </c>
      <c r="BC9" s="7" t="n">
        <v>0.8300080158505274</v>
      </c>
      <c r="BD9" s="7" t="n">
        <v>0.8362560358553249</v>
      </c>
      <c r="BE9" s="7" t="n">
        <v>0.8557383822874316</v>
      </c>
      <c r="BF9" s="7" t="n">
        <v>0.9071191411515531</v>
      </c>
      <c r="BG9" s="7" t="n">
        <v>0.7312998859794102</v>
      </c>
      <c r="BH9" s="7" t="n">
        <v>0.8881462499171907</v>
      </c>
      <c r="BI9" s="7" t="n">
        <v>0.9431077030111502</v>
      </c>
      <c r="BJ9" s="7" t="n">
        <v>0.8653176780314203</v>
      </c>
      <c r="BK9" s="7" t="n">
        <v>0.7824274212056087</v>
      </c>
      <c r="BL9" s="7" t="n">
        <v>0.9876944706224237</v>
      </c>
      <c r="BM9" s="7" t="n">
        <v>0.8404784696183984</v>
      </c>
      <c r="BN9" s="7" t="n">
        <v>0.7784776408171812</v>
      </c>
      <c r="BO9" s="7" t="n">
        <v>0.8448212779332306</v>
      </c>
      <c r="BP9" s="7" t="n">
        <v>0.8801284181436982</v>
      </c>
      <c r="BQ9" s="7" t="n">
        <v>0.856879728192926</v>
      </c>
      <c r="BR9" s="7" t="n">
        <v>0.8641387838341038</v>
      </c>
      <c r="BS9" s="7" t="n">
        <v>0.9457693347445055</v>
      </c>
      <c r="BT9" s="7" t="n">
        <v>0.8185184844568785</v>
      </c>
      <c r="BU9" s="7" t="n">
        <v>0.8439543310267593</v>
      </c>
      <c r="BV9" s="7" t="n">
        <v>0.9017776659332768</v>
      </c>
      <c r="BW9" s="7" t="n">
        <v>0.884718469902202</v>
      </c>
      <c r="BX9" s="7" t="n">
        <v>0.8497912641203513</v>
      </c>
      <c r="BY9" s="7" t="n">
        <v>0.8582585838892691</v>
      </c>
      <c r="BZ9" s="7" t="n">
        <v>0.9364180955454328</v>
      </c>
      <c r="CA9" s="7" t="n">
        <v>0.8719561692550897</v>
      </c>
      <c r="CB9" s="7" t="n">
        <v>0.9352830621693586</v>
      </c>
      <c r="CC9" s="7" t="n">
        <v>0.822391576466745</v>
      </c>
      <c r="CD9" s="7" t="n">
        <v>0.8005695666980425</v>
      </c>
      <c r="CE9" s="7" t="n">
        <v>0.7949660812026732</v>
      </c>
      <c r="CF9" s="7" t="n">
        <v>0.9766713165477889</v>
      </c>
      <c r="CG9" s="7" t="n">
        <v>0.8962915101996451</v>
      </c>
      <c r="CH9" s="7" t="n">
        <v>0.7077255656146556</v>
      </c>
      <c r="CI9" s="7" t="n">
        <v>0.9060975452069681</v>
      </c>
      <c r="CJ9" s="7" t="n">
        <v>0.8324040723676788</v>
      </c>
      <c r="CK9" s="7" t="n">
        <v>0.8531322894812368</v>
      </c>
      <c r="CL9" s="7" t="n">
        <v>0.9459291016969228</v>
      </c>
      <c r="CM9" s="7" t="n">
        <v>0.8248975670107769</v>
      </c>
      <c r="CN9" s="7" t="n">
        <v>0.851746710622944</v>
      </c>
      <c r="CO9" s="7" t="n">
        <v>0.8825122747947072</v>
      </c>
      <c r="CP9" s="7" t="n">
        <v>0.8864337006358343</v>
      </c>
      <c r="CQ9" s="7" t="n">
        <v>0.9401195808183206</v>
      </c>
      <c r="CR9" s="7" t="n">
        <v>0.949156711284193</v>
      </c>
      <c r="CS9" s="7" t="n">
        <v>0.8548460217103487</v>
      </c>
      <c r="CT9" s="7" t="n">
        <v>0.9221225495293606</v>
      </c>
      <c r="CU9" s="7" t="n">
        <v>0.8780579270308999</v>
      </c>
      <c r="CV9" s="7" t="n">
        <v>0.6488747268259523</v>
      </c>
      <c r="CW9" s="7" t="n">
        <v>0.907984401290009</v>
      </c>
      <c r="CX9" s="7" t="n">
        <v>0.8413052551849162</v>
      </c>
      <c r="CY9" s="7" t="n">
        <v>0.9347790472217076</v>
      </c>
      <c r="CZ9" s="7" t="n">
        <v>0.8339635646492781</v>
      </c>
      <c r="DA9" s="7" t="n">
        <v>0.8236270663429542</v>
      </c>
      <c r="DB9" s="7" t="n">
        <v>0.8956783736600634</v>
      </c>
      <c r="DC9" s="7" t="n">
        <v>0.8935430605673241</v>
      </c>
      <c r="DD9" s="7" t="n">
        <v>0.7647523106345973</v>
      </c>
      <c r="DE9" s="7" t="n">
        <v>0.7598082115310208</v>
      </c>
      <c r="DF9" s="7" t="n">
        <v>0.75135770727907</v>
      </c>
      <c r="DG9" s="7" t="n">
        <v>0.8644671497160495</v>
      </c>
      <c r="DH9" s="7" t="n">
        <v>0.8788518518925501</v>
      </c>
      <c r="DI9" s="7" t="n">
        <v>0.8542602000791456</v>
      </c>
      <c r="DJ9" s="7" t="n">
        <v>0.8960885993023983</v>
      </c>
      <c r="DK9" s="7" t="n">
        <v>0.737909995993202</v>
      </c>
      <c r="DL9" s="7" t="n">
        <v>0.8919203341349493</v>
      </c>
      <c r="DM9" s="7" t="n">
        <v>0.9014896228967088</v>
      </c>
      <c r="DN9" s="7" t="n">
        <v>0.7498930389012362</v>
      </c>
      <c r="DO9" s="7" t="n">
        <v>0.8006497146661393</v>
      </c>
      <c r="DP9" s="7" t="n">
        <v>0.8426809025623107</v>
      </c>
      <c r="DQ9" s="7" t="n">
        <v>0.7469232548115384</v>
      </c>
      <c r="DR9" s="7" t="n">
        <v>0.8703446232927098</v>
      </c>
      <c r="DS9" s="7" t="n">
        <v>0.7254502620873114</v>
      </c>
      <c r="DT9" s="7" t="n">
        <v>0.9154037711578612</v>
      </c>
      <c r="DU9" s="7" t="n">
        <v>0.7552440141970619</v>
      </c>
      <c r="DV9" s="7" t="n">
        <v>0.8133798230003325</v>
      </c>
      <c r="DW9" s="7" t="n">
        <v>0.796708558355544</v>
      </c>
      <c r="DX9" s="7" t="n">
        <v>0.943992401082859</v>
      </c>
      <c r="DY9" s="7" t="n">
        <v>0.7989481323167742</v>
      </c>
      <c r="DZ9" s="7" t="n">
        <v>0.8551751766553803</v>
      </c>
      <c r="EA9" s="7" t="n">
        <v>0.8684577112139106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0.7555738478987244</v>
      </c>
      <c r="D10" s="7" t="n">
        <v>0.7322300335993774</v>
      </c>
      <c r="E10" s="7" t="n">
        <v>0.3372017212474688</v>
      </c>
      <c r="F10" s="7" t="n">
        <v>0.6663178217353335</v>
      </c>
      <c r="G10" s="7" t="n">
        <v>0.608586733723799</v>
      </c>
      <c r="H10" s="7" t="n">
        <v>0.5911157506209873</v>
      </c>
      <c r="I10" s="7" t="n">
        <v>0.6953477992256106</v>
      </c>
      <c r="J10" s="7" t="n">
        <v>0.7899011138142026</v>
      </c>
      <c r="K10" s="7" t="n">
        <v>1</v>
      </c>
      <c r="L10" s="7" t="n">
        <v>0.9941300908526186</v>
      </c>
      <c r="M10" s="7" t="n">
        <v>0.9944589756740591</v>
      </c>
      <c r="N10" s="7" t="n">
        <v>0.9254909136806004</v>
      </c>
      <c r="O10" s="7" t="n">
        <v>0.9764427004103896</v>
      </c>
      <c r="P10" s="7" t="n">
        <v>0.9497803774855363</v>
      </c>
      <c r="Q10" s="7" t="n">
        <v>0.7000272372339373</v>
      </c>
      <c r="R10" s="7" t="n">
        <v>0.5648300286825326</v>
      </c>
      <c r="S10" s="7" t="n">
        <v>0.5730996166281302</v>
      </c>
      <c r="T10" s="7" t="n">
        <v>0.4889804809081572</v>
      </c>
      <c r="U10" s="7" t="n">
        <v>0.8557510599643963</v>
      </c>
      <c r="V10" s="7" t="n">
        <v>0.7247169108945392</v>
      </c>
      <c r="W10" s="7" t="n">
        <v>0.6800565593629512</v>
      </c>
      <c r="X10" s="7" t="n">
        <v>0.7813916485933087</v>
      </c>
      <c r="Y10" s="7" t="n">
        <v>0.8513758134194661</v>
      </c>
      <c r="Z10" s="7" t="n">
        <v>0.8135194238352139</v>
      </c>
      <c r="AA10" s="7" t="n">
        <v>0.8076964961501374</v>
      </c>
      <c r="AB10" s="7" t="n">
        <v>0.8302072388205208</v>
      </c>
      <c r="AC10" s="7" t="n">
        <v>0.4302047625072417</v>
      </c>
      <c r="AD10" s="7" t="n">
        <v>0.3487714856578213</v>
      </c>
      <c r="AE10" s="7" t="n">
        <v>0.5816442217897556</v>
      </c>
      <c r="AF10" s="7" t="n">
        <v>0.8033591423930002</v>
      </c>
      <c r="AG10" s="7" t="n">
        <v>0.5195224870930084</v>
      </c>
      <c r="AH10" s="7" t="n">
        <v>0.614935672483815</v>
      </c>
      <c r="AI10" s="7" t="n">
        <v>0.785088950210283</v>
      </c>
      <c r="AJ10" s="7" t="n">
        <v>0.8063225218327852</v>
      </c>
      <c r="AK10" s="7" t="n">
        <v>0.9696368745859941</v>
      </c>
      <c r="AL10" s="7" t="n">
        <v>0.861491670602322</v>
      </c>
      <c r="AM10" s="7" t="n">
        <v>0.9057410419901142</v>
      </c>
      <c r="AN10" s="7" t="n">
        <v>0.8913856670599924</v>
      </c>
      <c r="AO10" s="7" t="n">
        <v>0.915428182791549</v>
      </c>
      <c r="AP10" s="7" t="n">
        <v>0.9034411994411864</v>
      </c>
      <c r="AQ10" s="7" t="n">
        <v>0.8360366117102288</v>
      </c>
      <c r="AR10" s="7" t="n">
        <v>0.6509819707835578</v>
      </c>
      <c r="AS10" s="7" t="n">
        <v>0.8440906526702966</v>
      </c>
      <c r="AT10" s="7" t="n">
        <v>0.5685747945458933</v>
      </c>
      <c r="AU10" s="7" t="n">
        <v>0.850968078923668</v>
      </c>
      <c r="AV10" s="7" t="n">
        <v>0.8475204114576066</v>
      </c>
      <c r="AW10" s="7" t="n">
        <v>0.9089160323575649</v>
      </c>
      <c r="AX10" s="7" t="n">
        <v>0.7899866429372607</v>
      </c>
      <c r="AY10" s="7" t="n">
        <v>0.8410945855502712</v>
      </c>
      <c r="AZ10" s="7" t="n">
        <v>0.5195225155781732</v>
      </c>
      <c r="BA10" s="7" t="n">
        <v>0.8242987383694779</v>
      </c>
      <c r="BB10" s="7" t="n">
        <v>0.8122986859391961</v>
      </c>
      <c r="BC10" s="7" t="n">
        <v>0.7129232358599799</v>
      </c>
      <c r="BD10" s="7" t="n">
        <v>0.8167247783283033</v>
      </c>
      <c r="BE10" s="7" t="n">
        <v>0.8364477562020446</v>
      </c>
      <c r="BF10" s="7" t="n">
        <v>0.8308754584581836</v>
      </c>
      <c r="BG10" s="7" t="n">
        <v>0.339747656504204</v>
      </c>
      <c r="BH10" s="7" t="n">
        <v>0.5675178023886842</v>
      </c>
      <c r="BI10" s="7" t="n">
        <v>0.818178898393643</v>
      </c>
      <c r="BJ10" s="7" t="n">
        <v>0.5318127354442781</v>
      </c>
      <c r="BK10" s="7" t="n">
        <v>0.3653342659895902</v>
      </c>
      <c r="BL10" s="7" t="n">
        <v>0.733146406802864</v>
      </c>
      <c r="BM10" s="7" t="n">
        <v>0.6687423271393398</v>
      </c>
      <c r="BN10" s="7" t="n">
        <v>0.9047792033355013</v>
      </c>
      <c r="BO10" s="7" t="n">
        <v>0.5383198970067246</v>
      </c>
      <c r="BP10" s="7" t="n">
        <v>0.5112699581990752</v>
      </c>
      <c r="BQ10" s="7" t="n">
        <v>0.6896270605249026</v>
      </c>
      <c r="BR10" s="7" t="n">
        <v>0.5509966579935768</v>
      </c>
      <c r="BS10" s="7" t="n">
        <v>0.6964400525344764</v>
      </c>
      <c r="BT10" s="7" t="n">
        <v>0.9150053597164127</v>
      </c>
      <c r="BU10" s="7" t="n">
        <v>0.9696389022229321</v>
      </c>
      <c r="BV10" s="7" t="n">
        <v>0.7222527345124046</v>
      </c>
      <c r="BW10" s="7" t="n">
        <v>0.5767691046817126</v>
      </c>
      <c r="BX10" s="7" t="n">
        <v>0.9561004027942999</v>
      </c>
      <c r="BY10" s="7" t="n">
        <v>0.9143658363450279</v>
      </c>
      <c r="BZ10" s="7" t="n">
        <v>0.833586366888858</v>
      </c>
      <c r="CA10" s="7" t="n">
        <v>0.4703294564289501</v>
      </c>
      <c r="CB10" s="7" t="n">
        <v>0.8487240061908089</v>
      </c>
      <c r="CC10" s="7" t="n">
        <v>0.919778606164573</v>
      </c>
      <c r="CD10" s="7" t="n">
        <v>0.7427913421312082</v>
      </c>
      <c r="CE10" s="7" t="n">
        <v>0.8993811092717233</v>
      </c>
      <c r="CF10" s="7" t="n">
        <v>0.8307520415533095</v>
      </c>
      <c r="CG10" s="7" t="n">
        <v>0.5106054899665381</v>
      </c>
      <c r="CH10" s="7" t="n">
        <v>0.866898778027123</v>
      </c>
      <c r="CI10" s="7" t="n">
        <v>0.8297372593838998</v>
      </c>
      <c r="CJ10" s="7" t="n">
        <v>0.6620051066784339</v>
      </c>
      <c r="CK10" s="7" t="n">
        <v>0.5234269372507756</v>
      </c>
      <c r="CL10" s="7" t="n">
        <v>0.6200865430834381</v>
      </c>
      <c r="CM10" s="7" t="n">
        <v>0.7972608644330345</v>
      </c>
      <c r="CN10" s="7" t="n">
        <v>0.9494576785685314</v>
      </c>
      <c r="CO10" s="7" t="n">
        <v>0.9054822592729266</v>
      </c>
      <c r="CP10" s="7" t="n">
        <v>0.9595241887457192</v>
      </c>
      <c r="CQ10" s="7" t="n">
        <v>0.6107996775478324</v>
      </c>
      <c r="CR10" s="7" t="n">
        <v>0.7954565439645902</v>
      </c>
      <c r="CS10" s="7" t="n">
        <v>0.7497585594166278</v>
      </c>
      <c r="CT10" s="7" t="n">
        <v>0.8343294479480385</v>
      </c>
      <c r="CU10" s="7" t="n">
        <v>0.8944642044526004</v>
      </c>
      <c r="CV10" s="7" t="n">
        <v>0.3308698933912275</v>
      </c>
      <c r="CW10" s="7" t="n">
        <v>0.9531563476717947</v>
      </c>
      <c r="CX10" s="7" t="n">
        <v>0.8401557413743287</v>
      </c>
      <c r="CY10" s="7" t="n">
        <v>0.8258967685703785</v>
      </c>
      <c r="CZ10" s="7" t="n">
        <v>0.8152137813941095</v>
      </c>
      <c r="DA10" s="7" t="n">
        <v>0.9752192239126806</v>
      </c>
      <c r="DB10" s="7" t="n">
        <v>0.9553764760110381</v>
      </c>
      <c r="DC10" s="7" t="n">
        <v>0.8390674427011401</v>
      </c>
      <c r="DD10" s="7" t="n">
        <v>0.9620896633685128</v>
      </c>
      <c r="DE10" s="7" t="n">
        <v>0.4913618999524984</v>
      </c>
      <c r="DF10" s="7" t="n">
        <v>0.9806478184417223</v>
      </c>
      <c r="DG10" s="7" t="n">
        <v>0.8462557239955986</v>
      </c>
      <c r="DH10" s="7" t="n">
        <v>0.7832387666743458</v>
      </c>
      <c r="DI10" s="7" t="n">
        <v>0.8748995698653037</v>
      </c>
      <c r="DJ10" s="7" t="n">
        <v>0.5386891304673159</v>
      </c>
      <c r="DK10" s="7" t="n">
        <v>0.9828976690155458</v>
      </c>
      <c r="DL10" s="7" t="n">
        <v>0.898060621950606</v>
      </c>
      <c r="DM10" s="7" t="n">
        <v>0.8254060195140562</v>
      </c>
      <c r="DN10" s="7" t="n">
        <v>0.9865793877068615</v>
      </c>
      <c r="DO10" s="7" t="n">
        <v>0.4126334980898158</v>
      </c>
      <c r="DP10" s="7" t="n">
        <v>0.5190121826571666</v>
      </c>
      <c r="DQ10" s="7" t="n">
        <v>0.9860827604817934</v>
      </c>
      <c r="DR10" s="7" t="n">
        <v>0.7241517786136723</v>
      </c>
      <c r="DS10" s="7" t="n">
        <v>0.3326125461002543</v>
      </c>
      <c r="DT10" s="7" t="n">
        <v>0.8102049965566579</v>
      </c>
      <c r="DU10" s="7" t="n">
        <v>0.9876323643805651</v>
      </c>
      <c r="DV10" s="7" t="n">
        <v>0.4739548271449149</v>
      </c>
      <c r="DW10" s="7" t="n">
        <v>0.9064352619020382</v>
      </c>
      <c r="DX10" s="7" t="n">
        <v>0.8046704759475048</v>
      </c>
      <c r="DY10" s="7" t="n">
        <v>0.3827568496538934</v>
      </c>
      <c r="DZ10" s="7" t="n">
        <v>0.8528099592618261</v>
      </c>
      <c r="EA10" s="7" t="n">
        <v>0.4560983459591143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0.7071425236737874</v>
      </c>
      <c r="D11" s="7" t="n">
        <v>0.6836009269160095</v>
      </c>
      <c r="E11" s="7" t="n">
        <v>0.2773043329908333</v>
      </c>
      <c r="F11" s="7" t="n">
        <v>0.6169232231717787</v>
      </c>
      <c r="G11" s="7" t="n">
        <v>0.5593533520476069</v>
      </c>
      <c r="H11" s="7" t="n">
        <v>0.5440373558226504</v>
      </c>
      <c r="I11" s="7" t="n">
        <v>0.6450166068619957</v>
      </c>
      <c r="J11" s="7" t="n">
        <v>0.7425101450621214</v>
      </c>
      <c r="K11" s="7" t="n">
        <v>0.9941300908526186</v>
      </c>
      <c r="L11" s="7" t="n">
        <v>1</v>
      </c>
      <c r="M11" s="7" t="n">
        <v>0.9841875719347932</v>
      </c>
      <c r="N11" s="7" t="n">
        <v>0.9040604631368937</v>
      </c>
      <c r="O11" s="7" t="n">
        <v>0.959975608592518</v>
      </c>
      <c r="P11" s="7" t="n">
        <v>0.9263235472786893</v>
      </c>
      <c r="Q11" s="7" t="n">
        <v>0.6530763144026909</v>
      </c>
      <c r="R11" s="7" t="n">
        <v>0.5173117182524765</v>
      </c>
      <c r="S11" s="7" t="n">
        <v>0.5188750841632072</v>
      </c>
      <c r="T11" s="7" t="n">
        <v>0.4378086107348031</v>
      </c>
      <c r="U11" s="7" t="n">
        <v>0.8217199252343342</v>
      </c>
      <c r="V11" s="7" t="n">
        <v>0.6741096445210132</v>
      </c>
      <c r="W11" s="7" t="n">
        <v>0.6270677583912692</v>
      </c>
      <c r="X11" s="7" t="n">
        <v>0.7323047667298644</v>
      </c>
      <c r="Y11" s="7" t="n">
        <v>0.8148788245518084</v>
      </c>
      <c r="Z11" s="7" t="n">
        <v>0.7688716542247025</v>
      </c>
      <c r="AA11" s="7" t="n">
        <v>0.7641592275267368</v>
      </c>
      <c r="AB11" s="7" t="n">
        <v>0.785240969800709</v>
      </c>
      <c r="AC11" s="7" t="n">
        <v>0.3704576569291215</v>
      </c>
      <c r="AD11" s="7" t="n">
        <v>0.2858991960104781</v>
      </c>
      <c r="AE11" s="7" t="n">
        <v>0.5335312694567366</v>
      </c>
      <c r="AF11" s="7" t="n">
        <v>0.7604579719470499</v>
      </c>
      <c r="AG11" s="7" t="n">
        <v>0.4848720507904807</v>
      </c>
      <c r="AH11" s="7" t="n">
        <v>0.570412307029204</v>
      </c>
      <c r="AI11" s="7" t="n">
        <v>0.7446830264476375</v>
      </c>
      <c r="AJ11" s="7" t="n">
        <v>0.763782671266608</v>
      </c>
      <c r="AK11" s="7" t="n">
        <v>0.9561120856105915</v>
      </c>
      <c r="AL11" s="7" t="n">
        <v>0.821686606008032</v>
      </c>
      <c r="AM11" s="7" t="n">
        <v>0.8712550232149407</v>
      </c>
      <c r="AN11" s="7" t="n">
        <v>0.8549392143984177</v>
      </c>
      <c r="AO11" s="7" t="n">
        <v>0.8834656815494534</v>
      </c>
      <c r="AP11" s="7" t="n">
        <v>0.8692155786916818</v>
      </c>
      <c r="AQ11" s="7" t="n">
        <v>0.7995433961894772</v>
      </c>
      <c r="AR11" s="7" t="n">
        <v>0.594916689148809</v>
      </c>
      <c r="AS11" s="7" t="n">
        <v>0.8008884202893682</v>
      </c>
      <c r="AT11" s="7" t="n">
        <v>0.5209345638900146</v>
      </c>
      <c r="AU11" s="7" t="n">
        <v>0.8325216701530249</v>
      </c>
      <c r="AV11" s="7" t="n">
        <v>0.8101827654371437</v>
      </c>
      <c r="AW11" s="7" t="n">
        <v>0.8760211960050219</v>
      </c>
      <c r="AX11" s="7" t="n">
        <v>0.7545593574249444</v>
      </c>
      <c r="AY11" s="7" t="n">
        <v>0.7967571982666509</v>
      </c>
      <c r="AZ11" s="7" t="n">
        <v>0.4848720832270094</v>
      </c>
      <c r="BA11" s="7" t="n">
        <v>0.7955584769046214</v>
      </c>
      <c r="BB11" s="7" t="n">
        <v>0.7802983305652659</v>
      </c>
      <c r="BC11" s="7" t="n">
        <v>0.6677033751508894</v>
      </c>
      <c r="BD11" s="7" t="n">
        <v>0.7870135889769255</v>
      </c>
      <c r="BE11" s="7" t="n">
        <v>0.8171458316713621</v>
      </c>
      <c r="BF11" s="7" t="n">
        <v>0.7938429288991171</v>
      </c>
      <c r="BG11" s="7" t="n">
        <v>0.2893761149563225</v>
      </c>
      <c r="BH11" s="7" t="n">
        <v>0.5215003590515652</v>
      </c>
      <c r="BI11" s="7" t="n">
        <v>0.7751039075704262</v>
      </c>
      <c r="BJ11" s="7" t="n">
        <v>0.4837949708051444</v>
      </c>
      <c r="BK11" s="7" t="n">
        <v>0.3042648798936597</v>
      </c>
      <c r="BL11" s="7" t="n">
        <v>0.6823398365344735</v>
      </c>
      <c r="BM11" s="7" t="n">
        <v>0.6280609720042585</v>
      </c>
      <c r="BN11" s="7" t="n">
        <v>0.8851426349913299</v>
      </c>
      <c r="BO11" s="7" t="n">
        <v>0.4892632893638736</v>
      </c>
      <c r="BP11" s="7" t="n">
        <v>0.4575486448826978</v>
      </c>
      <c r="BQ11" s="7" t="n">
        <v>0.6500352839288553</v>
      </c>
      <c r="BR11" s="7" t="n">
        <v>0.5019713881222251</v>
      </c>
      <c r="BS11" s="7" t="n">
        <v>0.6498588157807569</v>
      </c>
      <c r="BT11" s="7" t="n">
        <v>0.8929432571105711</v>
      </c>
      <c r="BU11" s="7" t="n">
        <v>0.9581669176615323</v>
      </c>
      <c r="BV11" s="7" t="n">
        <v>0.6677386558406466</v>
      </c>
      <c r="BW11" s="7" t="n">
        <v>0.5335396821512893</v>
      </c>
      <c r="BX11" s="7" t="n">
        <v>0.9339153708775644</v>
      </c>
      <c r="BY11" s="7" t="n">
        <v>0.8897114990478672</v>
      </c>
      <c r="BZ11" s="7" t="n">
        <v>0.7961311375855308</v>
      </c>
      <c r="CA11" s="7" t="n">
        <v>0.4100798243853384</v>
      </c>
      <c r="CB11" s="7" t="n">
        <v>0.8119054083001294</v>
      </c>
      <c r="CC11" s="7" t="n">
        <v>0.8949612141461901</v>
      </c>
      <c r="CD11" s="7" t="n">
        <v>0.7021990203704636</v>
      </c>
      <c r="CE11" s="7" t="n">
        <v>0.8778683349877731</v>
      </c>
      <c r="CF11" s="7" t="n">
        <v>0.7883197122404931</v>
      </c>
      <c r="CG11" s="7" t="n">
        <v>0.4544642575338743</v>
      </c>
      <c r="CH11" s="7" t="n">
        <v>0.8658057734154685</v>
      </c>
      <c r="CI11" s="7" t="n">
        <v>0.7929197539947336</v>
      </c>
      <c r="CJ11" s="7" t="n">
        <v>0.6185892181480408</v>
      </c>
      <c r="CK11" s="7" t="n">
        <v>0.4786563810372971</v>
      </c>
      <c r="CL11" s="7" t="n">
        <v>0.5637058877581208</v>
      </c>
      <c r="CM11" s="7" t="n">
        <v>0.7676751199761962</v>
      </c>
      <c r="CN11" s="7" t="n">
        <v>0.9245487542045171</v>
      </c>
      <c r="CO11" s="7" t="n">
        <v>0.8766324044733284</v>
      </c>
      <c r="CP11" s="7" t="n">
        <v>0.9381183151453255</v>
      </c>
      <c r="CQ11" s="7" t="n">
        <v>0.5548681836385831</v>
      </c>
      <c r="CR11" s="7" t="n">
        <v>0.7512487781813199</v>
      </c>
      <c r="CS11" s="7" t="n">
        <v>0.719856394051041</v>
      </c>
      <c r="CT11" s="7" t="n">
        <v>0.7962512242918116</v>
      </c>
      <c r="CU11" s="7" t="n">
        <v>0.8624439841022118</v>
      </c>
      <c r="CV11" s="7" t="n">
        <v>0.2730221545277759</v>
      </c>
      <c r="CW11" s="7" t="n">
        <v>0.9316015834578338</v>
      </c>
      <c r="CX11" s="7" t="n">
        <v>0.823249175704144</v>
      </c>
      <c r="CY11" s="7" t="n">
        <v>0.7853219283521576</v>
      </c>
      <c r="CZ11" s="7" t="n">
        <v>0.7840485256939598</v>
      </c>
      <c r="DA11" s="7" t="n">
        <v>0.9681558793189365</v>
      </c>
      <c r="DB11" s="7" t="n">
        <v>0.9297638879540323</v>
      </c>
      <c r="DC11" s="7" t="n">
        <v>0.8026267915090555</v>
      </c>
      <c r="DD11" s="7" t="n">
        <v>0.9631380470310856</v>
      </c>
      <c r="DE11" s="7" t="n">
        <v>0.4559399332639612</v>
      </c>
      <c r="DF11" s="7" t="n">
        <v>0.9850234858951028</v>
      </c>
      <c r="DG11" s="7" t="n">
        <v>0.8128937021220016</v>
      </c>
      <c r="DH11" s="7" t="n">
        <v>0.7434232290174618</v>
      </c>
      <c r="DI11" s="7" t="n">
        <v>0.8480423518216557</v>
      </c>
      <c r="DJ11" s="7" t="n">
        <v>0.4871122435315718</v>
      </c>
      <c r="DK11" s="7" t="n">
        <v>0.9914540598037759</v>
      </c>
      <c r="DL11" s="7" t="n">
        <v>0.8688105885562747</v>
      </c>
      <c r="DM11" s="7" t="n">
        <v>0.7883640107549615</v>
      </c>
      <c r="DN11" s="7" t="n">
        <v>0.9930376984690483</v>
      </c>
      <c r="DO11" s="7" t="n">
        <v>0.3557100928552333</v>
      </c>
      <c r="DP11" s="7" t="n">
        <v>0.4633621113517252</v>
      </c>
      <c r="DQ11" s="7" t="n">
        <v>0.9930207548474839</v>
      </c>
      <c r="DR11" s="7" t="n">
        <v>0.6814559684207694</v>
      </c>
      <c r="DS11" s="7" t="n">
        <v>0.282439911200135</v>
      </c>
      <c r="DT11" s="7" t="n">
        <v>0.7779483835573129</v>
      </c>
      <c r="DU11" s="7" t="n">
        <v>0.9929498197092449</v>
      </c>
      <c r="DV11" s="7" t="n">
        <v>0.4245133472528954</v>
      </c>
      <c r="DW11" s="7" t="n">
        <v>0.883800166661397</v>
      </c>
      <c r="DX11" s="7" t="n">
        <v>0.7611895599643261</v>
      </c>
      <c r="DY11" s="7" t="n">
        <v>0.3250898967116004</v>
      </c>
      <c r="DZ11" s="7" t="n">
        <v>0.815180373721731</v>
      </c>
      <c r="EA11" s="7" t="n">
        <v>0.3966990422775306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0.7960521210574321</v>
      </c>
      <c r="D12" s="7" t="n">
        <v>0.7715427807442847</v>
      </c>
      <c r="E12" s="7" t="n">
        <v>0.3872184831890299</v>
      </c>
      <c r="F12" s="7" t="n">
        <v>0.7077883580374201</v>
      </c>
      <c r="G12" s="7" t="n">
        <v>0.6414172935313589</v>
      </c>
      <c r="H12" s="7" t="n">
        <v>0.6345972998415108</v>
      </c>
      <c r="I12" s="7" t="n">
        <v>0.7420909119064037</v>
      </c>
      <c r="J12" s="7" t="n">
        <v>0.8290287935491405</v>
      </c>
      <c r="K12" s="7" t="n">
        <v>0.9944589756740591</v>
      </c>
      <c r="L12" s="7" t="n">
        <v>0.9841875719347932</v>
      </c>
      <c r="M12" s="7" t="n">
        <v>1</v>
      </c>
      <c r="N12" s="7" t="n">
        <v>0.9485108436835915</v>
      </c>
      <c r="O12" s="7" t="n">
        <v>0.9860943926357522</v>
      </c>
      <c r="P12" s="7" t="n">
        <v>0.9669617489690621</v>
      </c>
      <c r="Q12" s="7" t="n">
        <v>0.7508064399094644</v>
      </c>
      <c r="R12" s="7" t="n">
        <v>0.6090047553003509</v>
      </c>
      <c r="S12" s="7" t="n">
        <v>0.6234720402515261</v>
      </c>
      <c r="T12" s="7" t="n">
        <v>0.5347429806125081</v>
      </c>
      <c r="U12" s="7" t="n">
        <v>0.8861989705294675</v>
      </c>
      <c r="V12" s="7" t="n">
        <v>0.7638968453737387</v>
      </c>
      <c r="W12" s="7" t="n">
        <v>0.7227827650728467</v>
      </c>
      <c r="X12" s="7" t="n">
        <v>0.8234373386689084</v>
      </c>
      <c r="Y12" s="7" t="n">
        <v>0.8848563925561774</v>
      </c>
      <c r="Z12" s="7" t="n">
        <v>0.8513388269301986</v>
      </c>
      <c r="AA12" s="7" t="n">
        <v>0.8494995109936109</v>
      </c>
      <c r="AB12" s="7" t="n">
        <v>0.8717523015686817</v>
      </c>
      <c r="AC12" s="7" t="n">
        <v>0.4811446357127571</v>
      </c>
      <c r="AD12" s="7" t="n">
        <v>0.3969947302929794</v>
      </c>
      <c r="AE12" s="7" t="n">
        <v>0.628414832172292</v>
      </c>
      <c r="AF12" s="7" t="n">
        <v>0.8463230926888057</v>
      </c>
      <c r="AG12" s="7" t="n">
        <v>0.5579447408597942</v>
      </c>
      <c r="AH12" s="7" t="n">
        <v>0.6674447258811498</v>
      </c>
      <c r="AI12" s="7" t="n">
        <v>0.8352944595428606</v>
      </c>
      <c r="AJ12" s="7" t="n">
        <v>0.8489446730396466</v>
      </c>
      <c r="AK12" s="7" t="n">
        <v>0.9730923690556091</v>
      </c>
      <c r="AL12" s="7" t="n">
        <v>0.8960243068979574</v>
      </c>
      <c r="AM12" s="7" t="n">
        <v>0.9340702024719737</v>
      </c>
      <c r="AN12" s="7" t="n">
        <v>0.9214856144608544</v>
      </c>
      <c r="AO12" s="7" t="n">
        <v>0.9408186844028603</v>
      </c>
      <c r="AP12" s="7" t="n">
        <v>0.9303426038813051</v>
      </c>
      <c r="AQ12" s="7" t="n">
        <v>0.8680043666650772</v>
      </c>
      <c r="AR12" s="7" t="n">
        <v>0.6983315983071837</v>
      </c>
      <c r="AS12" s="7" t="n">
        <v>0.8804785793481693</v>
      </c>
      <c r="AT12" s="7" t="n">
        <v>0.6126635206074534</v>
      </c>
      <c r="AU12" s="7" t="n">
        <v>0.8578369182508346</v>
      </c>
      <c r="AV12" s="7" t="n">
        <v>0.8847722574921247</v>
      </c>
      <c r="AW12" s="7" t="n">
        <v>0.935006265076016</v>
      </c>
      <c r="AX12" s="7" t="n">
        <v>0.838988173906801</v>
      </c>
      <c r="AY12" s="7" t="n">
        <v>0.8770624907569358</v>
      </c>
      <c r="AZ12" s="7" t="n">
        <v>0.5579447749488958</v>
      </c>
      <c r="BA12" s="7" t="n">
        <v>0.8406849220507353</v>
      </c>
      <c r="BB12" s="7" t="n">
        <v>0.8378790238441688</v>
      </c>
      <c r="BC12" s="7" t="n">
        <v>0.7493106752795023</v>
      </c>
      <c r="BD12" s="7" t="n">
        <v>0.8407399748199345</v>
      </c>
      <c r="BE12" s="7" t="n">
        <v>0.8453463600885734</v>
      </c>
      <c r="BF12" s="7" t="n">
        <v>0.8685164482683883</v>
      </c>
      <c r="BG12" s="7" t="n">
        <v>0.3791197386722613</v>
      </c>
      <c r="BH12" s="7" t="n">
        <v>0.6089561998694027</v>
      </c>
      <c r="BI12" s="7" t="n">
        <v>0.8612576523452629</v>
      </c>
      <c r="BJ12" s="7" t="n">
        <v>0.5809900018354858</v>
      </c>
      <c r="BK12" s="7" t="n">
        <v>0.4115760098026269</v>
      </c>
      <c r="BL12" s="7" t="n">
        <v>0.7740977299681786</v>
      </c>
      <c r="BM12" s="7" t="n">
        <v>0.7173840944636746</v>
      </c>
      <c r="BN12" s="7" t="n">
        <v>0.9019629725893233</v>
      </c>
      <c r="BO12" s="7" t="n">
        <v>0.5847029048467532</v>
      </c>
      <c r="BP12" s="7" t="n">
        <v>0.5612125053496371</v>
      </c>
      <c r="BQ12" s="7" t="n">
        <v>0.7382369501637552</v>
      </c>
      <c r="BR12" s="7" t="n">
        <v>0.5999124269550694</v>
      </c>
      <c r="BS12" s="7" t="n">
        <v>0.7411419083349206</v>
      </c>
      <c r="BT12" s="7" t="n">
        <v>0.9178432786106763</v>
      </c>
      <c r="BU12" s="7" t="n">
        <v>0.9744505585373218</v>
      </c>
      <c r="BV12" s="7" t="n">
        <v>0.7606872701051707</v>
      </c>
      <c r="BW12" s="7" t="n">
        <v>0.6278419622956817</v>
      </c>
      <c r="BX12" s="7" t="n">
        <v>0.9636096479168896</v>
      </c>
      <c r="BY12" s="7" t="n">
        <v>0.9278591308451015</v>
      </c>
      <c r="BZ12" s="7" t="n">
        <v>0.871423244502975</v>
      </c>
      <c r="CA12" s="7" t="n">
        <v>0.518320744929787</v>
      </c>
      <c r="CB12" s="7" t="n">
        <v>0.88586086383101</v>
      </c>
      <c r="CC12" s="7" t="n">
        <v>0.9263316829281647</v>
      </c>
      <c r="CD12" s="7" t="n">
        <v>0.773751769513208</v>
      </c>
      <c r="CE12" s="7" t="n">
        <v>0.9043718341752681</v>
      </c>
      <c r="CF12" s="7" t="n">
        <v>0.8673792471730102</v>
      </c>
      <c r="CG12" s="7" t="n">
        <v>0.5601125633489562</v>
      </c>
      <c r="CH12" s="7" t="n">
        <v>0.8563273242282765</v>
      </c>
      <c r="CI12" s="7" t="n">
        <v>0.8673312353728629</v>
      </c>
      <c r="CJ12" s="7" t="n">
        <v>0.6960534905554663</v>
      </c>
      <c r="CK12" s="7" t="n">
        <v>0.5729844575722074</v>
      </c>
      <c r="CL12" s="7" t="n">
        <v>0.6690963829108605</v>
      </c>
      <c r="CM12" s="7" t="n">
        <v>0.8211354573912434</v>
      </c>
      <c r="CN12" s="7" t="n">
        <v>0.9582154826644932</v>
      </c>
      <c r="CO12" s="7" t="n">
        <v>0.9242929099670544</v>
      </c>
      <c r="CP12" s="7" t="n">
        <v>0.9698231850562987</v>
      </c>
      <c r="CQ12" s="7" t="n">
        <v>0.6586156749001093</v>
      </c>
      <c r="CR12" s="7" t="n">
        <v>0.8392203221683691</v>
      </c>
      <c r="CS12" s="7" t="n">
        <v>0.8035380117591686</v>
      </c>
      <c r="CT12" s="7" t="n">
        <v>0.871895056807936</v>
      </c>
      <c r="CU12" s="7" t="n">
        <v>0.9157520188350818</v>
      </c>
      <c r="CV12" s="7" t="n">
        <v>0.3758882302985955</v>
      </c>
      <c r="CW12" s="7" t="n">
        <v>0.9715507586426803</v>
      </c>
      <c r="CX12" s="7" t="n">
        <v>0.8461389186945214</v>
      </c>
      <c r="CY12" s="7" t="n">
        <v>0.866272757301055</v>
      </c>
      <c r="CZ12" s="7" t="n">
        <v>0.8384511050635601</v>
      </c>
      <c r="DA12" s="7" t="n">
        <v>0.9721456736865257</v>
      </c>
      <c r="DB12" s="7" t="n">
        <v>0.9754494955428453</v>
      </c>
      <c r="DC12" s="7" t="n">
        <v>0.8780262648546533</v>
      </c>
      <c r="DD12" s="7" t="n">
        <v>0.9607672710978561</v>
      </c>
      <c r="DE12" s="7" t="n">
        <v>0.530504467288164</v>
      </c>
      <c r="DF12" s="7" t="n">
        <v>0.9722652052433022</v>
      </c>
      <c r="DG12" s="7" t="n">
        <v>0.8718276165953628</v>
      </c>
      <c r="DH12" s="7" t="n">
        <v>0.818859790543076</v>
      </c>
      <c r="DI12" s="7" t="n">
        <v>0.8936406037488099</v>
      </c>
      <c r="DJ12" s="7" t="n">
        <v>0.5872981115408227</v>
      </c>
      <c r="DK12" s="7" t="n">
        <v>0.9716102619564113</v>
      </c>
      <c r="DL12" s="7" t="n">
        <v>0.9191922284486138</v>
      </c>
      <c r="DM12" s="7" t="n">
        <v>0.8641391750369308</v>
      </c>
      <c r="DN12" s="7" t="n">
        <v>0.9768578503499729</v>
      </c>
      <c r="DO12" s="7" t="n">
        <v>0.4621547785191508</v>
      </c>
      <c r="DP12" s="7" t="n">
        <v>0.567891817611314</v>
      </c>
      <c r="DQ12" s="7" t="n">
        <v>0.9760070002607154</v>
      </c>
      <c r="DR12" s="7" t="n">
        <v>0.7566519594234814</v>
      </c>
      <c r="DS12" s="7" t="n">
        <v>0.3717813088328772</v>
      </c>
      <c r="DT12" s="7" t="n">
        <v>0.8282828429480866</v>
      </c>
      <c r="DU12" s="7" t="n">
        <v>0.9789894199832289</v>
      </c>
      <c r="DV12" s="7" t="n">
        <v>0.5215588079600733</v>
      </c>
      <c r="DW12" s="7" t="n">
        <v>0.9069639822904214</v>
      </c>
      <c r="DX12" s="7" t="n">
        <v>0.8496435855944945</v>
      </c>
      <c r="DY12" s="7" t="n">
        <v>0.4289804320376993</v>
      </c>
      <c r="DZ12" s="7" t="n">
        <v>0.8748833686373039</v>
      </c>
      <c r="EA12" s="7" t="n">
        <v>0.5063665720328906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0.8597353257997803</v>
      </c>
      <c r="D13" s="7" t="n">
        <v>0.8146067775056866</v>
      </c>
      <c r="E13" s="7" t="n">
        <v>0.4810978650823685</v>
      </c>
      <c r="F13" s="7" t="n">
        <v>0.7479557275664704</v>
      </c>
      <c r="G13" s="7" t="n">
        <v>0.6689415410817883</v>
      </c>
      <c r="H13" s="7" t="n">
        <v>0.6980106331917517</v>
      </c>
      <c r="I13" s="7" t="n">
        <v>0.8012454286402173</v>
      </c>
      <c r="J13" s="7" t="n">
        <v>0.8732248379386508</v>
      </c>
      <c r="K13" s="7" t="n">
        <v>0.9254909136806004</v>
      </c>
      <c r="L13" s="7" t="n">
        <v>0.9040604631368937</v>
      </c>
      <c r="M13" s="7" t="n">
        <v>0.9485108436835915</v>
      </c>
      <c r="N13" s="7" t="n">
        <v>1</v>
      </c>
      <c r="O13" s="7" t="n">
        <v>0.9621634111374912</v>
      </c>
      <c r="P13" s="7" t="n">
        <v>0.9850992406135745</v>
      </c>
      <c r="Q13" s="7" t="n">
        <v>0.8549390385682536</v>
      </c>
      <c r="R13" s="7" t="n">
        <v>0.6735556029306485</v>
      </c>
      <c r="S13" s="7" t="n">
        <v>0.7231630268102911</v>
      </c>
      <c r="T13" s="7" t="n">
        <v>0.5997504990481527</v>
      </c>
      <c r="U13" s="7" t="n">
        <v>0.9521259845577598</v>
      </c>
      <c r="V13" s="7" t="n">
        <v>0.8126262967530552</v>
      </c>
      <c r="W13" s="7" t="n">
        <v>0.7820550985256928</v>
      </c>
      <c r="X13" s="7" t="n">
        <v>0.8716641522475208</v>
      </c>
      <c r="Y13" s="7" t="n">
        <v>0.9414123010641888</v>
      </c>
      <c r="Z13" s="7" t="n">
        <v>0.899645266698567</v>
      </c>
      <c r="AA13" s="7" t="n">
        <v>0.8830651014903321</v>
      </c>
      <c r="AB13" s="7" t="n">
        <v>0.9227392713932536</v>
      </c>
      <c r="AC13" s="7" t="n">
        <v>0.5796957628836142</v>
      </c>
      <c r="AD13" s="7" t="n">
        <v>0.4765432900280836</v>
      </c>
      <c r="AE13" s="7" t="n">
        <v>0.6954331654262212</v>
      </c>
      <c r="AF13" s="7" t="n">
        <v>0.8867814381080732</v>
      </c>
      <c r="AG13" s="7" t="n">
        <v>0.6198233385627426</v>
      </c>
      <c r="AH13" s="7" t="n">
        <v>0.7647920860227095</v>
      </c>
      <c r="AI13" s="7" t="n">
        <v>0.9161548167581602</v>
      </c>
      <c r="AJ13" s="7" t="n">
        <v>0.8895934877755839</v>
      </c>
      <c r="AK13" s="7" t="n">
        <v>0.9529051563930981</v>
      </c>
      <c r="AL13" s="7" t="n">
        <v>0.9433016538155872</v>
      </c>
      <c r="AM13" s="7" t="n">
        <v>0.951726939844956</v>
      </c>
      <c r="AN13" s="7" t="n">
        <v>0.9622718659555034</v>
      </c>
      <c r="AO13" s="7" t="n">
        <v>0.9464508408839843</v>
      </c>
      <c r="AP13" s="7" t="n">
        <v>0.9377740176411177</v>
      </c>
      <c r="AQ13" s="7" t="n">
        <v>0.9434773399871251</v>
      </c>
      <c r="AR13" s="7" t="n">
        <v>0.7662276137999231</v>
      </c>
      <c r="AS13" s="7" t="n">
        <v>0.9206521750119426</v>
      </c>
      <c r="AT13" s="7" t="n">
        <v>0.6762388668306418</v>
      </c>
      <c r="AU13" s="7" t="n">
        <v>0.8228161229826255</v>
      </c>
      <c r="AV13" s="7" t="n">
        <v>0.9191367218823847</v>
      </c>
      <c r="AW13" s="7" t="n">
        <v>0.9436747440781214</v>
      </c>
      <c r="AX13" s="7" t="n">
        <v>0.9270872391157075</v>
      </c>
      <c r="AY13" s="7" t="n">
        <v>0.9137863837841858</v>
      </c>
      <c r="AZ13" s="7" t="n">
        <v>0.6198233690780856</v>
      </c>
      <c r="BA13" s="7" t="n">
        <v>0.8285198229893759</v>
      </c>
      <c r="BB13" s="7" t="n">
        <v>0.9042771335125593</v>
      </c>
      <c r="BC13" s="7" t="n">
        <v>0.8409878056383931</v>
      </c>
      <c r="BD13" s="7" t="n">
        <v>0.8997087829346048</v>
      </c>
      <c r="BE13" s="7" t="n">
        <v>0.8226480947827118</v>
      </c>
      <c r="BF13" s="7" t="n">
        <v>0.943397708959258</v>
      </c>
      <c r="BG13" s="7" t="n">
        <v>0.4362553293528627</v>
      </c>
      <c r="BH13" s="7" t="n">
        <v>0.669939560308187</v>
      </c>
      <c r="BI13" s="7" t="n">
        <v>0.9120123534768501</v>
      </c>
      <c r="BJ13" s="7" t="n">
        <v>0.6572989287600985</v>
      </c>
      <c r="BK13" s="7" t="n">
        <v>0.5099119779012865</v>
      </c>
      <c r="BL13" s="7" t="n">
        <v>0.8076586909519854</v>
      </c>
      <c r="BM13" s="7" t="n">
        <v>0.8134602380719631</v>
      </c>
      <c r="BN13" s="7" t="n">
        <v>0.8906301473460627</v>
      </c>
      <c r="BO13" s="7" t="n">
        <v>0.6888501368251448</v>
      </c>
      <c r="BP13" s="7" t="n">
        <v>0.6404506941070146</v>
      </c>
      <c r="BQ13" s="7" t="n">
        <v>0.8431846932964626</v>
      </c>
      <c r="BR13" s="7" t="n">
        <v>0.6833439653567076</v>
      </c>
      <c r="BS13" s="7" t="n">
        <v>0.8056915171168785</v>
      </c>
      <c r="BT13" s="7" t="n">
        <v>0.9288109602220435</v>
      </c>
      <c r="BU13" s="7" t="n">
        <v>0.9496380356943701</v>
      </c>
      <c r="BV13" s="7" t="n">
        <v>0.8098820154088986</v>
      </c>
      <c r="BW13" s="7" t="n">
        <v>0.722117252222218</v>
      </c>
      <c r="BX13" s="7" t="n">
        <v>0.9543752412108181</v>
      </c>
      <c r="BY13" s="7" t="n">
        <v>0.952865925864126</v>
      </c>
      <c r="BZ13" s="7" t="n">
        <v>0.8983692557232451</v>
      </c>
      <c r="CA13" s="7" t="n">
        <v>0.5848694511586067</v>
      </c>
      <c r="CB13" s="7" t="n">
        <v>0.915477275208712</v>
      </c>
      <c r="CC13" s="7" t="n">
        <v>0.9399155580037467</v>
      </c>
      <c r="CD13" s="7" t="n">
        <v>0.8547709453568373</v>
      </c>
      <c r="CE13" s="7" t="n">
        <v>0.9327448125689327</v>
      </c>
      <c r="CF13" s="7" t="n">
        <v>0.9290120542153282</v>
      </c>
      <c r="CG13" s="7" t="n">
        <v>0.6518184481888127</v>
      </c>
      <c r="CH13" s="7" t="n">
        <v>0.8070135478003628</v>
      </c>
      <c r="CI13" s="7" t="n">
        <v>0.9430832803214376</v>
      </c>
      <c r="CJ13" s="7" t="n">
        <v>0.793889962440146</v>
      </c>
      <c r="CK13" s="7" t="n">
        <v>0.6744762695787988</v>
      </c>
      <c r="CL13" s="7" t="n">
        <v>0.7646128818458761</v>
      </c>
      <c r="CM13" s="7" t="n">
        <v>0.8820012393857537</v>
      </c>
      <c r="CN13" s="7" t="n">
        <v>0.9538186453943241</v>
      </c>
      <c r="CO13" s="7" t="n">
        <v>0.9314597675440623</v>
      </c>
      <c r="CP13" s="7" t="n">
        <v>0.9563239295480784</v>
      </c>
      <c r="CQ13" s="7" t="n">
        <v>0.7128662944270614</v>
      </c>
      <c r="CR13" s="7" t="n">
        <v>0.8765442081123611</v>
      </c>
      <c r="CS13" s="7" t="n">
        <v>0.8958084065858493</v>
      </c>
      <c r="CT13" s="7" t="n">
        <v>0.8983157468767151</v>
      </c>
      <c r="CU13" s="7" t="n">
        <v>0.9343310034805522</v>
      </c>
      <c r="CV13" s="7" t="n">
        <v>0.4456327531361002</v>
      </c>
      <c r="CW13" s="7" t="n">
        <v>0.9654742159159225</v>
      </c>
      <c r="CX13" s="7" t="n">
        <v>0.8136560583419534</v>
      </c>
      <c r="CY13" s="7" t="n">
        <v>0.8982329955156916</v>
      </c>
      <c r="CZ13" s="7" t="n">
        <v>0.8976020992709464</v>
      </c>
      <c r="DA13" s="7" t="n">
        <v>0.9240958272707943</v>
      </c>
      <c r="DB13" s="7" t="n">
        <v>0.9605381752598292</v>
      </c>
      <c r="DC13" s="7" t="n">
        <v>0.9487767482953648</v>
      </c>
      <c r="DD13" s="7" t="n">
        <v>0.9422956467547711</v>
      </c>
      <c r="DE13" s="7" t="n">
        <v>0.6036424838936533</v>
      </c>
      <c r="DF13" s="7" t="n">
        <v>0.9141803611378224</v>
      </c>
      <c r="DG13" s="7" t="n">
        <v>0.951326802388257</v>
      </c>
      <c r="DH13" s="7" t="n">
        <v>0.9117802516533705</v>
      </c>
      <c r="DI13" s="7" t="n">
        <v>0.9362845813289383</v>
      </c>
      <c r="DJ13" s="7" t="n">
        <v>0.6555852387868129</v>
      </c>
      <c r="DK13" s="7" t="n">
        <v>0.8963296821650947</v>
      </c>
      <c r="DL13" s="7" t="n">
        <v>0.9329040417748081</v>
      </c>
      <c r="DM13" s="7" t="n">
        <v>0.9375131390575467</v>
      </c>
      <c r="DN13" s="7" t="n">
        <v>0.9085725224478766</v>
      </c>
      <c r="DO13" s="7" t="n">
        <v>0.5190561971437668</v>
      </c>
      <c r="DP13" s="7" t="n">
        <v>0.6511659885755512</v>
      </c>
      <c r="DQ13" s="7" t="n">
        <v>0.9067653537927557</v>
      </c>
      <c r="DR13" s="7" t="n">
        <v>0.8214309973763975</v>
      </c>
      <c r="DS13" s="7" t="n">
        <v>0.4286902519375058</v>
      </c>
      <c r="DT13" s="7" t="n">
        <v>0.8138225993672243</v>
      </c>
      <c r="DU13" s="7" t="n">
        <v>0.918025615792765</v>
      </c>
      <c r="DV13" s="7" t="n">
        <v>0.6043374892805319</v>
      </c>
      <c r="DW13" s="7" t="n">
        <v>0.9049781722303496</v>
      </c>
      <c r="DX13" s="7" t="n">
        <v>0.9110912870951773</v>
      </c>
      <c r="DY13" s="7" t="n">
        <v>0.5215377697024122</v>
      </c>
      <c r="DZ13" s="7" t="n">
        <v>0.9366671078279742</v>
      </c>
      <c r="EA13" s="7" t="n">
        <v>0.5977846001137642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0.8238288692517722</v>
      </c>
      <c r="D14" s="7" t="n">
        <v>0.7913826320631238</v>
      </c>
      <c r="E14" s="7" t="n">
        <v>0.4203951614668776</v>
      </c>
      <c r="F14" s="7" t="n">
        <v>0.7251503862157102</v>
      </c>
      <c r="G14" s="7" t="n">
        <v>0.6543844665329046</v>
      </c>
      <c r="H14" s="7" t="n">
        <v>0.6665453835964059</v>
      </c>
      <c r="I14" s="7" t="n">
        <v>0.7758445605651</v>
      </c>
      <c r="J14" s="7" t="n">
        <v>0.8498855367414454</v>
      </c>
      <c r="K14" s="7" t="n">
        <v>0.9764427004103896</v>
      </c>
      <c r="L14" s="7" t="n">
        <v>0.959975608592518</v>
      </c>
      <c r="M14" s="7" t="n">
        <v>0.9860943926357522</v>
      </c>
      <c r="N14" s="7" t="n">
        <v>0.9621634111374912</v>
      </c>
      <c r="O14" s="7" t="n">
        <v>1</v>
      </c>
      <c r="P14" s="7" t="n">
        <v>0.9842892916563167</v>
      </c>
      <c r="Q14" s="7" t="n">
        <v>0.7897414334019935</v>
      </c>
      <c r="R14" s="7" t="n">
        <v>0.6385691351680588</v>
      </c>
      <c r="S14" s="7" t="n">
        <v>0.6596340361614804</v>
      </c>
      <c r="T14" s="7" t="n">
        <v>0.5542849718609649</v>
      </c>
      <c r="U14" s="7" t="n">
        <v>0.9196136375085924</v>
      </c>
      <c r="V14" s="7" t="n">
        <v>0.780130592352469</v>
      </c>
      <c r="W14" s="7" t="n">
        <v>0.7438087672879137</v>
      </c>
      <c r="X14" s="7" t="n">
        <v>0.8471999271263679</v>
      </c>
      <c r="Y14" s="7" t="n">
        <v>0.9150403399917139</v>
      </c>
      <c r="Z14" s="7" t="n">
        <v>0.8751126319171552</v>
      </c>
      <c r="AA14" s="7" t="n">
        <v>0.8762344431225053</v>
      </c>
      <c r="AB14" s="7" t="n">
        <v>0.8936656359430267</v>
      </c>
      <c r="AC14" s="7" t="n">
        <v>0.517295086918249</v>
      </c>
      <c r="AD14" s="7" t="n">
        <v>0.422469676480002</v>
      </c>
      <c r="AE14" s="7" t="n">
        <v>0.6608399869028695</v>
      </c>
      <c r="AF14" s="7" t="n">
        <v>0.8756060451799411</v>
      </c>
      <c r="AG14" s="7" t="n">
        <v>0.595107095510917</v>
      </c>
      <c r="AH14" s="7" t="n">
        <v>0.7103857720663624</v>
      </c>
      <c r="AI14" s="7" t="n">
        <v>0.8557116949799464</v>
      </c>
      <c r="AJ14" s="7" t="n">
        <v>0.8800722063231535</v>
      </c>
      <c r="AK14" s="7" t="n">
        <v>0.9749651067122483</v>
      </c>
      <c r="AL14" s="7" t="n">
        <v>0.921907353708009</v>
      </c>
      <c r="AM14" s="7" t="n">
        <v>0.9477332039976416</v>
      </c>
      <c r="AN14" s="7" t="n">
        <v>0.9443523119394056</v>
      </c>
      <c r="AO14" s="7" t="n">
        <v>0.9505214651670957</v>
      </c>
      <c r="AP14" s="7" t="n">
        <v>0.9498921879247272</v>
      </c>
      <c r="AQ14" s="7" t="n">
        <v>0.902609230708757</v>
      </c>
      <c r="AR14" s="7" t="n">
        <v>0.7316465306289323</v>
      </c>
      <c r="AS14" s="7" t="n">
        <v>0.9018522083559739</v>
      </c>
      <c r="AT14" s="7" t="n">
        <v>0.6428507057261512</v>
      </c>
      <c r="AU14" s="7" t="n">
        <v>0.8493307361421547</v>
      </c>
      <c r="AV14" s="7" t="n">
        <v>0.9054383935908804</v>
      </c>
      <c r="AW14" s="7" t="n">
        <v>0.9447927554265626</v>
      </c>
      <c r="AX14" s="7" t="n">
        <v>0.8626355381091872</v>
      </c>
      <c r="AY14" s="7" t="n">
        <v>0.8993994003623563</v>
      </c>
      <c r="AZ14" s="7" t="n">
        <v>0.5951071192334659</v>
      </c>
      <c r="BA14" s="7" t="n">
        <v>0.8414881611912362</v>
      </c>
      <c r="BB14" s="7" t="n">
        <v>0.871860478782564</v>
      </c>
      <c r="BC14" s="7" t="n">
        <v>0.7922259478185072</v>
      </c>
      <c r="BD14" s="7" t="n">
        <v>0.8743413529442386</v>
      </c>
      <c r="BE14" s="7" t="n">
        <v>0.8427472795682709</v>
      </c>
      <c r="BF14" s="7" t="n">
        <v>0.8940734507788854</v>
      </c>
      <c r="BG14" s="7" t="n">
        <v>0.3960311230440706</v>
      </c>
      <c r="BH14" s="7" t="n">
        <v>0.6355248383724208</v>
      </c>
      <c r="BI14" s="7" t="n">
        <v>0.8885058103588431</v>
      </c>
      <c r="BJ14" s="7" t="n">
        <v>0.6073633615586524</v>
      </c>
      <c r="BK14" s="7" t="n">
        <v>0.4441029703499236</v>
      </c>
      <c r="BL14" s="7" t="n">
        <v>0.7942498344410476</v>
      </c>
      <c r="BM14" s="7" t="n">
        <v>0.7523243605586444</v>
      </c>
      <c r="BN14" s="7" t="n">
        <v>0.9076396279231794</v>
      </c>
      <c r="BO14" s="7" t="n">
        <v>0.6303958801062958</v>
      </c>
      <c r="BP14" s="7" t="n">
        <v>0.5931148145471324</v>
      </c>
      <c r="BQ14" s="7" t="n">
        <v>0.7718527891092429</v>
      </c>
      <c r="BR14" s="7" t="n">
        <v>0.6433702482747898</v>
      </c>
      <c r="BS14" s="7" t="n">
        <v>0.7747797238642751</v>
      </c>
      <c r="BT14" s="7" t="n">
        <v>0.9297961562027327</v>
      </c>
      <c r="BU14" s="7" t="n">
        <v>0.9735303606080009</v>
      </c>
      <c r="BV14" s="7" t="n">
        <v>0.7970449806708968</v>
      </c>
      <c r="BW14" s="7" t="n">
        <v>0.6711751186587455</v>
      </c>
      <c r="BX14" s="7" t="n">
        <v>0.9720534132855024</v>
      </c>
      <c r="BY14" s="7" t="n">
        <v>0.9464109440564882</v>
      </c>
      <c r="BZ14" s="7" t="n">
        <v>0.8947143668223895</v>
      </c>
      <c r="CA14" s="7" t="n">
        <v>0.5470724468395438</v>
      </c>
      <c r="CB14" s="7" t="n">
        <v>0.9101120444159372</v>
      </c>
      <c r="CC14" s="7" t="n">
        <v>0.9436720439969761</v>
      </c>
      <c r="CD14" s="7" t="n">
        <v>0.8132009670631168</v>
      </c>
      <c r="CE14" s="7" t="n">
        <v>0.9212553271748433</v>
      </c>
      <c r="CF14" s="7" t="n">
        <v>0.896977278358593</v>
      </c>
      <c r="CG14" s="7" t="n">
        <v>0.5959982752374103</v>
      </c>
      <c r="CH14" s="7" t="n">
        <v>0.8390871113985355</v>
      </c>
      <c r="CI14" s="7" t="n">
        <v>0.8932400900146766</v>
      </c>
      <c r="CJ14" s="7" t="n">
        <v>0.7369230273373956</v>
      </c>
      <c r="CK14" s="7" t="n">
        <v>0.6228636165382259</v>
      </c>
      <c r="CL14" s="7" t="n">
        <v>0.7093513114586569</v>
      </c>
      <c r="CM14" s="7" t="n">
        <v>0.8548311641524728</v>
      </c>
      <c r="CN14" s="7" t="n">
        <v>0.9677659566107144</v>
      </c>
      <c r="CO14" s="7" t="n">
        <v>0.9416159239717111</v>
      </c>
      <c r="CP14" s="7" t="n">
        <v>0.9748000966138082</v>
      </c>
      <c r="CQ14" s="7" t="n">
        <v>0.6930423082182295</v>
      </c>
      <c r="CR14" s="7" t="n">
        <v>0.8678024211962003</v>
      </c>
      <c r="CS14" s="7" t="n">
        <v>0.8293921860377338</v>
      </c>
      <c r="CT14" s="7" t="n">
        <v>0.8991831410404391</v>
      </c>
      <c r="CU14" s="7" t="n">
        <v>0.9361635133599689</v>
      </c>
      <c r="CV14" s="7" t="n">
        <v>0.4104369416862778</v>
      </c>
      <c r="CW14" s="7" t="n">
        <v>0.973784767817791</v>
      </c>
      <c r="CX14" s="7" t="n">
        <v>0.8390679921287653</v>
      </c>
      <c r="CY14" s="7" t="n">
        <v>0.8900256768475695</v>
      </c>
      <c r="CZ14" s="7" t="n">
        <v>0.8707262336750442</v>
      </c>
      <c r="DA14" s="7" t="n">
        <v>0.9578071631478499</v>
      </c>
      <c r="DB14" s="7" t="n">
        <v>0.9776775254272707</v>
      </c>
      <c r="DC14" s="7" t="n">
        <v>0.9031775632358997</v>
      </c>
      <c r="DD14" s="7" t="n">
        <v>0.9562128245734388</v>
      </c>
      <c r="DE14" s="7" t="n">
        <v>0.5703670836508583</v>
      </c>
      <c r="DF14" s="7" t="n">
        <v>0.9542773402993311</v>
      </c>
      <c r="DG14" s="7" t="n">
        <v>0.9079991176736013</v>
      </c>
      <c r="DH14" s="7" t="n">
        <v>0.8585250514902035</v>
      </c>
      <c r="DI14" s="7" t="n">
        <v>0.9133236460878059</v>
      </c>
      <c r="DJ14" s="7" t="n">
        <v>0.6082794044447053</v>
      </c>
      <c r="DK14" s="7" t="n">
        <v>0.9462155350798752</v>
      </c>
      <c r="DL14" s="7" t="n">
        <v>0.9395418541403353</v>
      </c>
      <c r="DM14" s="7" t="n">
        <v>0.8887703150945389</v>
      </c>
      <c r="DN14" s="7" t="n">
        <v>0.955375062616564</v>
      </c>
      <c r="DO14" s="7" t="n">
        <v>0.4798638510207639</v>
      </c>
      <c r="DP14" s="7" t="n">
        <v>0.6011447645619276</v>
      </c>
      <c r="DQ14" s="7" t="n">
        <v>0.9541260525027006</v>
      </c>
      <c r="DR14" s="7" t="n">
        <v>0.7915679815337016</v>
      </c>
      <c r="DS14" s="7" t="n">
        <v>0.3888408257739538</v>
      </c>
      <c r="DT14" s="7" t="n">
        <v>0.82669792657392</v>
      </c>
      <c r="DU14" s="7" t="n">
        <v>0.9625238030034785</v>
      </c>
      <c r="DV14" s="7" t="n">
        <v>0.5405542417400085</v>
      </c>
      <c r="DW14" s="7" t="n">
        <v>0.9148919483592722</v>
      </c>
      <c r="DX14" s="7" t="n">
        <v>0.8837731542395045</v>
      </c>
      <c r="DY14" s="7" t="n">
        <v>0.462753466370572</v>
      </c>
      <c r="DZ14" s="7" t="n">
        <v>0.9027344900954564</v>
      </c>
      <c r="EA14" s="7" t="n">
        <v>0.544181436337825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0.8574411390311365</v>
      </c>
      <c r="D15" s="7" t="n">
        <v>0.8174413395193399</v>
      </c>
      <c r="E15" s="7" t="n">
        <v>0.467166675794763</v>
      </c>
      <c r="F15" s="7" t="n">
        <v>0.7520292427518824</v>
      </c>
      <c r="G15" s="7" t="n">
        <v>0.6778018591756864</v>
      </c>
      <c r="H15" s="7" t="n">
        <v>0.7095844649833787</v>
      </c>
      <c r="I15" s="7" t="n">
        <v>0.8156630252226402</v>
      </c>
      <c r="J15" s="7" t="n">
        <v>0.8775505840042015</v>
      </c>
      <c r="K15" s="7" t="n">
        <v>0.9497803774855363</v>
      </c>
      <c r="L15" s="7" t="n">
        <v>0.9263235472786893</v>
      </c>
      <c r="M15" s="7" t="n">
        <v>0.9669617489690621</v>
      </c>
      <c r="N15" s="7" t="n">
        <v>0.9850992406135745</v>
      </c>
      <c r="O15" s="7" t="n">
        <v>0.9842892916563167</v>
      </c>
      <c r="P15" s="7" t="n">
        <v>1</v>
      </c>
      <c r="Q15" s="7" t="n">
        <v>0.8451304678197706</v>
      </c>
      <c r="R15" s="7" t="n">
        <v>0.6836602458892567</v>
      </c>
      <c r="S15" s="7" t="n">
        <v>0.7028680724730781</v>
      </c>
      <c r="T15" s="7" t="n">
        <v>0.5875868859572402</v>
      </c>
      <c r="U15" s="7" t="n">
        <v>0.9530443277544555</v>
      </c>
      <c r="V15" s="7" t="n">
        <v>0.8057755125974881</v>
      </c>
      <c r="W15" s="7" t="n">
        <v>0.7726380200324362</v>
      </c>
      <c r="X15" s="7" t="n">
        <v>0.8749837932419197</v>
      </c>
      <c r="Y15" s="7" t="n">
        <v>0.9445560085313001</v>
      </c>
      <c r="Z15" s="7" t="n">
        <v>0.9035880825235848</v>
      </c>
      <c r="AA15" s="7" t="n">
        <v>0.9042519661295191</v>
      </c>
      <c r="AB15" s="7" t="n">
        <v>0.9239703854571135</v>
      </c>
      <c r="AC15" s="7" t="n">
        <v>0.5672422401846799</v>
      </c>
      <c r="AD15" s="7" t="n">
        <v>0.4650336837605042</v>
      </c>
      <c r="AE15" s="7" t="n">
        <v>0.7033286435942636</v>
      </c>
      <c r="AF15" s="7" t="n">
        <v>0.906406355294015</v>
      </c>
      <c r="AG15" s="7" t="n">
        <v>0.6275154574688949</v>
      </c>
      <c r="AH15" s="7" t="n">
        <v>0.7559839251019079</v>
      </c>
      <c r="AI15" s="7" t="n">
        <v>0.8970094529071347</v>
      </c>
      <c r="AJ15" s="7" t="n">
        <v>0.9100054258233186</v>
      </c>
      <c r="AK15" s="7" t="n">
        <v>0.9674762832651004</v>
      </c>
      <c r="AL15" s="7" t="n">
        <v>0.9492199527880814</v>
      </c>
      <c r="AM15" s="7" t="n">
        <v>0.9645092826199182</v>
      </c>
      <c r="AN15" s="7" t="n">
        <v>0.9688451206677886</v>
      </c>
      <c r="AO15" s="7" t="n">
        <v>0.9621751144751739</v>
      </c>
      <c r="AP15" s="7" t="n">
        <v>0.9517474930574705</v>
      </c>
      <c r="AQ15" s="7" t="n">
        <v>0.9410663105164212</v>
      </c>
      <c r="AR15" s="7" t="n">
        <v>0.7718426220725492</v>
      </c>
      <c r="AS15" s="7" t="n">
        <v>0.9286360300359587</v>
      </c>
      <c r="AT15" s="7" t="n">
        <v>0.687331858513122</v>
      </c>
      <c r="AU15" s="7" t="n">
        <v>0.8518636224615035</v>
      </c>
      <c r="AV15" s="7" t="n">
        <v>0.9359870513774179</v>
      </c>
      <c r="AW15" s="7" t="n">
        <v>0.9581031183611216</v>
      </c>
      <c r="AX15" s="7" t="n">
        <v>0.9071413275512412</v>
      </c>
      <c r="AY15" s="7" t="n">
        <v>0.9241846023346451</v>
      </c>
      <c r="AZ15" s="7" t="n">
        <v>0.627515465476426</v>
      </c>
      <c r="BA15" s="7" t="n">
        <v>0.8525413197872939</v>
      </c>
      <c r="BB15" s="7" t="n">
        <v>0.9018066372255498</v>
      </c>
      <c r="BC15" s="7" t="n">
        <v>0.8360243879050842</v>
      </c>
      <c r="BD15" s="7" t="n">
        <v>0.8997989890654691</v>
      </c>
      <c r="BE15" s="7" t="n">
        <v>0.8480827497143614</v>
      </c>
      <c r="BF15" s="7" t="n">
        <v>0.931974935244094</v>
      </c>
      <c r="BG15" s="7" t="n">
        <v>0.4251539777999956</v>
      </c>
      <c r="BH15" s="7" t="n">
        <v>0.6812592909084516</v>
      </c>
      <c r="BI15" s="7" t="n">
        <v>0.9250906863572096</v>
      </c>
      <c r="BJ15" s="7" t="n">
        <v>0.6469631586441924</v>
      </c>
      <c r="BK15" s="7" t="n">
        <v>0.499683088308389</v>
      </c>
      <c r="BL15" s="7" t="n">
        <v>0.8146013286329782</v>
      </c>
      <c r="BM15" s="7" t="n">
        <v>0.7886756833472219</v>
      </c>
      <c r="BN15" s="7" t="n">
        <v>0.9143332597524091</v>
      </c>
      <c r="BO15" s="7" t="n">
        <v>0.6746175737757213</v>
      </c>
      <c r="BP15" s="7" t="n">
        <v>0.6320280872140586</v>
      </c>
      <c r="BQ15" s="7" t="n">
        <v>0.819154155731788</v>
      </c>
      <c r="BR15" s="7" t="n">
        <v>0.6927781810759617</v>
      </c>
      <c r="BS15" s="7" t="n">
        <v>0.8127451636131445</v>
      </c>
      <c r="BT15" s="7" t="n">
        <v>0.9411925521844909</v>
      </c>
      <c r="BU15" s="7" t="n">
        <v>0.9614140979589251</v>
      </c>
      <c r="BV15" s="7" t="n">
        <v>0.826554004651904</v>
      </c>
      <c r="BW15" s="7" t="n">
        <v>0.7178194252493062</v>
      </c>
      <c r="BX15" s="7" t="n">
        <v>0.9698205213374904</v>
      </c>
      <c r="BY15" s="7" t="n">
        <v>0.9596253406320215</v>
      </c>
      <c r="BZ15" s="7" t="n">
        <v>0.9208767966322212</v>
      </c>
      <c r="CA15" s="7" t="n">
        <v>0.5812774896346179</v>
      </c>
      <c r="CB15" s="7" t="n">
        <v>0.9366117884271892</v>
      </c>
      <c r="CC15" s="7" t="n">
        <v>0.9526963419364938</v>
      </c>
      <c r="CD15" s="7" t="n">
        <v>0.8542951874098033</v>
      </c>
      <c r="CE15" s="7" t="n">
        <v>0.9385192853348165</v>
      </c>
      <c r="CF15" s="7" t="n">
        <v>0.9301699256521175</v>
      </c>
      <c r="CG15" s="7" t="n">
        <v>0.6418059874115379</v>
      </c>
      <c r="CH15" s="7" t="n">
        <v>0.8345907915483227</v>
      </c>
      <c r="CI15" s="7" t="n">
        <v>0.9314256314893955</v>
      </c>
      <c r="CJ15" s="7" t="n">
        <v>0.778664689532212</v>
      </c>
      <c r="CK15" s="7" t="n">
        <v>0.6723432994739126</v>
      </c>
      <c r="CL15" s="7" t="n">
        <v>0.7592687526266849</v>
      </c>
      <c r="CM15" s="7" t="n">
        <v>0.8805541316698547</v>
      </c>
      <c r="CN15" s="7" t="n">
        <v>0.9683883748697282</v>
      </c>
      <c r="CO15" s="7" t="n">
        <v>0.9417112773322798</v>
      </c>
      <c r="CP15" s="7" t="n">
        <v>0.9746900500057146</v>
      </c>
      <c r="CQ15" s="7" t="n">
        <v>0.7279256146344993</v>
      </c>
      <c r="CR15" s="7" t="n">
        <v>0.8986475207114865</v>
      </c>
      <c r="CS15" s="7" t="n">
        <v>0.8751908289628979</v>
      </c>
      <c r="CT15" s="7" t="n">
        <v>0.9245473614290235</v>
      </c>
      <c r="CU15" s="7" t="n">
        <v>0.9407928921655216</v>
      </c>
      <c r="CV15" s="7" t="n">
        <v>0.4278546432170102</v>
      </c>
      <c r="CW15" s="7" t="n">
        <v>0.9780657449991885</v>
      </c>
      <c r="CX15" s="7" t="n">
        <v>0.8407047156073032</v>
      </c>
      <c r="CY15" s="7" t="n">
        <v>0.9193567631875061</v>
      </c>
      <c r="CZ15" s="7" t="n">
        <v>0.8967213718731917</v>
      </c>
      <c r="DA15" s="7" t="n">
        <v>0.9455299310590409</v>
      </c>
      <c r="DB15" s="7" t="n">
        <v>0.9749007710404078</v>
      </c>
      <c r="DC15" s="7" t="n">
        <v>0.9383793217035522</v>
      </c>
      <c r="DD15" s="7" t="n">
        <v>0.9487309626260326</v>
      </c>
      <c r="DE15" s="7" t="n">
        <v>0.6081480421623424</v>
      </c>
      <c r="DF15" s="7" t="n">
        <v>0.9308375073376507</v>
      </c>
      <c r="DG15" s="7" t="n">
        <v>0.9436842599462716</v>
      </c>
      <c r="DH15" s="7" t="n">
        <v>0.9044422013791692</v>
      </c>
      <c r="DI15" s="7" t="n">
        <v>0.9358884961556293</v>
      </c>
      <c r="DJ15" s="7" t="n">
        <v>0.6441428436217796</v>
      </c>
      <c r="DK15" s="7" t="n">
        <v>0.9153577285544111</v>
      </c>
      <c r="DL15" s="7" t="n">
        <v>0.943324033643912</v>
      </c>
      <c r="DM15" s="7" t="n">
        <v>0.9260245296457759</v>
      </c>
      <c r="DN15" s="7" t="n">
        <v>0.9277442674861549</v>
      </c>
      <c r="DO15" s="7" t="n">
        <v>0.506032168324213</v>
      </c>
      <c r="DP15" s="7" t="n">
        <v>0.6397709255170142</v>
      </c>
      <c r="DQ15" s="7" t="n">
        <v>0.9259403263917374</v>
      </c>
      <c r="DR15" s="7" t="n">
        <v>0.8241222027105501</v>
      </c>
      <c r="DS15" s="7" t="n">
        <v>0.4176737619659975</v>
      </c>
      <c r="DT15" s="7" t="n">
        <v>0.8381467683438809</v>
      </c>
      <c r="DU15" s="7" t="n">
        <v>0.937553549391458</v>
      </c>
      <c r="DV15" s="7" t="n">
        <v>0.5793325590996791</v>
      </c>
      <c r="DW15" s="7" t="n">
        <v>0.9263120097673342</v>
      </c>
      <c r="DX15" s="7" t="n">
        <v>0.9206125343068656</v>
      </c>
      <c r="DY15" s="7" t="n">
        <v>0.5068671818350721</v>
      </c>
      <c r="DZ15" s="7" t="n">
        <v>0.9386723899741996</v>
      </c>
      <c r="EA15" s="7" t="n">
        <v>0.5871759826342987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0.9384783938180546</v>
      </c>
      <c r="D16" s="7" t="n">
        <v>0.9218173477421402</v>
      </c>
      <c r="E16" s="7" t="n">
        <v>0.7376378075724976</v>
      </c>
      <c r="F16" s="7" t="n">
        <v>0.893060709823854</v>
      </c>
      <c r="G16" s="7" t="n">
        <v>0.7775229137553404</v>
      </c>
      <c r="H16" s="7" t="n">
        <v>0.9003482799347916</v>
      </c>
      <c r="I16" s="7" t="n">
        <v>0.9507400586506634</v>
      </c>
      <c r="J16" s="7" t="n">
        <v>0.9428977939261765</v>
      </c>
      <c r="K16" s="7" t="n">
        <v>0.7000272372339373</v>
      </c>
      <c r="L16" s="7" t="n">
        <v>0.6530763144026909</v>
      </c>
      <c r="M16" s="7" t="n">
        <v>0.7508064399094644</v>
      </c>
      <c r="N16" s="7" t="n">
        <v>0.8549390385682536</v>
      </c>
      <c r="O16" s="7" t="n">
        <v>0.7897414334019935</v>
      </c>
      <c r="P16" s="7" t="n">
        <v>0.8451304678197706</v>
      </c>
      <c r="Q16" s="7" t="n">
        <v>1</v>
      </c>
      <c r="R16" s="7" t="n">
        <v>0.8900618376602532</v>
      </c>
      <c r="S16" s="7" t="n">
        <v>0.9023867074708483</v>
      </c>
      <c r="T16" s="7" t="n">
        <v>0.7902375306682581</v>
      </c>
      <c r="U16" s="7" t="n">
        <v>0.9101712779648159</v>
      </c>
      <c r="V16" s="7" t="n">
        <v>0.8944580460400426</v>
      </c>
      <c r="W16" s="7" t="n">
        <v>0.8775433442129814</v>
      </c>
      <c r="X16" s="7" t="n">
        <v>0.9472045658488523</v>
      </c>
      <c r="Y16" s="7" t="n">
        <v>0.9488251073729094</v>
      </c>
      <c r="Z16" s="7" t="n">
        <v>0.9520664524171595</v>
      </c>
      <c r="AA16" s="7" t="n">
        <v>0.9295190365719334</v>
      </c>
      <c r="AB16" s="7" t="n">
        <v>0.9461456950859194</v>
      </c>
      <c r="AC16" s="7" t="n">
        <v>0.8145685565715378</v>
      </c>
      <c r="AD16" s="7" t="n">
        <v>0.7091376058323781</v>
      </c>
      <c r="AE16" s="7" t="n">
        <v>0.9066861026080721</v>
      </c>
      <c r="AF16" s="7" t="n">
        <v>0.9376468249156449</v>
      </c>
      <c r="AG16" s="7" t="n">
        <v>0.7911093504677877</v>
      </c>
      <c r="AH16" s="7" t="n">
        <v>0.9448401562571164</v>
      </c>
      <c r="AI16" s="7" t="n">
        <v>0.9272196946772466</v>
      </c>
      <c r="AJ16" s="7" t="n">
        <v>0.9362306217135531</v>
      </c>
      <c r="AK16" s="7" t="n">
        <v>0.7818373933794026</v>
      </c>
      <c r="AL16" s="7" t="n">
        <v>0.9404443083528313</v>
      </c>
      <c r="AM16" s="7" t="n">
        <v>0.8804383711542596</v>
      </c>
      <c r="AN16" s="7" t="n">
        <v>0.8773539887048456</v>
      </c>
      <c r="AO16" s="7" t="n">
        <v>0.8652977761870099</v>
      </c>
      <c r="AP16" s="7" t="n">
        <v>0.8413918071295132</v>
      </c>
      <c r="AQ16" s="7" t="n">
        <v>0.8956386310043895</v>
      </c>
      <c r="AR16" s="7" t="n">
        <v>0.9246591929295133</v>
      </c>
      <c r="AS16" s="7" t="n">
        <v>0.9375729992357182</v>
      </c>
      <c r="AT16" s="7" t="n">
        <v>0.8917976503651864</v>
      </c>
      <c r="AU16" s="7" t="n">
        <v>0.7711359456405275</v>
      </c>
      <c r="AV16" s="7" t="n">
        <v>0.9202304972500448</v>
      </c>
      <c r="AW16" s="7" t="n">
        <v>0.8643373992131134</v>
      </c>
      <c r="AX16" s="7" t="n">
        <v>0.9268677454989865</v>
      </c>
      <c r="AY16" s="7" t="n">
        <v>0.931607950010702</v>
      </c>
      <c r="AZ16" s="7" t="n">
        <v>0.7911093753597896</v>
      </c>
      <c r="BA16" s="7" t="n">
        <v>0.8186605844593543</v>
      </c>
      <c r="BB16" s="7" t="n">
        <v>0.8296115967773134</v>
      </c>
      <c r="BC16" s="7" t="n">
        <v>0.8365514483079011</v>
      </c>
      <c r="BD16" s="7" t="n">
        <v>0.8162737236772796</v>
      </c>
      <c r="BE16" s="7" t="n">
        <v>0.780055089473868</v>
      </c>
      <c r="BF16" s="7" t="n">
        <v>0.9207587820973206</v>
      </c>
      <c r="BG16" s="7" t="n">
        <v>0.607425022171895</v>
      </c>
      <c r="BH16" s="7" t="n">
        <v>0.8805982943564639</v>
      </c>
      <c r="BI16" s="7" t="n">
        <v>0.9291080471703065</v>
      </c>
      <c r="BJ16" s="7" t="n">
        <v>0.805206631745187</v>
      </c>
      <c r="BK16" s="7" t="n">
        <v>0.7669425630232259</v>
      </c>
      <c r="BL16" s="7" t="n">
        <v>0.9157038571919646</v>
      </c>
      <c r="BM16" s="7" t="n">
        <v>0.877382209411986</v>
      </c>
      <c r="BN16" s="7" t="n">
        <v>0.7285458011481295</v>
      </c>
      <c r="BO16" s="7" t="n">
        <v>0.8454300922247815</v>
      </c>
      <c r="BP16" s="7" t="n">
        <v>0.8235799353613199</v>
      </c>
      <c r="BQ16" s="7" t="n">
        <v>0.9255855628191965</v>
      </c>
      <c r="BR16" s="7" t="n">
        <v>0.875232315733356</v>
      </c>
      <c r="BS16" s="7" t="n">
        <v>0.9229363159909015</v>
      </c>
      <c r="BT16" s="7" t="n">
        <v>0.7791730342992613</v>
      </c>
      <c r="BU16" s="7" t="n">
        <v>0.7828244557220047</v>
      </c>
      <c r="BV16" s="7" t="n">
        <v>0.8637082480525939</v>
      </c>
      <c r="BW16" s="7" t="n">
        <v>0.913402627418811</v>
      </c>
      <c r="BX16" s="7" t="n">
        <v>0.7911988054114744</v>
      </c>
      <c r="BY16" s="7" t="n">
        <v>0.8278467402031402</v>
      </c>
      <c r="BZ16" s="7" t="n">
        <v>0.9198555991445377</v>
      </c>
      <c r="CA16" s="7" t="n">
        <v>0.7963042277005075</v>
      </c>
      <c r="CB16" s="7" t="n">
        <v>0.9195285286983533</v>
      </c>
      <c r="CC16" s="7" t="n">
        <v>0.7801619935971402</v>
      </c>
      <c r="CD16" s="7" t="n">
        <v>0.8076007027026365</v>
      </c>
      <c r="CE16" s="7" t="n">
        <v>0.7702590305954709</v>
      </c>
      <c r="CF16" s="7" t="n">
        <v>0.9453230022440837</v>
      </c>
      <c r="CG16" s="7" t="n">
        <v>0.8458351856333031</v>
      </c>
      <c r="CH16" s="7" t="n">
        <v>0.6390179804103403</v>
      </c>
      <c r="CI16" s="7" t="n">
        <v>0.9214084726005625</v>
      </c>
      <c r="CJ16" s="7" t="n">
        <v>0.823542190068038</v>
      </c>
      <c r="CK16" s="7" t="n">
        <v>0.8702678704717487</v>
      </c>
      <c r="CL16" s="7" t="n">
        <v>0.9372679257296457</v>
      </c>
      <c r="CM16" s="7" t="n">
        <v>0.8083718079303037</v>
      </c>
      <c r="CN16" s="7" t="n">
        <v>0.7930525181124717</v>
      </c>
      <c r="CO16" s="7" t="n">
        <v>0.8222736297255738</v>
      </c>
      <c r="CP16" s="7" t="n">
        <v>0.8295703936307133</v>
      </c>
      <c r="CQ16" s="7" t="n">
        <v>0.8973494038854155</v>
      </c>
      <c r="CR16" s="7" t="n">
        <v>0.929130209255386</v>
      </c>
      <c r="CS16" s="7" t="n">
        <v>0.8939681441228</v>
      </c>
      <c r="CT16" s="7" t="n">
        <v>0.9090498742435799</v>
      </c>
      <c r="CU16" s="7" t="n">
        <v>0.816879800321109</v>
      </c>
      <c r="CV16" s="7" t="n">
        <v>0.6508536753574315</v>
      </c>
      <c r="CW16" s="7" t="n">
        <v>0.8587927353305298</v>
      </c>
      <c r="CX16" s="7" t="n">
        <v>0.7613918991231619</v>
      </c>
      <c r="CY16" s="7" t="n">
        <v>0.9118313228070657</v>
      </c>
      <c r="CZ16" s="7" t="n">
        <v>0.814722332742841</v>
      </c>
      <c r="DA16" s="7" t="n">
        <v>0.7520606517509322</v>
      </c>
      <c r="DB16" s="7" t="n">
        <v>0.8269859957916007</v>
      </c>
      <c r="DC16" s="7" t="n">
        <v>0.9036636017524341</v>
      </c>
      <c r="DD16" s="7" t="n">
        <v>0.7186920001158241</v>
      </c>
      <c r="DE16" s="7" t="n">
        <v>0.7709143488746287</v>
      </c>
      <c r="DF16" s="7" t="n">
        <v>0.679330513508109</v>
      </c>
      <c r="DG16" s="7" t="n">
        <v>0.8728474970458615</v>
      </c>
      <c r="DH16" s="7" t="n">
        <v>0.8733421523616427</v>
      </c>
      <c r="DI16" s="7" t="n">
        <v>0.8262300076733589</v>
      </c>
      <c r="DJ16" s="7" t="n">
        <v>0.8406551865672189</v>
      </c>
      <c r="DK16" s="7" t="n">
        <v>0.6612775964118</v>
      </c>
      <c r="DL16" s="7" t="n">
        <v>0.8413789042562452</v>
      </c>
      <c r="DM16" s="7" t="n">
        <v>0.9127547791413585</v>
      </c>
      <c r="DN16" s="7" t="n">
        <v>0.6763424043391201</v>
      </c>
      <c r="DO16" s="7" t="n">
        <v>0.7071343050890375</v>
      </c>
      <c r="DP16" s="7" t="n">
        <v>0.8571418578514031</v>
      </c>
      <c r="DQ16" s="7" t="n">
        <v>0.6736671019964495</v>
      </c>
      <c r="DR16" s="7" t="n">
        <v>0.8594537319277017</v>
      </c>
      <c r="DS16" s="7" t="n">
        <v>0.6008483107801303</v>
      </c>
      <c r="DT16" s="7" t="n">
        <v>0.8152393980490689</v>
      </c>
      <c r="DU16" s="7" t="n">
        <v>0.684276291044556</v>
      </c>
      <c r="DV16" s="7" t="n">
        <v>0.7803024914878549</v>
      </c>
      <c r="DW16" s="7" t="n">
        <v>0.7468738464967641</v>
      </c>
      <c r="DX16" s="7" t="n">
        <v>0.9293090502181636</v>
      </c>
      <c r="DY16" s="7" t="n">
        <v>0.7364631289880982</v>
      </c>
      <c r="DZ16" s="7" t="n">
        <v>0.8418664842983978</v>
      </c>
      <c r="EA16" s="7" t="n">
        <v>0.8183900473626682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0.8832055631458984</v>
      </c>
      <c r="D17" s="7" t="n">
        <v>0.9092435913872806</v>
      </c>
      <c r="E17" s="7" t="n">
        <v>0.7711216293088005</v>
      </c>
      <c r="F17" s="7" t="n">
        <v>0.9189456697334272</v>
      </c>
      <c r="G17" s="7" t="n">
        <v>0.8159029673896407</v>
      </c>
      <c r="H17" s="7" t="n">
        <v>0.9960311056817942</v>
      </c>
      <c r="I17" s="7" t="n">
        <v>0.9589752649065174</v>
      </c>
      <c r="J17" s="7" t="n">
        <v>0.8964877403100738</v>
      </c>
      <c r="K17" s="7" t="n">
        <v>0.5648300286825326</v>
      </c>
      <c r="L17" s="7" t="n">
        <v>0.5173117182524765</v>
      </c>
      <c r="M17" s="7" t="n">
        <v>0.6090047553003509</v>
      </c>
      <c r="N17" s="7" t="n">
        <v>0.6735556029306485</v>
      </c>
      <c r="O17" s="7" t="n">
        <v>0.6385691351680588</v>
      </c>
      <c r="P17" s="7" t="n">
        <v>0.6836602458892567</v>
      </c>
      <c r="Q17" s="7" t="n">
        <v>0.8900618376602532</v>
      </c>
      <c r="R17" s="7" t="n">
        <v>1</v>
      </c>
      <c r="S17" s="7" t="n">
        <v>0.8010599235627714</v>
      </c>
      <c r="T17" s="7" t="n">
        <v>0.8122523828741811</v>
      </c>
      <c r="U17" s="7" t="n">
        <v>0.7685705880154211</v>
      </c>
      <c r="V17" s="7" t="n">
        <v>0.8436603305176599</v>
      </c>
      <c r="W17" s="7" t="n">
        <v>0.8269172530013804</v>
      </c>
      <c r="X17" s="7" t="n">
        <v>0.8889278172751981</v>
      </c>
      <c r="Y17" s="7" t="n">
        <v>0.8325121404585266</v>
      </c>
      <c r="Z17" s="7" t="n">
        <v>0.885165820617388</v>
      </c>
      <c r="AA17" s="7" t="n">
        <v>0.8554593361796248</v>
      </c>
      <c r="AB17" s="7" t="n">
        <v>0.8384183623146125</v>
      </c>
      <c r="AC17" s="7" t="n">
        <v>0.8230933644943549</v>
      </c>
      <c r="AD17" s="7" t="n">
        <v>0.7222786405189076</v>
      </c>
      <c r="AE17" s="7" t="n">
        <v>0.996109681544866</v>
      </c>
      <c r="AF17" s="7" t="n">
        <v>0.8647887456882019</v>
      </c>
      <c r="AG17" s="7" t="n">
        <v>0.779182916666071</v>
      </c>
      <c r="AH17" s="7" t="n">
        <v>0.9261383351079324</v>
      </c>
      <c r="AI17" s="7" t="n">
        <v>0.7658311893166706</v>
      </c>
      <c r="AJ17" s="7" t="n">
        <v>0.8605671137812252</v>
      </c>
      <c r="AK17" s="7" t="n">
        <v>0.6377091953188724</v>
      </c>
      <c r="AL17" s="7" t="n">
        <v>0.8306567941689846</v>
      </c>
      <c r="AM17" s="7" t="n">
        <v>0.7530084466870186</v>
      </c>
      <c r="AN17" s="7" t="n">
        <v>0.7332565874128416</v>
      </c>
      <c r="AO17" s="7" t="n">
        <v>0.7414532029938848</v>
      </c>
      <c r="AP17" s="7" t="n">
        <v>0.7069849405286328</v>
      </c>
      <c r="AQ17" s="7" t="n">
        <v>0.753017856900446</v>
      </c>
      <c r="AR17" s="7" t="n">
        <v>0.9370372695496818</v>
      </c>
      <c r="AS17" s="7" t="n">
        <v>0.8500848871424481</v>
      </c>
      <c r="AT17" s="7" t="n">
        <v>0.9998181651132848</v>
      </c>
      <c r="AU17" s="7" t="n">
        <v>0.7549149726011434</v>
      </c>
      <c r="AV17" s="7" t="n">
        <v>0.813380888618298</v>
      </c>
      <c r="AW17" s="7" t="n">
        <v>0.736901608939433</v>
      </c>
      <c r="AX17" s="7" t="n">
        <v>0.7499804162796394</v>
      </c>
      <c r="AY17" s="7" t="n">
        <v>0.8497011453794755</v>
      </c>
      <c r="AZ17" s="7" t="n">
        <v>0.7791829398695848</v>
      </c>
      <c r="BA17" s="7" t="n">
        <v>0.8126613780387851</v>
      </c>
      <c r="BB17" s="7" t="n">
        <v>0.6515926752519544</v>
      </c>
      <c r="BC17" s="7" t="n">
        <v>0.7046948041710188</v>
      </c>
      <c r="BD17" s="7" t="n">
        <v>0.636845340062513</v>
      </c>
      <c r="BE17" s="7" t="n">
        <v>0.7634255879996217</v>
      </c>
      <c r="BF17" s="7" t="n">
        <v>0.7461244990665243</v>
      </c>
      <c r="BG17" s="7" t="n">
        <v>0.6548072902525784</v>
      </c>
      <c r="BH17" s="7" t="n">
        <v>0.9956433926834273</v>
      </c>
      <c r="BI17" s="7" t="n">
        <v>0.828420065135913</v>
      </c>
      <c r="BJ17" s="7" t="n">
        <v>0.7978843706387281</v>
      </c>
      <c r="BK17" s="7" t="n">
        <v>0.7886318418361111</v>
      </c>
      <c r="BL17" s="7" t="n">
        <v>0.8955508573556124</v>
      </c>
      <c r="BM17" s="7" t="n">
        <v>0.7328221012472659</v>
      </c>
      <c r="BN17" s="7" t="n">
        <v>0.6028781764840845</v>
      </c>
      <c r="BO17" s="7" t="n">
        <v>0.8207563007068525</v>
      </c>
      <c r="BP17" s="7" t="n">
        <v>0.8318484922752238</v>
      </c>
      <c r="BQ17" s="7" t="n">
        <v>0.7626666059759311</v>
      </c>
      <c r="BR17" s="7" t="n">
        <v>0.9207463334900037</v>
      </c>
      <c r="BS17" s="7" t="n">
        <v>0.9177941204138148</v>
      </c>
      <c r="BT17" s="7" t="n">
        <v>0.6406286915715312</v>
      </c>
      <c r="BU17" s="7" t="n">
        <v>0.6395694401758636</v>
      </c>
      <c r="BV17" s="7" t="n">
        <v>0.7891347000392585</v>
      </c>
      <c r="BW17" s="7" t="n">
        <v>0.9265727976000649</v>
      </c>
      <c r="BX17" s="7" t="n">
        <v>0.6425745778226449</v>
      </c>
      <c r="BY17" s="7" t="n">
        <v>0.6635145787993002</v>
      </c>
      <c r="BZ17" s="7" t="n">
        <v>0.8253181532210303</v>
      </c>
      <c r="CA17" s="7" t="n">
        <v>0.8274276311545427</v>
      </c>
      <c r="CB17" s="7" t="n">
        <v>0.8111318890266528</v>
      </c>
      <c r="CC17" s="7" t="n">
        <v>0.6234864570872157</v>
      </c>
      <c r="CD17" s="7" t="n">
        <v>0.6570292262991952</v>
      </c>
      <c r="CE17" s="7" t="n">
        <v>0.6048723349307356</v>
      </c>
      <c r="CF17" s="7" t="n">
        <v>0.849471139144074</v>
      </c>
      <c r="CG17" s="7" t="n">
        <v>0.8496771618855419</v>
      </c>
      <c r="CH17" s="7" t="n">
        <v>0.5627858252657658</v>
      </c>
      <c r="CI17" s="7" t="n">
        <v>0.7464193462011453</v>
      </c>
      <c r="CJ17" s="7" t="n">
        <v>0.7122419392728894</v>
      </c>
      <c r="CK17" s="7" t="n">
        <v>0.8632938373419239</v>
      </c>
      <c r="CL17" s="7" t="n">
        <v>0.8968362742637683</v>
      </c>
      <c r="CM17" s="7" t="n">
        <v>0.6283653551249953</v>
      </c>
      <c r="CN17" s="7" t="n">
        <v>0.6422288034373604</v>
      </c>
      <c r="CO17" s="7" t="n">
        <v>0.6811547772459862</v>
      </c>
      <c r="CP17" s="7" t="n">
        <v>0.7008117852549286</v>
      </c>
      <c r="CQ17" s="7" t="n">
        <v>0.9603856895838941</v>
      </c>
      <c r="CR17" s="7" t="n">
        <v>0.8606105258443746</v>
      </c>
      <c r="CS17" s="7" t="n">
        <v>0.7195407274692122</v>
      </c>
      <c r="CT17" s="7" t="n">
        <v>0.798523484684258</v>
      </c>
      <c r="CU17" s="7" t="n">
        <v>0.669725804428339</v>
      </c>
      <c r="CV17" s="7" t="n">
        <v>0.5800438695704354</v>
      </c>
      <c r="CW17" s="7" t="n">
        <v>0.7313004918400611</v>
      </c>
      <c r="CX17" s="7" t="n">
        <v>0.7484331183992141</v>
      </c>
      <c r="CY17" s="7" t="n">
        <v>0.8254557472754767</v>
      </c>
      <c r="CZ17" s="7" t="n">
        <v>0.638232923864876</v>
      </c>
      <c r="DA17" s="7" t="n">
        <v>0.6427697963380616</v>
      </c>
      <c r="DB17" s="7" t="n">
        <v>0.6814287060282807</v>
      </c>
      <c r="DC17" s="7" t="n">
        <v>0.7229635477561467</v>
      </c>
      <c r="DD17" s="7" t="n">
        <v>0.54702195205327</v>
      </c>
      <c r="DE17" s="7" t="n">
        <v>0.7694449451923756</v>
      </c>
      <c r="DF17" s="7" t="n">
        <v>0.5345235777196792</v>
      </c>
      <c r="DG17" s="7" t="n">
        <v>0.6883898466104299</v>
      </c>
      <c r="DH17" s="7" t="n">
        <v>0.7370214954175905</v>
      </c>
      <c r="DI17" s="7" t="n">
        <v>0.6528306718521187</v>
      </c>
      <c r="DJ17" s="7" t="n">
        <v>0.8487402207526217</v>
      </c>
      <c r="DK17" s="7" t="n">
        <v>0.5308383318547251</v>
      </c>
      <c r="DL17" s="7" t="n">
        <v>0.7049713446316523</v>
      </c>
      <c r="DM17" s="7" t="n">
        <v>0.7380096023617884</v>
      </c>
      <c r="DN17" s="7" t="n">
        <v>0.5402439320467201</v>
      </c>
      <c r="DO17" s="7" t="n">
        <v>0.7341014336620649</v>
      </c>
      <c r="DP17" s="7" t="n">
        <v>0.8136104099928669</v>
      </c>
      <c r="DQ17" s="7" t="n">
        <v>0.5372079703497631</v>
      </c>
      <c r="DR17" s="7" t="n">
        <v>0.7492219214915691</v>
      </c>
      <c r="DS17" s="7" t="n">
        <v>0.6487940994373633</v>
      </c>
      <c r="DT17" s="7" t="n">
        <v>0.821927489376589</v>
      </c>
      <c r="DU17" s="7" t="n">
        <v>0.5421517841587509</v>
      </c>
      <c r="DV17" s="7" t="n">
        <v>0.7558615862911289</v>
      </c>
      <c r="DW17" s="7" t="n">
        <v>0.6191386830769737</v>
      </c>
      <c r="DX17" s="7" t="n">
        <v>0.8374449048600844</v>
      </c>
      <c r="DY17" s="7" t="n">
        <v>0.7387290665521554</v>
      </c>
      <c r="DZ17" s="7" t="n">
        <v>0.670449782754017</v>
      </c>
      <c r="EA17" s="7" t="n">
        <v>0.8373763784447369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0.8698929360119967</v>
      </c>
      <c r="D18" s="7" t="n">
        <v>0.8620913032579783</v>
      </c>
      <c r="E18" s="7" t="n">
        <v>0.7555382817573365</v>
      </c>
      <c r="F18" s="7" t="n">
        <v>0.8343431082912601</v>
      </c>
      <c r="G18" s="7" t="n">
        <v>0.7308412989838987</v>
      </c>
      <c r="H18" s="7" t="n">
        <v>0.8145698400285084</v>
      </c>
      <c r="I18" s="7" t="n">
        <v>0.8487659060184932</v>
      </c>
      <c r="J18" s="7" t="n">
        <v>0.8626541068489141</v>
      </c>
      <c r="K18" s="7" t="n">
        <v>0.5730996166281302</v>
      </c>
      <c r="L18" s="7" t="n">
        <v>0.5188750841632072</v>
      </c>
      <c r="M18" s="7" t="n">
        <v>0.6234720402515261</v>
      </c>
      <c r="N18" s="7" t="n">
        <v>0.7231630268102911</v>
      </c>
      <c r="O18" s="7" t="n">
        <v>0.6596340361614804</v>
      </c>
      <c r="P18" s="7" t="n">
        <v>0.7028680724730781</v>
      </c>
      <c r="Q18" s="7" t="n">
        <v>0.9023867074708483</v>
      </c>
      <c r="R18" s="7" t="n">
        <v>0.8010599235627714</v>
      </c>
      <c r="S18" s="7" t="n">
        <v>1</v>
      </c>
      <c r="T18" s="7" t="n">
        <v>0.7870760127685228</v>
      </c>
      <c r="U18" s="7" t="n">
        <v>0.8089953748793812</v>
      </c>
      <c r="V18" s="7" t="n">
        <v>0.8700478414483175</v>
      </c>
      <c r="W18" s="7" t="n">
        <v>0.856250533666138</v>
      </c>
      <c r="X18" s="7" t="n">
        <v>0.871845543918817</v>
      </c>
      <c r="Y18" s="7" t="n">
        <v>0.8495195082603735</v>
      </c>
      <c r="Z18" s="7" t="n">
        <v>0.8658015533811931</v>
      </c>
      <c r="AA18" s="7" t="n">
        <v>0.8062252948852049</v>
      </c>
      <c r="AB18" s="7" t="n">
        <v>0.8457734259217924</v>
      </c>
      <c r="AC18" s="7" t="n">
        <v>0.813872084352781</v>
      </c>
      <c r="AD18" s="7" t="n">
        <v>0.7470071502637822</v>
      </c>
      <c r="AE18" s="7" t="n">
        <v>0.8253626614578312</v>
      </c>
      <c r="AF18" s="7" t="n">
        <v>0.8159023725517477</v>
      </c>
      <c r="AG18" s="7" t="n">
        <v>0.7896978018476458</v>
      </c>
      <c r="AH18" s="7" t="n">
        <v>0.8803432331871012</v>
      </c>
      <c r="AI18" s="7" t="n">
        <v>0.8068521084366369</v>
      </c>
      <c r="AJ18" s="7" t="n">
        <v>0.8154969624862728</v>
      </c>
      <c r="AK18" s="7" t="n">
        <v>0.6613630307182931</v>
      </c>
      <c r="AL18" s="7" t="n">
        <v>0.8357665877382876</v>
      </c>
      <c r="AM18" s="7" t="n">
        <v>0.7539769898595683</v>
      </c>
      <c r="AN18" s="7" t="n">
        <v>0.7655956310670596</v>
      </c>
      <c r="AO18" s="7" t="n">
        <v>0.7353988382334808</v>
      </c>
      <c r="AP18" s="7" t="n">
        <v>0.7367771021592729</v>
      </c>
      <c r="AQ18" s="7" t="n">
        <v>0.7992486883465634</v>
      </c>
      <c r="AR18" s="7" t="n">
        <v>0.8697360319117668</v>
      </c>
      <c r="AS18" s="7" t="n">
        <v>0.8314604820148919</v>
      </c>
      <c r="AT18" s="7" t="n">
        <v>0.8028170283278603</v>
      </c>
      <c r="AU18" s="7" t="n">
        <v>0.634009854747823</v>
      </c>
      <c r="AV18" s="7" t="n">
        <v>0.7824366410361338</v>
      </c>
      <c r="AW18" s="7" t="n">
        <v>0.7358193253380193</v>
      </c>
      <c r="AX18" s="7" t="n">
        <v>0.7984933538087133</v>
      </c>
      <c r="AY18" s="7" t="n">
        <v>0.82882521481022</v>
      </c>
      <c r="AZ18" s="7" t="n">
        <v>0.7896977825393756</v>
      </c>
      <c r="BA18" s="7" t="n">
        <v>0.6946699324411141</v>
      </c>
      <c r="BB18" s="7" t="n">
        <v>0.748948378163773</v>
      </c>
      <c r="BC18" s="7" t="n">
        <v>0.7634809584314662</v>
      </c>
      <c r="BD18" s="7" t="n">
        <v>0.7342826986159908</v>
      </c>
      <c r="BE18" s="7" t="n">
        <v>0.642665307833803</v>
      </c>
      <c r="BF18" s="7" t="n">
        <v>0.8039227232459196</v>
      </c>
      <c r="BG18" s="7" t="n">
        <v>0.6314493493252409</v>
      </c>
      <c r="BH18" s="7" t="n">
        <v>0.7929510746509727</v>
      </c>
      <c r="BI18" s="7" t="n">
        <v>0.7956155445987029</v>
      </c>
      <c r="BJ18" s="7" t="n">
        <v>0.7943058036684334</v>
      </c>
      <c r="BK18" s="7" t="n">
        <v>0.7743625450381536</v>
      </c>
      <c r="BL18" s="7" t="n">
        <v>0.8578843563308387</v>
      </c>
      <c r="BM18" s="7" t="n">
        <v>0.8930962304459248</v>
      </c>
      <c r="BN18" s="7" t="n">
        <v>0.6216926916527901</v>
      </c>
      <c r="BO18" s="7" t="n">
        <v>0.8030430219666588</v>
      </c>
      <c r="BP18" s="7" t="n">
        <v>0.8237161601098044</v>
      </c>
      <c r="BQ18" s="7" t="n">
        <v>0.9088217756312503</v>
      </c>
      <c r="BR18" s="7" t="n">
        <v>0.8106577455874632</v>
      </c>
      <c r="BS18" s="7" t="n">
        <v>0.845316812016953</v>
      </c>
      <c r="BT18" s="7" t="n">
        <v>0.6726335191827338</v>
      </c>
      <c r="BU18" s="7" t="n">
        <v>0.6608812343802895</v>
      </c>
      <c r="BV18" s="7" t="n">
        <v>0.8044573204329958</v>
      </c>
      <c r="BW18" s="7" t="n">
        <v>0.8444668450106291</v>
      </c>
      <c r="BX18" s="7" t="n">
        <v>0.6766057983397651</v>
      </c>
      <c r="BY18" s="7" t="n">
        <v>0.7083836049287526</v>
      </c>
      <c r="BZ18" s="7" t="n">
        <v>0.7780191930769983</v>
      </c>
      <c r="CA18" s="7" t="n">
        <v>0.7924642425590672</v>
      </c>
      <c r="CB18" s="7" t="n">
        <v>0.7798791334270132</v>
      </c>
      <c r="CC18" s="7" t="n">
        <v>0.6738641375124512</v>
      </c>
      <c r="CD18" s="7" t="n">
        <v>0.7306054460226469</v>
      </c>
      <c r="CE18" s="7" t="n">
        <v>0.6629048543732021</v>
      </c>
      <c r="CF18" s="7" t="n">
        <v>0.8533620292447969</v>
      </c>
      <c r="CG18" s="7" t="n">
        <v>0.8226399436523448</v>
      </c>
      <c r="CH18" s="7" t="n">
        <v>0.5261069999358627</v>
      </c>
      <c r="CI18" s="7" t="n">
        <v>0.8040365521689041</v>
      </c>
      <c r="CJ18" s="7" t="n">
        <v>0.7342946768261099</v>
      </c>
      <c r="CK18" s="7" t="n">
        <v>0.8039343477455133</v>
      </c>
      <c r="CL18" s="7" t="n">
        <v>0.9078850768936877</v>
      </c>
      <c r="CM18" s="7" t="n">
        <v>0.7323011854068334</v>
      </c>
      <c r="CN18" s="7" t="n">
        <v>0.6787404774196844</v>
      </c>
      <c r="CO18" s="7" t="n">
        <v>0.7208820717679012</v>
      </c>
      <c r="CP18" s="7" t="n">
        <v>0.7028260469881354</v>
      </c>
      <c r="CQ18" s="7" t="n">
        <v>0.8344935171696694</v>
      </c>
      <c r="CR18" s="7" t="n">
        <v>0.808254538326618</v>
      </c>
      <c r="CS18" s="7" t="n">
        <v>0.7502098221065037</v>
      </c>
      <c r="CT18" s="7" t="n">
        <v>0.7785610440204241</v>
      </c>
      <c r="CU18" s="7" t="n">
        <v>0.7143314504541614</v>
      </c>
      <c r="CV18" s="7" t="n">
        <v>0.8357108115346085</v>
      </c>
      <c r="CW18" s="7" t="n">
        <v>0.7266086143965144</v>
      </c>
      <c r="CX18" s="7" t="n">
        <v>0.6238508508323724</v>
      </c>
      <c r="CY18" s="7" t="n">
        <v>0.7743757278450122</v>
      </c>
      <c r="CZ18" s="7" t="n">
        <v>0.7428677536694263</v>
      </c>
      <c r="DA18" s="7" t="n">
        <v>0.615786549045566</v>
      </c>
      <c r="DB18" s="7" t="n">
        <v>0.7033984640485071</v>
      </c>
      <c r="DC18" s="7" t="n">
        <v>0.7721222126911381</v>
      </c>
      <c r="DD18" s="7" t="n">
        <v>0.5533081223424103</v>
      </c>
      <c r="DE18" s="7" t="n">
        <v>0.7543403475133601</v>
      </c>
      <c r="DF18" s="7" t="n">
        <v>0.5264013383308197</v>
      </c>
      <c r="DG18" s="7" t="n">
        <v>0.7724616174589652</v>
      </c>
      <c r="DH18" s="7" t="n">
        <v>0.7837433658302354</v>
      </c>
      <c r="DI18" s="7" t="n">
        <v>0.7401923400510205</v>
      </c>
      <c r="DJ18" s="7" t="n">
        <v>0.8287350013205127</v>
      </c>
      <c r="DK18" s="7" t="n">
        <v>0.5297251835507296</v>
      </c>
      <c r="DL18" s="7" t="n">
        <v>0.7357852343109628</v>
      </c>
      <c r="DM18" s="7" t="n">
        <v>0.7914418932621227</v>
      </c>
      <c r="DN18" s="7" t="n">
        <v>0.5409604164974794</v>
      </c>
      <c r="DO18" s="7" t="n">
        <v>0.7422810860379275</v>
      </c>
      <c r="DP18" s="7" t="n">
        <v>0.9691633791037504</v>
      </c>
      <c r="DQ18" s="7" t="n">
        <v>0.53890557420858</v>
      </c>
      <c r="DR18" s="7" t="n">
        <v>0.7573267397943008</v>
      </c>
      <c r="DS18" s="7" t="n">
        <v>0.6252916792547658</v>
      </c>
      <c r="DT18" s="7" t="n">
        <v>0.7011143322345998</v>
      </c>
      <c r="DU18" s="7" t="n">
        <v>0.5495669385411294</v>
      </c>
      <c r="DV18" s="7" t="n">
        <v>0.7490898071963553</v>
      </c>
      <c r="DW18" s="7" t="n">
        <v>0.6381141975374541</v>
      </c>
      <c r="DX18" s="7" t="n">
        <v>0.8043327914356935</v>
      </c>
      <c r="DY18" s="7" t="n">
        <v>0.7608612208564288</v>
      </c>
      <c r="DZ18" s="7" t="n">
        <v>0.7462610038700723</v>
      </c>
      <c r="EA18" s="7" t="n">
        <v>0.811796658206796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0.9058342578205514</v>
      </c>
      <c r="D19" s="7" t="n">
        <v>0.9167387045146989</v>
      </c>
      <c r="E19" s="7" t="n">
        <v>0.9677907808659391</v>
      </c>
      <c r="F19" s="7" t="n">
        <v>0.9380666147002041</v>
      </c>
      <c r="G19" s="7" t="n">
        <v>0.922133713682623</v>
      </c>
      <c r="H19" s="7" t="n">
        <v>0.8093924663149477</v>
      </c>
      <c r="I19" s="7" t="n">
        <v>0.8141177531718635</v>
      </c>
      <c r="J19" s="7" t="n">
        <v>0.8648176315285433</v>
      </c>
      <c r="K19" s="7" t="n">
        <v>0.4889804809081572</v>
      </c>
      <c r="L19" s="7" t="n">
        <v>0.4378086107348031</v>
      </c>
      <c r="M19" s="7" t="n">
        <v>0.5347429806125081</v>
      </c>
      <c r="N19" s="7" t="n">
        <v>0.5997504990481527</v>
      </c>
      <c r="O19" s="7" t="n">
        <v>0.5542849718609649</v>
      </c>
      <c r="P19" s="7" t="n">
        <v>0.5875868859572402</v>
      </c>
      <c r="Q19" s="7" t="n">
        <v>0.7902375306682581</v>
      </c>
      <c r="R19" s="7" t="n">
        <v>0.8122523828741811</v>
      </c>
      <c r="S19" s="7" t="n">
        <v>0.7870760127685228</v>
      </c>
      <c r="T19" s="7" t="n">
        <v>1</v>
      </c>
      <c r="U19" s="7" t="n">
        <v>0.6965409677576349</v>
      </c>
      <c r="V19" s="7" t="n">
        <v>0.9147840855031923</v>
      </c>
      <c r="W19" s="7" t="n">
        <v>0.9216582707694311</v>
      </c>
      <c r="X19" s="7" t="n">
        <v>0.8560432543483741</v>
      </c>
      <c r="Y19" s="7" t="n">
        <v>0.7618697528717838</v>
      </c>
      <c r="Z19" s="7" t="n">
        <v>0.8422140376717389</v>
      </c>
      <c r="AA19" s="7" t="n">
        <v>0.7439510106500408</v>
      </c>
      <c r="AB19" s="7" t="n">
        <v>0.7649242904290036</v>
      </c>
      <c r="AC19" s="7" t="n">
        <v>0.9785663434684607</v>
      </c>
      <c r="AD19" s="7" t="n">
        <v>0.93477827069223</v>
      </c>
      <c r="AE19" s="7" t="n">
        <v>0.8280874398356612</v>
      </c>
      <c r="AF19" s="7" t="n">
        <v>0.7557627288634421</v>
      </c>
      <c r="AG19" s="7" t="n">
        <v>0.7193220677282869</v>
      </c>
      <c r="AH19" s="7" t="n">
        <v>0.8247868025268902</v>
      </c>
      <c r="AI19" s="7" t="n">
        <v>0.7219224449509086</v>
      </c>
      <c r="AJ19" s="7" t="n">
        <v>0.7522749343336566</v>
      </c>
      <c r="AK19" s="7" t="n">
        <v>0.5295927170590904</v>
      </c>
      <c r="AL19" s="7" t="n">
        <v>0.7404134045116643</v>
      </c>
      <c r="AM19" s="7" t="n">
        <v>0.6593938362871754</v>
      </c>
      <c r="AN19" s="7" t="n">
        <v>0.660225705122944</v>
      </c>
      <c r="AO19" s="7" t="n">
        <v>0.6416908023192799</v>
      </c>
      <c r="AP19" s="7" t="n">
        <v>0.6525962488071648</v>
      </c>
      <c r="AQ19" s="7" t="n">
        <v>0.6905033371944513</v>
      </c>
      <c r="AR19" s="7" t="n">
        <v>0.8932088977811972</v>
      </c>
      <c r="AS19" s="7" t="n">
        <v>0.7571983100725966</v>
      </c>
      <c r="AT19" s="7" t="n">
        <v>0.8131937347946108</v>
      </c>
      <c r="AU19" s="7" t="n">
        <v>0.6153669355226545</v>
      </c>
      <c r="AV19" s="7" t="n">
        <v>0.700257955365187</v>
      </c>
      <c r="AW19" s="7" t="n">
        <v>0.6423180169382769</v>
      </c>
      <c r="AX19" s="7" t="n">
        <v>0.6608663812936825</v>
      </c>
      <c r="AY19" s="7" t="n">
        <v>0.754817216813728</v>
      </c>
      <c r="AZ19" s="7" t="n">
        <v>0.7193220949801458</v>
      </c>
      <c r="BA19" s="7" t="n">
        <v>0.7124650062615095</v>
      </c>
      <c r="BB19" s="7" t="n">
        <v>0.6195913168276314</v>
      </c>
      <c r="BC19" s="7" t="n">
        <v>0.6370849260526632</v>
      </c>
      <c r="BD19" s="7" t="n">
        <v>0.611037509569094</v>
      </c>
      <c r="BE19" s="7" t="n">
        <v>0.6207339980345277</v>
      </c>
      <c r="BF19" s="7" t="n">
        <v>0.6433456976061735</v>
      </c>
      <c r="BG19" s="7" t="n">
        <v>0.9193229952929705</v>
      </c>
      <c r="BH19" s="7" t="n">
        <v>0.8038167622160147</v>
      </c>
      <c r="BI19" s="7" t="n">
        <v>0.7178945404656412</v>
      </c>
      <c r="BJ19" s="7" t="n">
        <v>0.9130439370110203</v>
      </c>
      <c r="BK19" s="7" t="n">
        <v>0.9339204403890203</v>
      </c>
      <c r="BL19" s="7" t="n">
        <v>0.8963401147099025</v>
      </c>
      <c r="BM19" s="7" t="n">
        <v>0.69194668773053</v>
      </c>
      <c r="BN19" s="7" t="n">
        <v>0.4601678627280725</v>
      </c>
      <c r="BO19" s="7" t="n">
        <v>0.8826865509719322</v>
      </c>
      <c r="BP19" s="7" t="n">
        <v>0.9375161489028153</v>
      </c>
      <c r="BQ19" s="7" t="n">
        <v>0.6620264262596141</v>
      </c>
      <c r="BR19" s="7" t="n">
        <v>0.7836382764924736</v>
      </c>
      <c r="BS19" s="7" t="n">
        <v>0.8230604934557361</v>
      </c>
      <c r="BT19" s="7" t="n">
        <v>0.4976928791629717</v>
      </c>
      <c r="BU19" s="7" t="n">
        <v>0.5386521475575768</v>
      </c>
      <c r="BV19" s="7" t="n">
        <v>0.7355544454688594</v>
      </c>
      <c r="BW19" s="7" t="n">
        <v>0.8170852205946068</v>
      </c>
      <c r="BX19" s="7" t="n">
        <v>0.5370860448956164</v>
      </c>
      <c r="BY19" s="7" t="n">
        <v>0.5614376595464599</v>
      </c>
      <c r="BZ19" s="7" t="n">
        <v>0.7098408853877864</v>
      </c>
      <c r="CA19" s="7" t="n">
        <v>0.9729360045101568</v>
      </c>
      <c r="CB19" s="7" t="n">
        <v>0.7019665564258003</v>
      </c>
      <c r="CC19" s="7" t="n">
        <v>0.5048789629543706</v>
      </c>
      <c r="CD19" s="7" t="n">
        <v>0.567484031775255</v>
      </c>
      <c r="CE19" s="7" t="n">
        <v>0.4680034680787525</v>
      </c>
      <c r="CF19" s="7" t="n">
        <v>0.7980373794571789</v>
      </c>
      <c r="CG19" s="7" t="n">
        <v>0.9763176573155267</v>
      </c>
      <c r="CH19" s="7" t="n">
        <v>0.4131995019315053</v>
      </c>
      <c r="CI19" s="7" t="n">
        <v>0.6416154466251206</v>
      </c>
      <c r="CJ19" s="7" t="n">
        <v>0.6870974614451376</v>
      </c>
      <c r="CK19" s="7" t="n">
        <v>0.8234422076896029</v>
      </c>
      <c r="CL19" s="7" t="n">
        <v>0.9175051452520392</v>
      </c>
      <c r="CM19" s="7" t="n">
        <v>0.6078630983680129</v>
      </c>
      <c r="CN19" s="7" t="n">
        <v>0.5415064263869872</v>
      </c>
      <c r="CO19" s="7" t="n">
        <v>0.6136722299890579</v>
      </c>
      <c r="CP19" s="7" t="n">
        <v>0.5830715940107996</v>
      </c>
      <c r="CQ19" s="7" t="n">
        <v>0.859183652592964</v>
      </c>
      <c r="CR19" s="7" t="n">
        <v>0.7452887877875071</v>
      </c>
      <c r="CS19" s="7" t="n">
        <v>0.6137239725433739</v>
      </c>
      <c r="CT19" s="7" t="n">
        <v>0.6973501734238761</v>
      </c>
      <c r="CU19" s="7" t="n">
        <v>0.6177611367674983</v>
      </c>
      <c r="CV19" s="7" t="n">
        <v>0.6880349393456485</v>
      </c>
      <c r="CW19" s="7" t="n">
        <v>0.6197645012342268</v>
      </c>
      <c r="CX19" s="7" t="n">
        <v>0.6023289881948219</v>
      </c>
      <c r="CY19" s="7" t="n">
        <v>0.7036295586098018</v>
      </c>
      <c r="CZ19" s="7" t="n">
        <v>0.6045342278018663</v>
      </c>
      <c r="DA19" s="7" t="n">
        <v>0.5070234725562329</v>
      </c>
      <c r="DB19" s="7" t="n">
        <v>0.6114886515908363</v>
      </c>
      <c r="DC19" s="7" t="n">
        <v>0.6158757130898717</v>
      </c>
      <c r="DD19" s="7" t="n">
        <v>0.444706165347084</v>
      </c>
      <c r="DE19" s="7" t="n">
        <v>0.7261861439941281</v>
      </c>
      <c r="DF19" s="7" t="n">
        <v>0.431371315206352</v>
      </c>
      <c r="DG19" s="7" t="n">
        <v>0.6112432650599019</v>
      </c>
      <c r="DH19" s="7" t="n">
        <v>0.6843020223924637</v>
      </c>
      <c r="DI19" s="7" t="n">
        <v>0.5961663455062202</v>
      </c>
      <c r="DJ19" s="7" t="n">
        <v>0.9851237555583154</v>
      </c>
      <c r="DK19" s="7" t="n">
        <v>0.4183382656988249</v>
      </c>
      <c r="DL19" s="7" t="n">
        <v>0.625277126401893</v>
      </c>
      <c r="DM19" s="7" t="n">
        <v>0.6348440465179042</v>
      </c>
      <c r="DN19" s="7" t="n">
        <v>0.4307970605236346</v>
      </c>
      <c r="DO19" s="7" t="n">
        <v>0.9528341067677847</v>
      </c>
      <c r="DP19" s="7" t="n">
        <v>0.8337682607982877</v>
      </c>
      <c r="DQ19" s="7" t="n">
        <v>0.4278532014202676</v>
      </c>
      <c r="DR19" s="7" t="n">
        <v>0.6935878259245374</v>
      </c>
      <c r="DS19" s="7" t="n">
        <v>0.9166033137944193</v>
      </c>
      <c r="DT19" s="7" t="n">
        <v>0.7433387808436169</v>
      </c>
      <c r="DU19" s="7" t="n">
        <v>0.4396592828195851</v>
      </c>
      <c r="DV19" s="7" t="n">
        <v>0.9109538216455889</v>
      </c>
      <c r="DW19" s="7" t="n">
        <v>0.4836396016992628</v>
      </c>
      <c r="DX19" s="7" t="n">
        <v>0.7399590986683231</v>
      </c>
      <c r="DY19" s="7" t="n">
        <v>0.9716177455924905</v>
      </c>
      <c r="DZ19" s="7" t="n">
        <v>0.5881340726108496</v>
      </c>
      <c r="EA19" s="7" t="n">
        <v>0.9679044531851348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0.9214848070623667</v>
      </c>
      <c r="D20" s="7" t="n">
        <v>0.8744591998350865</v>
      </c>
      <c r="E20" s="7" t="n">
        <v>0.6065586264038773</v>
      </c>
      <c r="F20" s="7" t="n">
        <v>0.8131407405195508</v>
      </c>
      <c r="G20" s="7" t="n">
        <v>0.7345093619155468</v>
      </c>
      <c r="H20" s="7" t="n">
        <v>0.7890858217566447</v>
      </c>
      <c r="I20" s="7" t="n">
        <v>0.8739712798934304</v>
      </c>
      <c r="J20" s="7" t="n">
        <v>0.9189922840581798</v>
      </c>
      <c r="K20" s="7" t="n">
        <v>0.8557510599643963</v>
      </c>
      <c r="L20" s="7" t="n">
        <v>0.8217199252343342</v>
      </c>
      <c r="M20" s="7" t="n">
        <v>0.8861989705294675</v>
      </c>
      <c r="N20" s="7" t="n">
        <v>0.9521259845577598</v>
      </c>
      <c r="O20" s="7" t="n">
        <v>0.9196136375085924</v>
      </c>
      <c r="P20" s="7" t="n">
        <v>0.9530443277544555</v>
      </c>
      <c r="Q20" s="7" t="n">
        <v>0.9101712779648159</v>
      </c>
      <c r="R20" s="7" t="n">
        <v>0.7685705880154211</v>
      </c>
      <c r="S20" s="7" t="n">
        <v>0.8089953748793812</v>
      </c>
      <c r="T20" s="7" t="n">
        <v>0.6965409677576349</v>
      </c>
      <c r="U20" s="7" t="n">
        <v>1</v>
      </c>
      <c r="V20" s="7" t="n">
        <v>0.8672474629225149</v>
      </c>
      <c r="W20" s="7" t="n">
        <v>0.8422125155103583</v>
      </c>
      <c r="X20" s="7" t="n">
        <v>0.9146774572281791</v>
      </c>
      <c r="Y20" s="7" t="n">
        <v>0.9842075301281081</v>
      </c>
      <c r="Z20" s="7" t="n">
        <v>0.9449912079324699</v>
      </c>
      <c r="AA20" s="7" t="n">
        <v>0.9163238189027457</v>
      </c>
      <c r="AB20" s="7" t="n">
        <v>0.9409685112131768</v>
      </c>
      <c r="AC20" s="7" t="n">
        <v>0.7015095747468751</v>
      </c>
      <c r="AD20" s="7" t="n">
        <v>0.5682482461741166</v>
      </c>
      <c r="AE20" s="7" t="n">
        <v>0.7944210114824747</v>
      </c>
      <c r="AF20" s="7" t="n">
        <v>0.9267052596716935</v>
      </c>
      <c r="AG20" s="7" t="n">
        <v>0.7427949395685789</v>
      </c>
      <c r="AH20" s="7" t="n">
        <v>0.8702361458026739</v>
      </c>
      <c r="AI20" s="7" t="n">
        <v>0.9185714455161139</v>
      </c>
      <c r="AJ20" s="7" t="n">
        <v>0.9304835243501826</v>
      </c>
      <c r="AK20" s="7" t="n">
        <v>0.9265945213990268</v>
      </c>
      <c r="AL20" s="7" t="n">
        <v>0.9745787641233915</v>
      </c>
      <c r="AM20" s="7" t="n">
        <v>0.9429452040085414</v>
      </c>
      <c r="AN20" s="7" t="n">
        <v>0.9760682411194153</v>
      </c>
      <c r="AO20" s="7" t="n">
        <v>0.9306284640245226</v>
      </c>
      <c r="AP20" s="7" t="n">
        <v>0.933045853986174</v>
      </c>
      <c r="AQ20" s="7" t="n">
        <v>0.9960144961735756</v>
      </c>
      <c r="AR20" s="7" t="n">
        <v>0.8581478540281602</v>
      </c>
      <c r="AS20" s="7" t="n">
        <v>0.9464446684476322</v>
      </c>
      <c r="AT20" s="7" t="n">
        <v>0.7720913131096282</v>
      </c>
      <c r="AU20" s="7" t="n">
        <v>0.8259782248153872</v>
      </c>
      <c r="AV20" s="7" t="n">
        <v>0.9364411764989677</v>
      </c>
      <c r="AW20" s="7" t="n">
        <v>0.9289206311800543</v>
      </c>
      <c r="AX20" s="7" t="n">
        <v>0.9221993447956807</v>
      </c>
      <c r="AY20" s="7" t="n">
        <v>0.9407613433026791</v>
      </c>
      <c r="AZ20" s="7" t="n">
        <v>0.7427949209229608</v>
      </c>
      <c r="BA20" s="7" t="n">
        <v>0.8504606085694633</v>
      </c>
      <c r="BB20" s="7" t="n">
        <v>0.9244150001772075</v>
      </c>
      <c r="BC20" s="7" t="n">
        <v>0.9067520070064852</v>
      </c>
      <c r="BD20" s="7" t="n">
        <v>0.9179366118057858</v>
      </c>
      <c r="BE20" s="7" t="n">
        <v>0.8327873229700616</v>
      </c>
      <c r="BF20" s="7" t="n">
        <v>0.9264975243944742</v>
      </c>
      <c r="BG20" s="7" t="n">
        <v>0.5245344580166186</v>
      </c>
      <c r="BH20" s="7" t="n">
        <v>0.7652975079531316</v>
      </c>
      <c r="BI20" s="7" t="n">
        <v>0.9412199780824207</v>
      </c>
      <c r="BJ20" s="7" t="n">
        <v>0.7588258561108676</v>
      </c>
      <c r="BK20" s="7" t="n">
        <v>0.6298636440175958</v>
      </c>
      <c r="BL20" s="7" t="n">
        <v>0.8638644783268992</v>
      </c>
      <c r="BM20" s="7" t="n">
        <v>0.8340642358212561</v>
      </c>
      <c r="BN20" s="7" t="n">
        <v>0.8911976942047374</v>
      </c>
      <c r="BO20" s="7" t="n">
        <v>0.7895210897365537</v>
      </c>
      <c r="BP20" s="7" t="n">
        <v>0.74415312026423</v>
      </c>
      <c r="BQ20" s="7" t="n">
        <v>0.8623207352867546</v>
      </c>
      <c r="BR20" s="7" t="n">
        <v>0.8047301214727883</v>
      </c>
      <c r="BS20" s="7" t="n">
        <v>0.8922110357786238</v>
      </c>
      <c r="BT20" s="7" t="n">
        <v>0.9244738257025623</v>
      </c>
      <c r="BU20" s="7" t="n">
        <v>0.9152485899696343</v>
      </c>
      <c r="BV20" s="7" t="n">
        <v>0.8830375636171441</v>
      </c>
      <c r="BW20" s="7" t="n">
        <v>0.8387604508861624</v>
      </c>
      <c r="BX20" s="7" t="n">
        <v>0.9292576522728307</v>
      </c>
      <c r="BY20" s="7" t="n">
        <v>0.9508261203093885</v>
      </c>
      <c r="BZ20" s="7" t="n">
        <v>0.9184525360858597</v>
      </c>
      <c r="CA20" s="7" t="n">
        <v>0.6853613271187966</v>
      </c>
      <c r="CB20" s="7" t="n">
        <v>0.9319985566577218</v>
      </c>
      <c r="CC20" s="7" t="n">
        <v>0.9312176520273675</v>
      </c>
      <c r="CD20" s="7" t="n">
        <v>0.9079910881642997</v>
      </c>
      <c r="CE20" s="7" t="n">
        <v>0.9217076269791636</v>
      </c>
      <c r="CF20" s="7" t="n">
        <v>0.9809709090308789</v>
      </c>
      <c r="CG20" s="7" t="n">
        <v>0.7637190856091395</v>
      </c>
      <c r="CH20" s="7" t="n">
        <v>0.8149570228297119</v>
      </c>
      <c r="CI20" s="7" t="n">
        <v>0.9260679306696586</v>
      </c>
      <c r="CJ20" s="7" t="n">
        <v>0.8381563078109736</v>
      </c>
      <c r="CK20" s="7" t="n">
        <v>0.8227213493144443</v>
      </c>
      <c r="CL20" s="7" t="n">
        <v>0.8654029085066473</v>
      </c>
      <c r="CM20" s="7" t="n">
        <v>0.9040465194227129</v>
      </c>
      <c r="CN20" s="7" t="n">
        <v>0.929032049826796</v>
      </c>
      <c r="CO20" s="7" t="n">
        <v>0.9282219547907952</v>
      </c>
      <c r="CP20" s="7" t="n">
        <v>0.9284098214197026</v>
      </c>
      <c r="CQ20" s="7" t="n">
        <v>0.7974679040757057</v>
      </c>
      <c r="CR20" s="7" t="n">
        <v>0.9177632796915182</v>
      </c>
      <c r="CS20" s="7" t="n">
        <v>0.9021684220835985</v>
      </c>
      <c r="CT20" s="7" t="n">
        <v>0.9252058173912803</v>
      </c>
      <c r="CU20" s="7" t="n">
        <v>0.9288338260994351</v>
      </c>
      <c r="CV20" s="7" t="n">
        <v>0.568614114092272</v>
      </c>
      <c r="CW20" s="7" t="n">
        <v>0.9451678562368996</v>
      </c>
      <c r="CX20" s="7" t="n">
        <v>0.817072800194784</v>
      </c>
      <c r="CY20" s="7" t="n">
        <v>0.9213319648268006</v>
      </c>
      <c r="CZ20" s="7" t="n">
        <v>0.9152938862131546</v>
      </c>
      <c r="DA20" s="7" t="n">
        <v>0.8760260441311046</v>
      </c>
      <c r="DB20" s="7" t="n">
        <v>0.9215535435186251</v>
      </c>
      <c r="DC20" s="7" t="n">
        <v>0.9263496441660466</v>
      </c>
      <c r="DD20" s="7" t="n">
        <v>0.8572381036398363</v>
      </c>
      <c r="DE20" s="7" t="n">
        <v>0.7425994530945116</v>
      </c>
      <c r="DF20" s="7" t="n">
        <v>0.8256714745759731</v>
      </c>
      <c r="DG20" s="7" t="n">
        <v>0.9568033794634779</v>
      </c>
      <c r="DH20" s="7" t="n">
        <v>0.9800818810580112</v>
      </c>
      <c r="DI20" s="7" t="n">
        <v>0.9385347320491085</v>
      </c>
      <c r="DJ20" s="7" t="n">
        <v>0.7574997500495152</v>
      </c>
      <c r="DK20" s="7" t="n">
        <v>0.8197087245532042</v>
      </c>
      <c r="DL20" s="7" t="n">
        <v>0.9493626482959471</v>
      </c>
      <c r="DM20" s="7" t="n">
        <v>0.9199094561016286</v>
      </c>
      <c r="DN20" s="7" t="n">
        <v>0.8326769210275217</v>
      </c>
      <c r="DO20" s="7" t="n">
        <v>0.5992871361033278</v>
      </c>
      <c r="DP20" s="7" t="n">
        <v>0.7573917247261167</v>
      </c>
      <c r="DQ20" s="7" t="n">
        <v>0.8303257990930969</v>
      </c>
      <c r="DR20" s="7" t="n">
        <v>0.8449534279178903</v>
      </c>
      <c r="DS20" s="7" t="n">
        <v>0.516632211932296</v>
      </c>
      <c r="DT20" s="7" t="n">
        <v>0.8371618897753151</v>
      </c>
      <c r="DU20" s="7" t="n">
        <v>0.8498289909842736</v>
      </c>
      <c r="DV20" s="7" t="n">
        <v>0.699325471523948</v>
      </c>
      <c r="DW20" s="7" t="n">
        <v>0.9093134421177783</v>
      </c>
      <c r="DX20" s="7" t="n">
        <v>0.9443184554451738</v>
      </c>
      <c r="DY20" s="7" t="n">
        <v>0.638509795942518</v>
      </c>
      <c r="DZ20" s="7" t="n">
        <v>0.9336102595504089</v>
      </c>
      <c r="EA20" s="7" t="n">
        <v>0.7076529355087776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0.976069234000884</v>
      </c>
      <c r="D21" s="7" t="n">
        <v>0.9746121577121278</v>
      </c>
      <c r="E21" s="7" t="n">
        <v>0.8474378318519169</v>
      </c>
      <c r="F21" s="7" t="n">
        <v>0.9583583585438459</v>
      </c>
      <c r="G21" s="7" t="n">
        <v>0.8874718001599561</v>
      </c>
      <c r="H21" s="7" t="n">
        <v>0.8537665956363594</v>
      </c>
      <c r="I21" s="7" t="n">
        <v>0.9076349720524723</v>
      </c>
      <c r="J21" s="7" t="n">
        <v>0.9634830409953616</v>
      </c>
      <c r="K21" s="7" t="n">
        <v>0.7247169108945392</v>
      </c>
      <c r="L21" s="7" t="n">
        <v>0.6741096445210132</v>
      </c>
      <c r="M21" s="7" t="n">
        <v>0.7638968453737387</v>
      </c>
      <c r="N21" s="7" t="n">
        <v>0.8126262967530552</v>
      </c>
      <c r="O21" s="7" t="n">
        <v>0.780130592352469</v>
      </c>
      <c r="P21" s="7" t="n">
        <v>0.8057755125974881</v>
      </c>
      <c r="Q21" s="7" t="n">
        <v>0.8944580460400426</v>
      </c>
      <c r="R21" s="7" t="n">
        <v>0.8436603305176599</v>
      </c>
      <c r="S21" s="7" t="n">
        <v>0.8700478414483175</v>
      </c>
      <c r="T21" s="7" t="n">
        <v>0.9147840855031923</v>
      </c>
      <c r="U21" s="7" t="n">
        <v>0.8672474629225149</v>
      </c>
      <c r="V21" s="7" t="n">
        <v>1</v>
      </c>
      <c r="W21" s="7" t="n">
        <v>0.9930720042012042</v>
      </c>
      <c r="X21" s="7" t="n">
        <v>0.9630849273370649</v>
      </c>
      <c r="Y21" s="7" t="n">
        <v>0.9123515558657345</v>
      </c>
      <c r="Z21" s="7" t="n">
        <v>0.9564675479348076</v>
      </c>
      <c r="AA21" s="7" t="n">
        <v>0.8897052484802452</v>
      </c>
      <c r="AB21" s="7" t="n">
        <v>0.9188212904451583</v>
      </c>
      <c r="AC21" s="7" t="n">
        <v>0.8944934840506236</v>
      </c>
      <c r="AD21" s="7" t="n">
        <v>0.8356685277758216</v>
      </c>
      <c r="AE21" s="7" t="n">
        <v>0.866262186906222</v>
      </c>
      <c r="AF21" s="7" t="n">
        <v>0.8946455554064991</v>
      </c>
      <c r="AG21" s="7" t="n">
        <v>0.7389679952908842</v>
      </c>
      <c r="AH21" s="7" t="n">
        <v>0.8849849726977543</v>
      </c>
      <c r="AI21" s="7" t="n">
        <v>0.8704066456969832</v>
      </c>
      <c r="AJ21" s="7" t="n">
        <v>0.8928472852636182</v>
      </c>
      <c r="AK21" s="7" t="n">
        <v>0.7720743917743034</v>
      </c>
      <c r="AL21" s="7" t="n">
        <v>0.9048755493112727</v>
      </c>
      <c r="AM21" s="7" t="n">
        <v>0.8459660468198827</v>
      </c>
      <c r="AN21" s="7" t="n">
        <v>0.8525684349691849</v>
      </c>
      <c r="AO21" s="7" t="n">
        <v>0.8308496852315925</v>
      </c>
      <c r="AP21" s="7" t="n">
        <v>0.8402307105902515</v>
      </c>
      <c r="AQ21" s="7" t="n">
        <v>0.8602600816170256</v>
      </c>
      <c r="AR21" s="7" t="n">
        <v>0.9415806875175399</v>
      </c>
      <c r="AS21" s="7" t="n">
        <v>0.9108925431089337</v>
      </c>
      <c r="AT21" s="7" t="n">
        <v>0.8458477360076582</v>
      </c>
      <c r="AU21" s="7" t="n">
        <v>0.7431694523374247</v>
      </c>
      <c r="AV21" s="7" t="n">
        <v>0.861797812885355</v>
      </c>
      <c r="AW21" s="7" t="n">
        <v>0.8302970579128395</v>
      </c>
      <c r="AX21" s="7" t="n">
        <v>0.8285654017040668</v>
      </c>
      <c r="AY21" s="7" t="n">
        <v>0.9099314144715903</v>
      </c>
      <c r="AZ21" s="7" t="n">
        <v>0.7389679871182976</v>
      </c>
      <c r="BA21" s="7" t="n">
        <v>0.8134792503926946</v>
      </c>
      <c r="BB21" s="7" t="n">
        <v>0.8246844883645535</v>
      </c>
      <c r="BC21" s="7" t="n">
        <v>0.8123507215131741</v>
      </c>
      <c r="BD21" s="7" t="n">
        <v>0.8075777380666399</v>
      </c>
      <c r="BE21" s="7" t="n">
        <v>0.7438905339032519</v>
      </c>
      <c r="BF21" s="7" t="n">
        <v>0.831369690222066</v>
      </c>
      <c r="BG21" s="7" t="n">
        <v>0.7789011798630094</v>
      </c>
      <c r="BH21" s="7" t="n">
        <v>0.8371872199594613</v>
      </c>
      <c r="BI21" s="7" t="n">
        <v>0.8698525428797944</v>
      </c>
      <c r="BJ21" s="7" t="n">
        <v>0.9067894110810472</v>
      </c>
      <c r="BK21" s="7" t="n">
        <v>0.8496222298541377</v>
      </c>
      <c r="BL21" s="7" t="n">
        <v>0.9654530762967896</v>
      </c>
      <c r="BM21" s="7" t="n">
        <v>0.8311334064233524</v>
      </c>
      <c r="BN21" s="7" t="n">
        <v>0.6957473050394778</v>
      </c>
      <c r="BO21" s="7" t="n">
        <v>0.8545435916328549</v>
      </c>
      <c r="BP21" s="7" t="n">
        <v>0.9185287537537157</v>
      </c>
      <c r="BQ21" s="7" t="n">
        <v>0.8096903203967539</v>
      </c>
      <c r="BR21" s="7" t="n">
        <v>0.8290587011824746</v>
      </c>
      <c r="BS21" s="7" t="n">
        <v>0.913872965307978</v>
      </c>
      <c r="BT21" s="7" t="n">
        <v>0.7435421312818148</v>
      </c>
      <c r="BU21" s="7" t="n">
        <v>0.7796494630746781</v>
      </c>
      <c r="BV21" s="7" t="n">
        <v>0.8637249117138492</v>
      </c>
      <c r="BW21" s="7" t="n">
        <v>0.8596087919658237</v>
      </c>
      <c r="BX21" s="7" t="n">
        <v>0.7828629348367877</v>
      </c>
      <c r="BY21" s="7" t="n">
        <v>0.7946249267085348</v>
      </c>
      <c r="BZ21" s="7" t="n">
        <v>0.866123251859692</v>
      </c>
      <c r="CA21" s="7" t="n">
        <v>0.9127704051643826</v>
      </c>
      <c r="CB21" s="7" t="n">
        <v>0.8655311338578202</v>
      </c>
      <c r="CC21" s="7" t="n">
        <v>0.7554655300558274</v>
      </c>
      <c r="CD21" s="7" t="n">
        <v>0.7639440836960925</v>
      </c>
      <c r="CE21" s="7" t="n">
        <v>0.7335173065357543</v>
      </c>
      <c r="CF21" s="7" t="n">
        <v>0.9339178315162275</v>
      </c>
      <c r="CG21" s="7" t="n">
        <v>0.9191472535437396</v>
      </c>
      <c r="CH21" s="7" t="n">
        <v>0.6011902738274959</v>
      </c>
      <c r="CI21" s="7" t="n">
        <v>0.8298162361818554</v>
      </c>
      <c r="CJ21" s="7" t="n">
        <v>0.8201403040370117</v>
      </c>
      <c r="CK21" s="7" t="n">
        <v>0.8189173502007997</v>
      </c>
      <c r="CL21" s="7" t="n">
        <v>0.9411802578852375</v>
      </c>
      <c r="CM21" s="7" t="n">
        <v>0.8037052213578236</v>
      </c>
      <c r="CN21" s="7" t="n">
        <v>0.7858026612228634</v>
      </c>
      <c r="CO21" s="7" t="n">
        <v>0.8260199545931699</v>
      </c>
      <c r="CP21" s="7" t="n">
        <v>0.8150935017886236</v>
      </c>
      <c r="CQ21" s="7" t="n">
        <v>0.9003770225750273</v>
      </c>
      <c r="CR21" s="7" t="n">
        <v>0.8868645086865566</v>
      </c>
      <c r="CS21" s="7" t="n">
        <v>0.7774333835485834</v>
      </c>
      <c r="CT21" s="7" t="n">
        <v>0.8598098070419047</v>
      </c>
      <c r="CU21" s="7" t="n">
        <v>0.8222926479177459</v>
      </c>
      <c r="CV21" s="7" t="n">
        <v>0.7012028811146744</v>
      </c>
      <c r="CW21" s="7" t="n">
        <v>0.8381691439340063</v>
      </c>
      <c r="CX21" s="7" t="n">
        <v>0.7286109671706589</v>
      </c>
      <c r="CY21" s="7" t="n">
        <v>0.8595092895371407</v>
      </c>
      <c r="CZ21" s="7" t="n">
        <v>0.8122006543357925</v>
      </c>
      <c r="DA21" s="7" t="n">
        <v>0.7360634200469194</v>
      </c>
      <c r="DB21" s="7" t="n">
        <v>0.8245744341782101</v>
      </c>
      <c r="DC21" s="7" t="n">
        <v>0.8141115209257109</v>
      </c>
      <c r="DD21" s="7" t="n">
        <v>0.6838115337656524</v>
      </c>
      <c r="DE21" s="7" t="n">
        <v>0.7244453022908822</v>
      </c>
      <c r="DF21" s="7" t="n">
        <v>0.6749053224211304</v>
      </c>
      <c r="DG21" s="7" t="n">
        <v>0.8121504132705869</v>
      </c>
      <c r="DH21" s="7" t="n">
        <v>0.8393595388439145</v>
      </c>
      <c r="DI21" s="7" t="n">
        <v>0.8252503624082954</v>
      </c>
      <c r="DJ21" s="7" t="n">
        <v>0.940964496655043</v>
      </c>
      <c r="DK21" s="7" t="n">
        <v>0.6687028370884557</v>
      </c>
      <c r="DL21" s="7" t="n">
        <v>0.8383193099073055</v>
      </c>
      <c r="DM21" s="7" t="n">
        <v>0.8255328261253834</v>
      </c>
      <c r="DN21" s="7" t="n">
        <v>0.6781283840158591</v>
      </c>
      <c r="DO21" s="7" t="n">
        <v>0.8850542803501215</v>
      </c>
      <c r="DP21" s="7" t="n">
        <v>0.8767797084212746</v>
      </c>
      <c r="DQ21" s="7" t="n">
        <v>0.6755943416834993</v>
      </c>
      <c r="DR21" s="7" t="n">
        <v>0.8478105591065088</v>
      </c>
      <c r="DS21" s="7" t="n">
        <v>0.7737548624471199</v>
      </c>
      <c r="DT21" s="7" t="n">
        <v>0.8305014969788588</v>
      </c>
      <c r="DU21" s="7" t="n">
        <v>0.6840283342687531</v>
      </c>
      <c r="DV21" s="7" t="n">
        <v>0.8755051138220001</v>
      </c>
      <c r="DW21" s="7" t="n">
        <v>0.7177722218519373</v>
      </c>
      <c r="DX21" s="7" t="n">
        <v>0.8804953120789175</v>
      </c>
      <c r="DY21" s="7" t="n">
        <v>0.8635087100992676</v>
      </c>
      <c r="DZ21" s="7" t="n">
        <v>0.8039314699024741</v>
      </c>
      <c r="EA21" s="7" t="n">
        <v>0.9016138348336885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0.9632126309993768</v>
      </c>
      <c r="D22" s="7" t="n">
        <v>0.9626175209722916</v>
      </c>
      <c r="E22" s="7" t="n">
        <v>0.860395795481655</v>
      </c>
      <c r="F22" s="7" t="n">
        <v>0.9494965913550193</v>
      </c>
      <c r="G22" s="7" t="n">
        <v>0.88211394061088</v>
      </c>
      <c r="H22" s="7" t="n">
        <v>0.8362140742034803</v>
      </c>
      <c r="I22" s="7" t="n">
        <v>0.8911760016674368</v>
      </c>
      <c r="J22" s="7" t="n">
        <v>0.9465915949525083</v>
      </c>
      <c r="K22" s="7" t="n">
        <v>0.6800565593629512</v>
      </c>
      <c r="L22" s="7" t="n">
        <v>0.6270677583912692</v>
      </c>
      <c r="M22" s="7" t="n">
        <v>0.7227827650728467</v>
      </c>
      <c r="N22" s="7" t="n">
        <v>0.7820550985256928</v>
      </c>
      <c r="O22" s="7" t="n">
        <v>0.7438087672879137</v>
      </c>
      <c r="P22" s="7" t="n">
        <v>0.7726380200324362</v>
      </c>
      <c r="Q22" s="7" t="n">
        <v>0.8775433442129814</v>
      </c>
      <c r="R22" s="7" t="n">
        <v>0.8269172530013804</v>
      </c>
      <c r="S22" s="7" t="n">
        <v>0.856250533666138</v>
      </c>
      <c r="T22" s="7" t="n">
        <v>0.9216582707694311</v>
      </c>
      <c r="U22" s="7" t="n">
        <v>0.8422125155103583</v>
      </c>
      <c r="V22" s="7" t="n">
        <v>0.9930720042012042</v>
      </c>
      <c r="W22" s="7" t="n">
        <v>1</v>
      </c>
      <c r="X22" s="7" t="n">
        <v>0.9491265106233381</v>
      </c>
      <c r="Y22" s="7" t="n">
        <v>0.8878792223408335</v>
      </c>
      <c r="Z22" s="7" t="n">
        <v>0.9372920902948279</v>
      </c>
      <c r="AA22" s="7" t="n">
        <v>0.8697699470584029</v>
      </c>
      <c r="AB22" s="7" t="n">
        <v>0.901055922427444</v>
      </c>
      <c r="AC22" s="7" t="n">
        <v>0.90354602577846</v>
      </c>
      <c r="AD22" s="7" t="n">
        <v>0.8487168856271395</v>
      </c>
      <c r="AE22" s="7" t="n">
        <v>0.8523284889388324</v>
      </c>
      <c r="AF22" s="7" t="n">
        <v>0.8742570367571509</v>
      </c>
      <c r="AG22" s="7" t="n">
        <v>0.7199804106234894</v>
      </c>
      <c r="AH22" s="7" t="n">
        <v>0.8750948096871421</v>
      </c>
      <c r="AI22" s="7" t="n">
        <v>0.8613706880528116</v>
      </c>
      <c r="AJ22" s="7" t="n">
        <v>0.8722185247853426</v>
      </c>
      <c r="AK22" s="7" t="n">
        <v>0.7284041662234342</v>
      </c>
      <c r="AL22" s="7" t="n">
        <v>0.8796162641642545</v>
      </c>
      <c r="AM22" s="7" t="n">
        <v>0.8168210715629947</v>
      </c>
      <c r="AN22" s="7" t="n">
        <v>0.8278576615298113</v>
      </c>
      <c r="AO22" s="7" t="n">
        <v>0.7981056814795127</v>
      </c>
      <c r="AP22" s="7" t="n">
        <v>0.8127635863040913</v>
      </c>
      <c r="AQ22" s="7" t="n">
        <v>0.8378213967522253</v>
      </c>
      <c r="AR22" s="7" t="n">
        <v>0.9318362648604215</v>
      </c>
      <c r="AS22" s="7" t="n">
        <v>0.8871345426831067</v>
      </c>
      <c r="AT22" s="7" t="n">
        <v>0.8290680854480814</v>
      </c>
      <c r="AU22" s="7" t="n">
        <v>0.6937951787509992</v>
      </c>
      <c r="AV22" s="7" t="n">
        <v>0.8376927738118823</v>
      </c>
      <c r="AW22" s="7" t="n">
        <v>0.7995961591064448</v>
      </c>
      <c r="AX22" s="7" t="n">
        <v>0.8175938390822899</v>
      </c>
      <c r="AY22" s="7" t="n">
        <v>0.8871815887196293</v>
      </c>
      <c r="AZ22" s="7" t="n">
        <v>0.7199803927418412</v>
      </c>
      <c r="BA22" s="7" t="n">
        <v>0.7735901510709321</v>
      </c>
      <c r="BB22" s="7" t="n">
        <v>0.816873388768851</v>
      </c>
      <c r="BC22" s="7" t="n">
        <v>0.7977892867121837</v>
      </c>
      <c r="BD22" s="7" t="n">
        <v>0.7977363415350284</v>
      </c>
      <c r="BE22" s="7" t="n">
        <v>0.695801390670217</v>
      </c>
      <c r="BF22" s="7" t="n">
        <v>0.8138730439554055</v>
      </c>
      <c r="BG22" s="7" t="n">
        <v>0.7980404012331589</v>
      </c>
      <c r="BH22" s="7" t="n">
        <v>0.8171387798785302</v>
      </c>
      <c r="BI22" s="7" t="n">
        <v>0.8484549530541694</v>
      </c>
      <c r="BJ22" s="7" t="n">
        <v>0.9365724355628273</v>
      </c>
      <c r="BK22" s="7" t="n">
        <v>0.8653946920779884</v>
      </c>
      <c r="BL22" s="7" t="n">
        <v>0.9542623698154828</v>
      </c>
      <c r="BM22" s="7" t="n">
        <v>0.8207266728711047</v>
      </c>
      <c r="BN22" s="7" t="n">
        <v>0.6497743068875348</v>
      </c>
      <c r="BO22" s="7" t="n">
        <v>0.8565857780303112</v>
      </c>
      <c r="BP22" s="7" t="n">
        <v>0.9446794309647054</v>
      </c>
      <c r="BQ22" s="7" t="n">
        <v>0.7930432320221734</v>
      </c>
      <c r="BR22" s="7" t="n">
        <v>0.8147739899514426</v>
      </c>
      <c r="BS22" s="7" t="n">
        <v>0.895243938509741</v>
      </c>
      <c r="BT22" s="7" t="n">
        <v>0.699759025482944</v>
      </c>
      <c r="BU22" s="7" t="n">
        <v>0.7369742490095386</v>
      </c>
      <c r="BV22" s="7" t="n">
        <v>0.8447510194269098</v>
      </c>
      <c r="BW22" s="7" t="n">
        <v>0.8515320452248872</v>
      </c>
      <c r="BX22" s="7" t="n">
        <v>0.7419339396527372</v>
      </c>
      <c r="BY22" s="7" t="n">
        <v>0.7588707527659743</v>
      </c>
      <c r="BZ22" s="7" t="n">
        <v>0.8433764343063033</v>
      </c>
      <c r="CA22" s="7" t="n">
        <v>0.9193913335814822</v>
      </c>
      <c r="CB22" s="7" t="n">
        <v>0.8414907284150206</v>
      </c>
      <c r="CC22" s="7" t="n">
        <v>0.7154869929081484</v>
      </c>
      <c r="CD22" s="7" t="n">
        <v>0.7459368432327036</v>
      </c>
      <c r="CE22" s="7" t="n">
        <v>0.6943164343213287</v>
      </c>
      <c r="CF22" s="7" t="n">
        <v>0.913654418258131</v>
      </c>
      <c r="CG22" s="7" t="n">
        <v>0.9253426256571424</v>
      </c>
      <c r="CH22" s="7" t="n">
        <v>0.5461624776543542</v>
      </c>
      <c r="CI22" s="7" t="n">
        <v>0.8119604503825245</v>
      </c>
      <c r="CJ22" s="7" t="n">
        <v>0.81714737549679</v>
      </c>
      <c r="CK22" s="7" t="n">
        <v>0.8179268415725935</v>
      </c>
      <c r="CL22" s="7" t="n">
        <v>0.9323901228059869</v>
      </c>
      <c r="CM22" s="7" t="n">
        <v>0.7969448532299203</v>
      </c>
      <c r="CN22" s="7" t="n">
        <v>0.7460548751076754</v>
      </c>
      <c r="CO22" s="7" t="n">
        <v>0.7904393012521097</v>
      </c>
      <c r="CP22" s="7" t="n">
        <v>0.7735803947551103</v>
      </c>
      <c r="CQ22" s="7" t="n">
        <v>0.8892423826571144</v>
      </c>
      <c r="CR22" s="7" t="n">
        <v>0.8666519962862399</v>
      </c>
      <c r="CS22" s="7" t="n">
        <v>0.7696541524245051</v>
      </c>
      <c r="CT22" s="7" t="n">
        <v>0.8373370812948364</v>
      </c>
      <c r="CU22" s="7" t="n">
        <v>0.7919464989414249</v>
      </c>
      <c r="CV22" s="7" t="n">
        <v>0.6962107094523405</v>
      </c>
      <c r="CW22" s="7" t="n">
        <v>0.8032871894685912</v>
      </c>
      <c r="CX22" s="7" t="n">
        <v>0.6784366685733894</v>
      </c>
      <c r="CY22" s="7" t="n">
        <v>0.8363717328114129</v>
      </c>
      <c r="CZ22" s="7" t="n">
        <v>0.8012921794899718</v>
      </c>
      <c r="DA22" s="7" t="n">
        <v>0.6844050371315435</v>
      </c>
      <c r="DB22" s="7" t="n">
        <v>0.7928001289260105</v>
      </c>
      <c r="DC22" s="7" t="n">
        <v>0.7985054193061444</v>
      </c>
      <c r="DD22" s="7" t="n">
        <v>0.6400813027047878</v>
      </c>
      <c r="DE22" s="7" t="n">
        <v>0.7095732726885254</v>
      </c>
      <c r="DF22" s="7" t="n">
        <v>0.6278988101048989</v>
      </c>
      <c r="DG22" s="7" t="n">
        <v>0.7862575120005816</v>
      </c>
      <c r="DH22" s="7" t="n">
        <v>0.8208201184426182</v>
      </c>
      <c r="DI22" s="7" t="n">
        <v>0.8042536091759892</v>
      </c>
      <c r="DJ22" s="7" t="n">
        <v>0.9458787878597131</v>
      </c>
      <c r="DK22" s="7" t="n">
        <v>0.6190502666732902</v>
      </c>
      <c r="DL22" s="7" t="n">
        <v>0.80775507934582</v>
      </c>
      <c r="DM22" s="7" t="n">
        <v>0.8108220903034944</v>
      </c>
      <c r="DN22" s="7" t="n">
        <v>0.6291553053495583</v>
      </c>
      <c r="DO22" s="7" t="n">
        <v>0.9102450359587815</v>
      </c>
      <c r="DP22" s="7" t="n">
        <v>0.8676974148289224</v>
      </c>
      <c r="DQ22" s="7" t="n">
        <v>0.6263596521091136</v>
      </c>
      <c r="DR22" s="7" t="n">
        <v>0.8400650808343114</v>
      </c>
      <c r="DS22" s="7" t="n">
        <v>0.7933691690519993</v>
      </c>
      <c r="DT22" s="7" t="n">
        <v>0.7941041759504797</v>
      </c>
      <c r="DU22" s="7" t="n">
        <v>0.6356240924458417</v>
      </c>
      <c r="DV22" s="7" t="n">
        <v>0.8742445268289043</v>
      </c>
      <c r="DW22" s="7" t="n">
        <v>0.6738029895786152</v>
      </c>
      <c r="DX22" s="7" t="n">
        <v>0.8608247438030535</v>
      </c>
      <c r="DY22" s="7" t="n">
        <v>0.8806221495474085</v>
      </c>
      <c r="DZ22" s="7" t="n">
        <v>0.7760259027661686</v>
      </c>
      <c r="EA22" s="7" t="n">
        <v>0.908831935709248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0.9823498052371615</v>
      </c>
      <c r="D23" s="7" t="n">
        <v>0.9831441444090993</v>
      </c>
      <c r="E23" s="7" t="n">
        <v>0.7795467509194659</v>
      </c>
      <c r="F23" s="7" t="n">
        <v>0.9613451783829265</v>
      </c>
      <c r="G23" s="7" t="n">
        <v>0.8870348430369445</v>
      </c>
      <c r="H23" s="7" t="n">
        <v>0.8995029987830163</v>
      </c>
      <c r="I23" s="7" t="n">
        <v>0.958107102904075</v>
      </c>
      <c r="J23" s="7" t="n">
        <v>0.9971772972836228</v>
      </c>
      <c r="K23" s="7" t="n">
        <v>0.7813916485933087</v>
      </c>
      <c r="L23" s="7" t="n">
        <v>0.7323047667298644</v>
      </c>
      <c r="M23" s="7" t="n">
        <v>0.8234373386689084</v>
      </c>
      <c r="N23" s="7" t="n">
        <v>0.8716641522475208</v>
      </c>
      <c r="O23" s="7" t="n">
        <v>0.8471999271263679</v>
      </c>
      <c r="P23" s="7" t="n">
        <v>0.8749837932419197</v>
      </c>
      <c r="Q23" s="7" t="n">
        <v>0.9472045658488523</v>
      </c>
      <c r="R23" s="7" t="n">
        <v>0.8889278172751981</v>
      </c>
      <c r="S23" s="7" t="n">
        <v>0.871845543918817</v>
      </c>
      <c r="T23" s="7" t="n">
        <v>0.8560432543483741</v>
      </c>
      <c r="U23" s="7" t="n">
        <v>0.9146774572281791</v>
      </c>
      <c r="V23" s="7" t="n">
        <v>0.9630849273370649</v>
      </c>
      <c r="W23" s="7" t="n">
        <v>0.9491265106233381</v>
      </c>
      <c r="X23" s="7" t="n">
        <v>1</v>
      </c>
      <c r="Y23" s="7" t="n">
        <v>0.9586614777145609</v>
      </c>
      <c r="Z23" s="7" t="n">
        <v>0.9940165787182186</v>
      </c>
      <c r="AA23" s="7" t="n">
        <v>0.9564905059067106</v>
      </c>
      <c r="AB23" s="7" t="n">
        <v>0.9820299772457384</v>
      </c>
      <c r="AC23" s="7" t="n">
        <v>0.8455072301902331</v>
      </c>
      <c r="AD23" s="7" t="n">
        <v>0.7587404109616758</v>
      </c>
      <c r="AE23" s="7" t="n">
        <v>0.907209441669417</v>
      </c>
      <c r="AF23" s="7" t="n">
        <v>0.9583828839868069</v>
      </c>
      <c r="AG23" s="7" t="n">
        <v>0.7616870874617794</v>
      </c>
      <c r="AH23" s="7" t="n">
        <v>0.9095216537809424</v>
      </c>
      <c r="AI23" s="7" t="n">
        <v>0.934337529385769</v>
      </c>
      <c r="AJ23" s="7" t="n">
        <v>0.9561769795481058</v>
      </c>
      <c r="AK23" s="7" t="n">
        <v>0.835053587793151</v>
      </c>
      <c r="AL23" s="7" t="n">
        <v>0.9688897515987083</v>
      </c>
      <c r="AM23" s="7" t="n">
        <v>0.9312425401738464</v>
      </c>
      <c r="AN23" s="7" t="n">
        <v>0.9189309179575538</v>
      </c>
      <c r="AO23" s="7" t="n">
        <v>0.9203530920395626</v>
      </c>
      <c r="AP23" s="7" t="n">
        <v>0.9138123702226657</v>
      </c>
      <c r="AQ23" s="7" t="n">
        <v>0.9015556793935229</v>
      </c>
      <c r="AR23" s="7" t="n">
        <v>0.9650794664184388</v>
      </c>
      <c r="AS23" s="7" t="n">
        <v>0.980004836365547</v>
      </c>
      <c r="AT23" s="7" t="n">
        <v>0.8909255588284478</v>
      </c>
      <c r="AU23" s="7" t="n">
        <v>0.8281978732447066</v>
      </c>
      <c r="AV23" s="7" t="n">
        <v>0.9367882576051806</v>
      </c>
      <c r="AW23" s="7" t="n">
        <v>0.9203633388078726</v>
      </c>
      <c r="AX23" s="7" t="n">
        <v>0.9095014358494553</v>
      </c>
      <c r="AY23" s="7" t="n">
        <v>0.9796890885456525</v>
      </c>
      <c r="AZ23" s="7" t="n">
        <v>0.7616871294100791</v>
      </c>
      <c r="BA23" s="7" t="n">
        <v>0.8847983620525183</v>
      </c>
      <c r="BB23" s="7" t="n">
        <v>0.8507892709475199</v>
      </c>
      <c r="BC23" s="7" t="n">
        <v>0.8305502777149859</v>
      </c>
      <c r="BD23" s="7" t="n">
        <v>0.8414588218566152</v>
      </c>
      <c r="BE23" s="7" t="n">
        <v>0.8304796723663296</v>
      </c>
      <c r="BF23" s="7" t="n">
        <v>0.9145320897372027</v>
      </c>
      <c r="BG23" s="7" t="n">
        <v>0.721439122486917</v>
      </c>
      <c r="BH23" s="7" t="n">
        <v>0.8782691510142571</v>
      </c>
      <c r="BI23" s="7" t="n">
        <v>0.9450230506120938</v>
      </c>
      <c r="BJ23" s="7" t="n">
        <v>0.8657395050278796</v>
      </c>
      <c r="BK23" s="7" t="n">
        <v>0.7823639565907201</v>
      </c>
      <c r="BL23" s="7" t="n">
        <v>0.9881766256708946</v>
      </c>
      <c r="BM23" s="7" t="n">
        <v>0.8514652982768782</v>
      </c>
      <c r="BN23" s="7" t="n">
        <v>0.7643509950681352</v>
      </c>
      <c r="BO23" s="7" t="n">
        <v>0.835921402491917</v>
      </c>
      <c r="BP23" s="7" t="n">
        <v>0.8809398366415863</v>
      </c>
      <c r="BQ23" s="7" t="n">
        <v>0.8677421429928089</v>
      </c>
      <c r="BR23" s="7" t="n">
        <v>0.8601593592814624</v>
      </c>
      <c r="BS23" s="7" t="n">
        <v>0.9431069717647745</v>
      </c>
      <c r="BT23" s="7" t="n">
        <v>0.8094712401690235</v>
      </c>
      <c r="BU23" s="7" t="n">
        <v>0.8404390391311742</v>
      </c>
      <c r="BV23" s="7" t="n">
        <v>0.9072115183575176</v>
      </c>
      <c r="BW23" s="7" t="n">
        <v>0.8806768175465236</v>
      </c>
      <c r="BX23" s="7" t="n">
        <v>0.8468438962652274</v>
      </c>
      <c r="BY23" s="7" t="n">
        <v>0.8564865500028975</v>
      </c>
      <c r="BZ23" s="7" t="n">
        <v>0.9387810484603568</v>
      </c>
      <c r="CA23" s="7" t="n">
        <v>0.8662175420787787</v>
      </c>
      <c r="CB23" s="7" t="n">
        <v>0.9371516497910882</v>
      </c>
      <c r="CC23" s="7" t="n">
        <v>0.8177652051132043</v>
      </c>
      <c r="CD23" s="7" t="n">
        <v>0.8006571814491561</v>
      </c>
      <c r="CE23" s="7" t="n">
        <v>0.7900119414645044</v>
      </c>
      <c r="CF23" s="7" t="n">
        <v>0.9730101715741649</v>
      </c>
      <c r="CG23" s="7" t="n">
        <v>0.8868771418011573</v>
      </c>
      <c r="CH23" s="7" t="n">
        <v>0.6829281437640835</v>
      </c>
      <c r="CI23" s="7" t="n">
        <v>0.9135215233131353</v>
      </c>
      <c r="CJ23" s="7" t="n">
        <v>0.8294297017329882</v>
      </c>
      <c r="CK23" s="7" t="n">
        <v>0.8449170743536505</v>
      </c>
      <c r="CL23" s="7" t="n">
        <v>0.9417980164539693</v>
      </c>
      <c r="CM23" s="7" t="n">
        <v>0.8313467724332593</v>
      </c>
      <c r="CN23" s="7" t="n">
        <v>0.8487709081348823</v>
      </c>
      <c r="CO23" s="7" t="n">
        <v>0.8852787601719718</v>
      </c>
      <c r="CP23" s="7" t="n">
        <v>0.883406979137177</v>
      </c>
      <c r="CQ23" s="7" t="n">
        <v>0.9412913490728381</v>
      </c>
      <c r="CR23" s="7" t="n">
        <v>0.9520430661132058</v>
      </c>
      <c r="CS23" s="7" t="n">
        <v>0.8650876246060093</v>
      </c>
      <c r="CT23" s="7" t="n">
        <v>0.9245044934182972</v>
      </c>
      <c r="CU23" s="7" t="n">
        <v>0.8808715590279638</v>
      </c>
      <c r="CV23" s="7" t="n">
        <v>0.6580000416634232</v>
      </c>
      <c r="CW23" s="7" t="n">
        <v>0.9056558921062494</v>
      </c>
      <c r="CX23" s="7" t="n">
        <v>0.8149900249093653</v>
      </c>
      <c r="CY23" s="7" t="n">
        <v>0.936980392557646</v>
      </c>
      <c r="CZ23" s="7" t="n">
        <v>0.8398963589641446</v>
      </c>
      <c r="DA23" s="7" t="n">
        <v>0.8106499998603321</v>
      </c>
      <c r="DB23" s="7" t="n">
        <v>0.8970070387246225</v>
      </c>
      <c r="DC23" s="7" t="n">
        <v>0.9012050011845318</v>
      </c>
      <c r="DD23" s="7" t="n">
        <v>0.7593955548511324</v>
      </c>
      <c r="DE23" s="7" t="n">
        <v>0.7458841324582633</v>
      </c>
      <c r="DF23" s="7" t="n">
        <v>0.7435324951473921</v>
      </c>
      <c r="DG23" s="7" t="n">
        <v>0.8649587640075554</v>
      </c>
      <c r="DH23" s="7" t="n">
        <v>0.874628596205559</v>
      </c>
      <c r="DI23" s="7" t="n">
        <v>0.85854184452197</v>
      </c>
      <c r="DJ23" s="7" t="n">
        <v>0.8900862282206783</v>
      </c>
      <c r="DK23" s="7" t="n">
        <v>0.7285434237176569</v>
      </c>
      <c r="DL23" s="7" t="n">
        <v>0.8941742784742223</v>
      </c>
      <c r="DM23" s="7" t="n">
        <v>0.9105931804107752</v>
      </c>
      <c r="DN23" s="7" t="n">
        <v>0.7410613437366438</v>
      </c>
      <c r="DO23" s="7" t="n">
        <v>0.8032233943489967</v>
      </c>
      <c r="DP23" s="7" t="n">
        <v>0.8483163327066259</v>
      </c>
      <c r="DQ23" s="7" t="n">
        <v>0.7380770263736814</v>
      </c>
      <c r="DR23" s="7" t="n">
        <v>0.8739750255588937</v>
      </c>
      <c r="DS23" s="7" t="n">
        <v>0.7158335122067897</v>
      </c>
      <c r="DT23" s="7" t="n">
        <v>0.8931134042881633</v>
      </c>
      <c r="DU23" s="7" t="n">
        <v>0.7464068530737908</v>
      </c>
      <c r="DV23" s="7" t="n">
        <v>0.8032710842020424</v>
      </c>
      <c r="DW23" s="7" t="n">
        <v>0.7835687618393902</v>
      </c>
      <c r="DX23" s="7" t="n">
        <v>0.94552814657968</v>
      </c>
      <c r="DY23" s="7" t="n">
        <v>0.7929202885599639</v>
      </c>
      <c r="DZ23" s="7" t="n">
        <v>0.8566581357894536</v>
      </c>
      <c r="EA23" s="7" t="n">
        <v>0.8620466877078427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0.957191886109067</v>
      </c>
      <c r="D24" s="7" t="n">
        <v>0.9284389754142249</v>
      </c>
      <c r="E24" s="7" t="n">
        <v>0.6695362299933456</v>
      </c>
      <c r="F24" s="7" t="n">
        <v>0.8795573119462338</v>
      </c>
      <c r="G24" s="7" t="n">
        <v>0.7942719989859502</v>
      </c>
      <c r="H24" s="7" t="n">
        <v>0.8513583807010878</v>
      </c>
      <c r="I24" s="7" t="n">
        <v>0.9254773069548514</v>
      </c>
      <c r="J24" s="7" t="n">
        <v>0.9616191539725231</v>
      </c>
      <c r="K24" s="7" t="n">
        <v>0.8513758134194661</v>
      </c>
      <c r="L24" s="7" t="n">
        <v>0.8148788245518084</v>
      </c>
      <c r="M24" s="7" t="n">
        <v>0.8848563925561774</v>
      </c>
      <c r="N24" s="7" t="n">
        <v>0.9414123010641888</v>
      </c>
      <c r="O24" s="7" t="n">
        <v>0.9150403399917139</v>
      </c>
      <c r="P24" s="7" t="n">
        <v>0.9445560085313001</v>
      </c>
      <c r="Q24" s="7" t="n">
        <v>0.9488251073729094</v>
      </c>
      <c r="R24" s="7" t="n">
        <v>0.8325121404585266</v>
      </c>
      <c r="S24" s="7" t="n">
        <v>0.8495195082603735</v>
      </c>
      <c r="T24" s="7" t="n">
        <v>0.7618697528717838</v>
      </c>
      <c r="U24" s="7" t="n">
        <v>0.9842075301281081</v>
      </c>
      <c r="V24" s="7" t="n">
        <v>0.9123515558657345</v>
      </c>
      <c r="W24" s="7" t="n">
        <v>0.8878792223408335</v>
      </c>
      <c r="X24" s="7" t="n">
        <v>0.9586614777145609</v>
      </c>
      <c r="Y24" s="7" t="n">
        <v>1</v>
      </c>
      <c r="Z24" s="7" t="n">
        <v>0.9802284010742383</v>
      </c>
      <c r="AA24" s="7" t="n">
        <v>0.9502413666935756</v>
      </c>
      <c r="AB24" s="7" t="n">
        <v>0.9694866999334582</v>
      </c>
      <c r="AC24" s="7" t="n">
        <v>0.759447464874111</v>
      </c>
      <c r="AD24" s="7" t="n">
        <v>0.641868241410365</v>
      </c>
      <c r="AE24" s="7" t="n">
        <v>0.8554921248229501</v>
      </c>
      <c r="AF24" s="7" t="n">
        <v>0.9584426029320685</v>
      </c>
      <c r="AG24" s="7" t="n">
        <v>0.7783260112951875</v>
      </c>
      <c r="AH24" s="7" t="n">
        <v>0.907025634303509</v>
      </c>
      <c r="AI24" s="7" t="n">
        <v>0.9353944810649777</v>
      </c>
      <c r="AJ24" s="7" t="n">
        <v>0.9599207537971612</v>
      </c>
      <c r="AK24" s="7" t="n">
        <v>0.9154097673654865</v>
      </c>
      <c r="AL24" s="7" t="n">
        <v>0.9901709031017913</v>
      </c>
      <c r="AM24" s="7" t="n">
        <v>0.9534399127354765</v>
      </c>
      <c r="AN24" s="7" t="n">
        <v>0.9634117925962609</v>
      </c>
      <c r="AO24" s="7" t="n">
        <v>0.9437728462942465</v>
      </c>
      <c r="AP24" s="7" t="n">
        <v>0.9366275833713638</v>
      </c>
      <c r="AQ24" s="7" t="n">
        <v>0.9714059483954195</v>
      </c>
      <c r="AR24" s="7" t="n">
        <v>0.9087284276809193</v>
      </c>
      <c r="AS24" s="7" t="n">
        <v>0.9738192817125544</v>
      </c>
      <c r="AT24" s="7" t="n">
        <v>0.8355658967152845</v>
      </c>
      <c r="AU24" s="7" t="n">
        <v>0.8580608966703944</v>
      </c>
      <c r="AV24" s="7" t="n">
        <v>0.9580030197837099</v>
      </c>
      <c r="AW24" s="7" t="n">
        <v>0.9410007463790261</v>
      </c>
      <c r="AX24" s="7" t="n">
        <v>0.9326958663213946</v>
      </c>
      <c r="AY24" s="7" t="n">
        <v>0.9695386530884698</v>
      </c>
      <c r="AZ24" s="7" t="n">
        <v>0.7783260203865976</v>
      </c>
      <c r="BA24" s="7" t="n">
        <v>0.8892280314791837</v>
      </c>
      <c r="BB24" s="7" t="n">
        <v>0.9073707862760098</v>
      </c>
      <c r="BC24" s="7" t="n">
        <v>0.8800088017935157</v>
      </c>
      <c r="BD24" s="7" t="n">
        <v>0.8992039271947666</v>
      </c>
      <c r="BE24" s="7" t="n">
        <v>0.8633783396937721</v>
      </c>
      <c r="BF24" s="7" t="n">
        <v>0.9386662196569944</v>
      </c>
      <c r="BG24" s="7" t="n">
        <v>0.5837943711039255</v>
      </c>
      <c r="BH24" s="7" t="n">
        <v>0.8263295355687982</v>
      </c>
      <c r="BI24" s="7" t="n">
        <v>0.9596295797634928</v>
      </c>
      <c r="BJ24" s="7" t="n">
        <v>0.7978173801502366</v>
      </c>
      <c r="BK24" s="7" t="n">
        <v>0.6942504950943682</v>
      </c>
      <c r="BL24" s="7" t="n">
        <v>0.9198303276643516</v>
      </c>
      <c r="BM24" s="7" t="n">
        <v>0.8640969930212566</v>
      </c>
      <c r="BN24" s="7" t="n">
        <v>0.8634205009248428</v>
      </c>
      <c r="BO24" s="7" t="n">
        <v>0.8260806564718481</v>
      </c>
      <c r="BP24" s="7" t="n">
        <v>0.7965904917342197</v>
      </c>
      <c r="BQ24" s="7" t="n">
        <v>0.8918106398329695</v>
      </c>
      <c r="BR24" s="7" t="n">
        <v>0.8408872033535949</v>
      </c>
      <c r="BS24" s="7" t="n">
        <v>0.9280005072775948</v>
      </c>
      <c r="BT24" s="7" t="n">
        <v>0.9014606044235445</v>
      </c>
      <c r="BU24" s="7" t="n">
        <v>0.911627652519081</v>
      </c>
      <c r="BV24" s="7" t="n">
        <v>0.9009678398529494</v>
      </c>
      <c r="BW24" s="7" t="n">
        <v>0.875620143601802</v>
      </c>
      <c r="BX24" s="7" t="n">
        <v>0.9152193000172625</v>
      </c>
      <c r="BY24" s="7" t="n">
        <v>0.9377972606626521</v>
      </c>
      <c r="BZ24" s="7" t="n">
        <v>0.9489679199791206</v>
      </c>
      <c r="CA24" s="7" t="n">
        <v>0.7544133439621025</v>
      </c>
      <c r="CB24" s="7" t="n">
        <v>0.9560641350303433</v>
      </c>
      <c r="CC24" s="7" t="n">
        <v>0.9053010166068538</v>
      </c>
      <c r="CD24" s="7" t="n">
        <v>0.8670297882879719</v>
      </c>
      <c r="CE24" s="7" t="n">
        <v>0.8897917021984107</v>
      </c>
      <c r="CF24" s="7" t="n">
        <v>0.9927574998563072</v>
      </c>
      <c r="CG24" s="7" t="n">
        <v>0.8151849145174143</v>
      </c>
      <c r="CH24" s="7" t="n">
        <v>0.7912774223269669</v>
      </c>
      <c r="CI24" s="7" t="n">
        <v>0.9383138208082781</v>
      </c>
      <c r="CJ24" s="7" t="n">
        <v>0.8532355972599095</v>
      </c>
      <c r="CK24" s="7" t="n">
        <v>0.8453024987529834</v>
      </c>
      <c r="CL24" s="7" t="n">
        <v>0.9063608768828101</v>
      </c>
      <c r="CM24" s="7" t="n">
        <v>0.8875606217723115</v>
      </c>
      <c r="CN24" s="7" t="n">
        <v>0.914542252145516</v>
      </c>
      <c r="CO24" s="7" t="n">
        <v>0.9261366369839881</v>
      </c>
      <c r="CP24" s="7" t="n">
        <v>0.9345232301046711</v>
      </c>
      <c r="CQ24" s="7" t="n">
        <v>0.8616910055512805</v>
      </c>
      <c r="CR24" s="7" t="n">
        <v>0.9494372491638405</v>
      </c>
      <c r="CS24" s="7" t="n">
        <v>0.9046051851173603</v>
      </c>
      <c r="CT24" s="7" t="n">
        <v>0.9461663978763362</v>
      </c>
      <c r="CU24" s="7" t="n">
        <v>0.9234863736976791</v>
      </c>
      <c r="CV24" s="7" t="n">
        <v>0.599586252822394</v>
      </c>
      <c r="CW24" s="7" t="n">
        <v>0.9519098464120603</v>
      </c>
      <c r="CX24" s="7" t="n">
        <v>0.8486123473399563</v>
      </c>
      <c r="CY24" s="7" t="n">
        <v>0.9469185028711035</v>
      </c>
      <c r="CZ24" s="7" t="n">
        <v>0.8974828126280796</v>
      </c>
      <c r="DA24" s="7" t="n">
        <v>0.880291835513502</v>
      </c>
      <c r="DB24" s="7" t="n">
        <v>0.9277777139996691</v>
      </c>
      <c r="DC24" s="7" t="n">
        <v>0.9307743872692381</v>
      </c>
      <c r="DD24" s="7" t="n">
        <v>0.8504798062678551</v>
      </c>
      <c r="DE24" s="7" t="n">
        <v>0.7690666150982245</v>
      </c>
      <c r="DF24" s="7" t="n">
        <v>0.8255044982428557</v>
      </c>
      <c r="DG24" s="7" t="n">
        <v>0.9433529933008103</v>
      </c>
      <c r="DH24" s="7" t="n">
        <v>0.9458791533041176</v>
      </c>
      <c r="DI24" s="7" t="n">
        <v>0.921898452344179</v>
      </c>
      <c r="DJ24" s="7" t="n">
        <v>0.8172019403025341</v>
      </c>
      <c r="DK24" s="7" t="n">
        <v>0.8159352766789481</v>
      </c>
      <c r="DL24" s="7" t="n">
        <v>0.9446244992858629</v>
      </c>
      <c r="DM24" s="7" t="n">
        <v>0.9314463880843665</v>
      </c>
      <c r="DN24" s="7" t="n">
        <v>0.8284651342639557</v>
      </c>
      <c r="DO24" s="7" t="n">
        <v>0.6680484918085731</v>
      </c>
      <c r="DP24" s="7" t="n">
        <v>0.8085615693243543</v>
      </c>
      <c r="DQ24" s="7" t="n">
        <v>0.8260371560106843</v>
      </c>
      <c r="DR24" s="7" t="n">
        <v>0.877191165042007</v>
      </c>
      <c r="DS24" s="7" t="n">
        <v>0.5765745401946023</v>
      </c>
      <c r="DT24" s="7" t="n">
        <v>0.8808517420954092</v>
      </c>
      <c r="DU24" s="7" t="n">
        <v>0.839593169078736</v>
      </c>
      <c r="DV24" s="7" t="n">
        <v>0.751873829624818</v>
      </c>
      <c r="DW24" s="7" t="n">
        <v>0.8784245763736773</v>
      </c>
      <c r="DX24" s="7" t="n">
        <v>0.9596459490049314</v>
      </c>
      <c r="DY24" s="7" t="n">
        <v>0.6921949950953282</v>
      </c>
      <c r="DZ24" s="7" t="n">
        <v>0.9181338541316676</v>
      </c>
      <c r="EA24" s="7" t="n">
        <v>0.7691112717827382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0.9869387098975965</v>
      </c>
      <c r="D25" s="7" t="n">
        <v>0.9792150052659869</v>
      </c>
      <c r="E25" s="7" t="n">
        <v>0.7582507565016339</v>
      </c>
      <c r="F25" s="7" t="n">
        <v>0.9492249856517766</v>
      </c>
      <c r="G25" s="7" t="n">
        <v>0.8790129531418063</v>
      </c>
      <c r="H25" s="7" t="n">
        <v>0.8971974749660553</v>
      </c>
      <c r="I25" s="7" t="n">
        <v>0.9561877652893446</v>
      </c>
      <c r="J25" s="7" t="n">
        <v>0.9968974433775524</v>
      </c>
      <c r="K25" s="7" t="n">
        <v>0.8135194238352139</v>
      </c>
      <c r="L25" s="7" t="n">
        <v>0.7688716542247025</v>
      </c>
      <c r="M25" s="7" t="n">
        <v>0.8513388269301986</v>
      </c>
      <c r="N25" s="7" t="n">
        <v>0.899645266698567</v>
      </c>
      <c r="O25" s="7" t="n">
        <v>0.8751126319171552</v>
      </c>
      <c r="P25" s="7" t="n">
        <v>0.9035880825235848</v>
      </c>
      <c r="Q25" s="7" t="n">
        <v>0.9520664524171595</v>
      </c>
      <c r="R25" s="7" t="n">
        <v>0.885165820617388</v>
      </c>
      <c r="S25" s="7" t="n">
        <v>0.8658015533811931</v>
      </c>
      <c r="T25" s="7" t="n">
        <v>0.8422140376717389</v>
      </c>
      <c r="U25" s="7" t="n">
        <v>0.9449912079324699</v>
      </c>
      <c r="V25" s="7" t="n">
        <v>0.9564675479348076</v>
      </c>
      <c r="W25" s="7" t="n">
        <v>0.9372920902948279</v>
      </c>
      <c r="X25" s="7" t="n">
        <v>0.9940165787182186</v>
      </c>
      <c r="Y25" s="7" t="n">
        <v>0.9802284010742383</v>
      </c>
      <c r="Z25" s="7" t="n">
        <v>1</v>
      </c>
      <c r="AA25" s="7" t="n">
        <v>0.9599041966651922</v>
      </c>
      <c r="AB25" s="7" t="n">
        <v>0.9821793356813009</v>
      </c>
      <c r="AC25" s="7" t="n">
        <v>0.8321470046187615</v>
      </c>
      <c r="AD25" s="7" t="n">
        <v>0.729970452685931</v>
      </c>
      <c r="AE25" s="7" t="n">
        <v>0.903575290738815</v>
      </c>
      <c r="AF25" s="7" t="n">
        <v>0.9644523928460131</v>
      </c>
      <c r="AG25" s="7" t="n">
        <v>0.779550377305917</v>
      </c>
      <c r="AH25" s="7" t="n">
        <v>0.917410204732774</v>
      </c>
      <c r="AI25" s="7" t="n">
        <v>0.9363800756627128</v>
      </c>
      <c r="AJ25" s="7" t="n">
        <v>0.9634268289276171</v>
      </c>
      <c r="AK25" s="7" t="n">
        <v>0.8687884954592372</v>
      </c>
      <c r="AL25" s="7" t="n">
        <v>0.9829172897023771</v>
      </c>
      <c r="AM25" s="7" t="n">
        <v>0.945066804221655</v>
      </c>
      <c r="AN25" s="7" t="n">
        <v>0.9391085371091276</v>
      </c>
      <c r="AO25" s="7" t="n">
        <v>0.9354051723542508</v>
      </c>
      <c r="AP25" s="7" t="n">
        <v>0.9249143468037695</v>
      </c>
      <c r="AQ25" s="7" t="n">
        <v>0.9316195045882881</v>
      </c>
      <c r="AR25" s="7" t="n">
        <v>0.9580854342587559</v>
      </c>
      <c r="AS25" s="7" t="n">
        <v>0.9853040136501352</v>
      </c>
      <c r="AT25" s="7" t="n">
        <v>0.8875471435162103</v>
      </c>
      <c r="AU25" s="7" t="n">
        <v>0.8613920261293141</v>
      </c>
      <c r="AV25" s="7" t="n">
        <v>0.9493976983169824</v>
      </c>
      <c r="AW25" s="7" t="n">
        <v>0.9338272532779303</v>
      </c>
      <c r="AX25" s="7" t="n">
        <v>0.9169672674503621</v>
      </c>
      <c r="AY25" s="7" t="n">
        <v>0.9833083210554793</v>
      </c>
      <c r="AZ25" s="7" t="n">
        <v>0.7795504136731182</v>
      </c>
      <c r="BA25" s="7" t="n">
        <v>0.9092166821236377</v>
      </c>
      <c r="BB25" s="7" t="n">
        <v>0.8690834735079634</v>
      </c>
      <c r="BC25" s="7" t="n">
        <v>0.8509575635854951</v>
      </c>
      <c r="BD25" s="7" t="n">
        <v>0.8610253749750514</v>
      </c>
      <c r="BE25" s="7" t="n">
        <v>0.8646059959791127</v>
      </c>
      <c r="BF25" s="7" t="n">
        <v>0.9233076036864194</v>
      </c>
      <c r="BG25" s="7" t="n">
        <v>0.6948900751488217</v>
      </c>
      <c r="BH25" s="7" t="n">
        <v>0.8773333089918038</v>
      </c>
      <c r="BI25" s="7" t="n">
        <v>0.9552044804616628</v>
      </c>
      <c r="BJ25" s="7" t="n">
        <v>0.8528821116565992</v>
      </c>
      <c r="BK25" s="7" t="n">
        <v>0.7635227205875209</v>
      </c>
      <c r="BL25" s="7" t="n">
        <v>0.9760335101217316</v>
      </c>
      <c r="BM25" s="7" t="n">
        <v>0.8538584516204144</v>
      </c>
      <c r="BN25" s="7" t="n">
        <v>0.808857200218254</v>
      </c>
      <c r="BO25" s="7" t="n">
        <v>0.8462875313684471</v>
      </c>
      <c r="BP25" s="7" t="n">
        <v>0.8632081843509699</v>
      </c>
      <c r="BQ25" s="7" t="n">
        <v>0.8736545476917155</v>
      </c>
      <c r="BR25" s="7" t="n">
        <v>0.864290402419522</v>
      </c>
      <c r="BS25" s="7" t="n">
        <v>0.9481078198025432</v>
      </c>
      <c r="BT25" s="7" t="n">
        <v>0.8487304735799513</v>
      </c>
      <c r="BU25" s="7" t="n">
        <v>0.8699686573762857</v>
      </c>
      <c r="BV25" s="7" t="n">
        <v>0.9087178762392625</v>
      </c>
      <c r="BW25" s="7" t="n">
        <v>0.8891006577259175</v>
      </c>
      <c r="BX25" s="7" t="n">
        <v>0.8752210386606527</v>
      </c>
      <c r="BY25" s="7" t="n">
        <v>0.8879075114243107</v>
      </c>
      <c r="BZ25" s="7" t="n">
        <v>0.9472706609351945</v>
      </c>
      <c r="CA25" s="7" t="n">
        <v>0.8452301009344193</v>
      </c>
      <c r="CB25" s="7" t="n">
        <v>0.9484875880813178</v>
      </c>
      <c r="CC25" s="7" t="n">
        <v>0.8526415014274115</v>
      </c>
      <c r="CD25" s="7" t="n">
        <v>0.8259267296468599</v>
      </c>
      <c r="CE25" s="7" t="n">
        <v>0.8284637138243718</v>
      </c>
      <c r="CF25" s="7" t="n">
        <v>0.9890353066104186</v>
      </c>
      <c r="CG25" s="7" t="n">
        <v>0.8802372960447937</v>
      </c>
      <c r="CH25" s="7" t="n">
        <v>0.737093337194634</v>
      </c>
      <c r="CI25" s="7" t="n">
        <v>0.9224715447319757</v>
      </c>
      <c r="CJ25" s="7" t="n">
        <v>0.8452078687146304</v>
      </c>
      <c r="CK25" s="7" t="n">
        <v>0.8576526341182459</v>
      </c>
      <c r="CL25" s="7" t="n">
        <v>0.9421183131108259</v>
      </c>
      <c r="CM25" s="7" t="n">
        <v>0.8495474150549625</v>
      </c>
      <c r="CN25" s="7" t="n">
        <v>0.8764405644309448</v>
      </c>
      <c r="CO25" s="7" t="n">
        <v>0.902076649032227</v>
      </c>
      <c r="CP25" s="7" t="n">
        <v>0.9071376054042248</v>
      </c>
      <c r="CQ25" s="7" t="n">
        <v>0.9250577531593687</v>
      </c>
      <c r="CR25" s="7" t="n">
        <v>0.9565936268649362</v>
      </c>
      <c r="CS25" s="7" t="n">
        <v>0.8758722547405577</v>
      </c>
      <c r="CT25" s="7" t="n">
        <v>0.9361625939623595</v>
      </c>
      <c r="CU25" s="7" t="n">
        <v>0.8981144862638702</v>
      </c>
      <c r="CV25" s="7" t="n">
        <v>0.6400685398053678</v>
      </c>
      <c r="CW25" s="7" t="n">
        <v>0.9276320096266929</v>
      </c>
      <c r="CX25" s="7" t="n">
        <v>0.8499402084010302</v>
      </c>
      <c r="CY25" s="7" t="n">
        <v>0.9454787745862983</v>
      </c>
      <c r="CZ25" s="7" t="n">
        <v>0.8588982084003426</v>
      </c>
      <c r="DA25" s="7" t="n">
        <v>0.8462035275024538</v>
      </c>
      <c r="DB25" s="7" t="n">
        <v>0.911805834860149</v>
      </c>
      <c r="DC25" s="7" t="n">
        <v>0.9112355616574207</v>
      </c>
      <c r="DD25" s="7" t="n">
        <v>0.7952197606475061</v>
      </c>
      <c r="DE25" s="7" t="n">
        <v>0.7685621056105785</v>
      </c>
      <c r="DF25" s="7" t="n">
        <v>0.7783266035671885</v>
      </c>
      <c r="DG25" s="7" t="n">
        <v>0.8940148288289884</v>
      </c>
      <c r="DH25" s="7" t="n">
        <v>0.9051069825890099</v>
      </c>
      <c r="DI25" s="7" t="n">
        <v>0.8804962003891953</v>
      </c>
      <c r="DJ25" s="7" t="n">
        <v>0.8806163307140941</v>
      </c>
      <c r="DK25" s="7" t="n">
        <v>0.7658930593813311</v>
      </c>
      <c r="DL25" s="7" t="n">
        <v>0.91413019168452</v>
      </c>
      <c r="DM25" s="7" t="n">
        <v>0.91717014387053</v>
      </c>
      <c r="DN25" s="7" t="n">
        <v>0.778137693137709</v>
      </c>
      <c r="DO25" s="7" t="n">
        <v>0.7690260959630879</v>
      </c>
      <c r="DP25" s="7" t="n">
        <v>0.8396068799817127</v>
      </c>
      <c r="DQ25" s="7" t="n">
        <v>0.7752986720911899</v>
      </c>
      <c r="DR25" s="7" t="n">
        <v>0.8792679261247536</v>
      </c>
      <c r="DS25" s="7" t="n">
        <v>0.688608198715454</v>
      </c>
      <c r="DT25" s="7" t="n">
        <v>0.9126436240799196</v>
      </c>
      <c r="DU25" s="7" t="n">
        <v>0.7852071872578728</v>
      </c>
      <c r="DV25" s="7" t="n">
        <v>0.8023115902712541</v>
      </c>
      <c r="DW25" s="7" t="n">
        <v>0.8263237072335392</v>
      </c>
      <c r="DX25" s="7" t="n">
        <v>0.9558509377031001</v>
      </c>
      <c r="DY25" s="7" t="n">
        <v>0.7748063222469316</v>
      </c>
      <c r="DZ25" s="7" t="n">
        <v>0.8800262537742338</v>
      </c>
      <c r="EA25" s="7" t="n">
        <v>0.8469657977947149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0.9254242627359949</v>
      </c>
      <c r="D26" s="7" t="n">
        <v>0.9141162319442228</v>
      </c>
      <c r="E26" s="7" t="n">
        <v>0.6579441404572303</v>
      </c>
      <c r="F26" s="7" t="n">
        <v>0.8789875737823022</v>
      </c>
      <c r="G26" s="7" t="n">
        <v>0.7863314549038999</v>
      </c>
      <c r="H26" s="7" t="n">
        <v>0.8675292759043101</v>
      </c>
      <c r="I26" s="7" t="n">
        <v>0.950491565311855</v>
      </c>
      <c r="J26" s="7" t="n">
        <v>0.953403047775327</v>
      </c>
      <c r="K26" s="7" t="n">
        <v>0.8076964961501374</v>
      </c>
      <c r="L26" s="7" t="n">
        <v>0.7641592275267368</v>
      </c>
      <c r="M26" s="7" t="n">
        <v>0.8494995109936109</v>
      </c>
      <c r="N26" s="7" t="n">
        <v>0.8830651014903321</v>
      </c>
      <c r="O26" s="7" t="n">
        <v>0.8762344431225053</v>
      </c>
      <c r="P26" s="7" t="n">
        <v>0.9042519661295191</v>
      </c>
      <c r="Q26" s="7" t="n">
        <v>0.9295190365719334</v>
      </c>
      <c r="R26" s="7" t="n">
        <v>0.8554593361796248</v>
      </c>
      <c r="S26" s="7" t="n">
        <v>0.8062252948852049</v>
      </c>
      <c r="T26" s="7" t="n">
        <v>0.7439510106500408</v>
      </c>
      <c r="U26" s="7" t="n">
        <v>0.9163238189027457</v>
      </c>
      <c r="V26" s="7" t="n">
        <v>0.8897052484802452</v>
      </c>
      <c r="W26" s="7" t="n">
        <v>0.8697699470584029</v>
      </c>
      <c r="X26" s="7" t="n">
        <v>0.9564905059067106</v>
      </c>
      <c r="Y26" s="7" t="n">
        <v>0.9502413666935756</v>
      </c>
      <c r="Z26" s="7" t="n">
        <v>0.9599041966651922</v>
      </c>
      <c r="AA26" s="7" t="n">
        <v>1</v>
      </c>
      <c r="AB26" s="7" t="n">
        <v>0.9718276372797107</v>
      </c>
      <c r="AC26" s="7" t="n">
        <v>0.7437223312494893</v>
      </c>
      <c r="AD26" s="7" t="n">
        <v>0.6454415893617923</v>
      </c>
      <c r="AE26" s="7" t="n">
        <v>0.8725042195579314</v>
      </c>
      <c r="AF26" s="7" t="n">
        <v>0.997828693814829</v>
      </c>
      <c r="AG26" s="7" t="n">
        <v>0.7150058742854113</v>
      </c>
      <c r="AH26" s="7" t="n">
        <v>0.8856675112227356</v>
      </c>
      <c r="AI26" s="7" t="n">
        <v>0.9215309459589802</v>
      </c>
      <c r="AJ26" s="7" t="n">
        <v>0.9965981860966833</v>
      </c>
      <c r="AK26" s="7" t="n">
        <v>0.8531171090674752</v>
      </c>
      <c r="AL26" s="7" t="n">
        <v>0.965531137870564</v>
      </c>
      <c r="AM26" s="7" t="n">
        <v>0.9498948263436506</v>
      </c>
      <c r="AN26" s="7" t="n">
        <v>0.9349990016523497</v>
      </c>
      <c r="AO26" s="7" t="n">
        <v>0.9418641376222384</v>
      </c>
      <c r="AP26" s="7" t="n">
        <v>0.9223488086531408</v>
      </c>
      <c r="AQ26" s="7" t="n">
        <v>0.9052055916421621</v>
      </c>
      <c r="AR26" s="7" t="n">
        <v>0.9099314910122719</v>
      </c>
      <c r="AS26" s="7" t="n">
        <v>0.9714856461079029</v>
      </c>
      <c r="AT26" s="7" t="n">
        <v>0.858018205550416</v>
      </c>
      <c r="AU26" s="7" t="n">
        <v>0.8366412734540712</v>
      </c>
      <c r="AV26" s="7" t="n">
        <v>0.98687299823021</v>
      </c>
      <c r="AW26" s="7" t="n">
        <v>0.9404411913217925</v>
      </c>
      <c r="AX26" s="7" t="n">
        <v>0.9122422377489868</v>
      </c>
      <c r="AY26" s="7" t="n">
        <v>0.9702876845847314</v>
      </c>
      <c r="AZ26" s="7" t="n">
        <v>0.7150058939018892</v>
      </c>
      <c r="BA26" s="7" t="n">
        <v>0.8699537958039079</v>
      </c>
      <c r="BB26" s="7" t="n">
        <v>0.8334319710368711</v>
      </c>
      <c r="BC26" s="7" t="n">
        <v>0.8351003119603676</v>
      </c>
      <c r="BD26" s="7" t="n">
        <v>0.8228079839066478</v>
      </c>
      <c r="BE26" s="7" t="n">
        <v>0.8352792662007149</v>
      </c>
      <c r="BF26" s="7" t="n">
        <v>0.9282180968158117</v>
      </c>
      <c r="BG26" s="7" t="n">
        <v>0.5698441280699462</v>
      </c>
      <c r="BH26" s="7" t="n">
        <v>0.851451029783467</v>
      </c>
      <c r="BI26" s="7" t="n">
        <v>0.9878868546811891</v>
      </c>
      <c r="BJ26" s="7" t="n">
        <v>0.7807017362921174</v>
      </c>
      <c r="BK26" s="7" t="n">
        <v>0.6824436013435186</v>
      </c>
      <c r="BL26" s="7" t="n">
        <v>0.9247314590926727</v>
      </c>
      <c r="BM26" s="7" t="n">
        <v>0.8328137638705837</v>
      </c>
      <c r="BN26" s="7" t="n">
        <v>0.7901691784875625</v>
      </c>
      <c r="BO26" s="7" t="n">
        <v>0.7923986994890883</v>
      </c>
      <c r="BP26" s="7" t="n">
        <v>0.785945905454931</v>
      </c>
      <c r="BQ26" s="7" t="n">
        <v>0.8670340617404942</v>
      </c>
      <c r="BR26" s="7" t="n">
        <v>0.8465626990963375</v>
      </c>
      <c r="BS26" s="7" t="n">
        <v>0.943185758138455</v>
      </c>
      <c r="BT26" s="7" t="n">
        <v>0.8281456873597007</v>
      </c>
      <c r="BU26" s="7" t="n">
        <v>0.8557765521587205</v>
      </c>
      <c r="BV26" s="7" t="n">
        <v>0.8829953194217512</v>
      </c>
      <c r="BW26" s="7" t="n">
        <v>0.8595164018554068</v>
      </c>
      <c r="BX26" s="7" t="n">
        <v>0.8625956319962949</v>
      </c>
      <c r="BY26" s="7" t="n">
        <v>0.8768109974256023</v>
      </c>
      <c r="BZ26" s="7" t="n">
        <v>0.9934506219069839</v>
      </c>
      <c r="CA26" s="7" t="n">
        <v>0.7577675828120757</v>
      </c>
      <c r="CB26" s="7" t="n">
        <v>0.9904508991365721</v>
      </c>
      <c r="CC26" s="7" t="n">
        <v>0.8358637309515069</v>
      </c>
      <c r="CD26" s="7" t="n">
        <v>0.8142064940537562</v>
      </c>
      <c r="CE26" s="7" t="n">
        <v>0.8161877340534971</v>
      </c>
      <c r="CF26" s="7" t="n">
        <v>0.9532489831927503</v>
      </c>
      <c r="CG26" s="7" t="n">
        <v>0.7965043040772053</v>
      </c>
      <c r="CH26" s="7" t="n">
        <v>0.7071971163451953</v>
      </c>
      <c r="CI26" s="7" t="n">
        <v>0.9272570231486903</v>
      </c>
      <c r="CJ26" s="7" t="n">
        <v>0.8039167083274866</v>
      </c>
      <c r="CK26" s="7" t="n">
        <v>0.7963252299435805</v>
      </c>
      <c r="CL26" s="7" t="n">
        <v>0.8820375574370451</v>
      </c>
      <c r="CM26" s="7" t="n">
        <v>0.8082386843320808</v>
      </c>
      <c r="CN26" s="7" t="n">
        <v>0.863635009032289</v>
      </c>
      <c r="CO26" s="7" t="n">
        <v>0.8826799408219494</v>
      </c>
      <c r="CP26" s="7" t="n">
        <v>0.9072751701086957</v>
      </c>
      <c r="CQ26" s="7" t="n">
        <v>0.8934003462136001</v>
      </c>
      <c r="CR26" s="7" t="n">
        <v>0.9975179036102491</v>
      </c>
      <c r="CS26" s="7" t="n">
        <v>0.8675291151307915</v>
      </c>
      <c r="CT26" s="7" t="n">
        <v>0.9847291338209323</v>
      </c>
      <c r="CU26" s="7" t="n">
        <v>0.8807259216067136</v>
      </c>
      <c r="CV26" s="7" t="n">
        <v>0.5471739532314313</v>
      </c>
      <c r="CW26" s="7" t="n">
        <v>0.9229445700485077</v>
      </c>
      <c r="CX26" s="7" t="n">
        <v>0.8221065569070942</v>
      </c>
      <c r="CY26" s="7" t="n">
        <v>0.9923997753229203</v>
      </c>
      <c r="CZ26" s="7" t="n">
        <v>0.8221598895574012</v>
      </c>
      <c r="DA26" s="7" t="n">
        <v>0.8359362314765996</v>
      </c>
      <c r="DB26" s="7" t="n">
        <v>0.9167650317038545</v>
      </c>
      <c r="DC26" s="7" t="n">
        <v>0.919583336234605</v>
      </c>
      <c r="DD26" s="7" t="n">
        <v>0.7906695989816286</v>
      </c>
      <c r="DE26" s="7" t="n">
        <v>0.7039255540818179</v>
      </c>
      <c r="DF26" s="7" t="n">
        <v>0.7760012258877365</v>
      </c>
      <c r="DG26" s="7" t="n">
        <v>0.8676326808955623</v>
      </c>
      <c r="DH26" s="7" t="n">
        <v>0.8794787701157872</v>
      </c>
      <c r="DI26" s="7" t="n">
        <v>0.8487512564856787</v>
      </c>
      <c r="DJ26" s="7" t="n">
        <v>0.8017023365693524</v>
      </c>
      <c r="DK26" s="7" t="n">
        <v>0.7606068543228974</v>
      </c>
      <c r="DL26" s="7" t="n">
        <v>0.8994841351194114</v>
      </c>
      <c r="DM26" s="7" t="n">
        <v>0.9269936620934679</v>
      </c>
      <c r="DN26" s="7" t="n">
        <v>0.7742194240499767</v>
      </c>
      <c r="DO26" s="7" t="n">
        <v>0.68613780306272</v>
      </c>
      <c r="DP26" s="7" t="n">
        <v>0.7699176006504902</v>
      </c>
      <c r="DQ26" s="7" t="n">
        <v>0.7711980343460607</v>
      </c>
      <c r="DR26" s="7" t="n">
        <v>0.8624615339134835</v>
      </c>
      <c r="DS26" s="7" t="n">
        <v>0.5632597244520136</v>
      </c>
      <c r="DT26" s="7" t="n">
        <v>0.8688728395419816</v>
      </c>
      <c r="DU26" s="7" t="n">
        <v>0.7787772977840608</v>
      </c>
      <c r="DV26" s="7" t="n">
        <v>0.7239785603550311</v>
      </c>
      <c r="DW26" s="7" t="n">
        <v>0.8046762945922056</v>
      </c>
      <c r="DX26" s="7" t="n">
        <v>0.9792488434415803</v>
      </c>
      <c r="DY26" s="7" t="n">
        <v>0.6684425755001391</v>
      </c>
      <c r="DZ26" s="7" t="n">
        <v>0.8598290525854388</v>
      </c>
      <c r="EA26" s="7" t="n">
        <v>0.7637747860998365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0.950674502453293</v>
      </c>
      <c r="D27" s="7" t="n">
        <v>0.9372131736992267</v>
      </c>
      <c r="E27" s="7" t="n">
        <v>0.6799943953072143</v>
      </c>
      <c r="F27" s="7" t="n">
        <v>0.8977179985802883</v>
      </c>
      <c r="G27" s="7" t="n">
        <v>0.8131438411090378</v>
      </c>
      <c r="H27" s="7" t="n">
        <v>0.8532357727691046</v>
      </c>
      <c r="I27" s="7" t="n">
        <v>0.9365856314441459</v>
      </c>
      <c r="J27" s="7" t="n">
        <v>0.9765036202723133</v>
      </c>
      <c r="K27" s="7" t="n">
        <v>0.8302072388205208</v>
      </c>
      <c r="L27" s="7" t="n">
        <v>0.785240969800709</v>
      </c>
      <c r="M27" s="7" t="n">
        <v>0.8717523015686817</v>
      </c>
      <c r="N27" s="7" t="n">
        <v>0.9227392713932536</v>
      </c>
      <c r="O27" s="7" t="n">
        <v>0.8936656359430267</v>
      </c>
      <c r="P27" s="7" t="n">
        <v>0.9239703854571135</v>
      </c>
      <c r="Q27" s="7" t="n">
        <v>0.9461456950859194</v>
      </c>
      <c r="R27" s="7" t="n">
        <v>0.8384183623146125</v>
      </c>
      <c r="S27" s="7" t="n">
        <v>0.8457734259217924</v>
      </c>
      <c r="T27" s="7" t="n">
        <v>0.7649242904290036</v>
      </c>
      <c r="U27" s="7" t="n">
        <v>0.9409685112131768</v>
      </c>
      <c r="V27" s="7" t="n">
        <v>0.9188212904451583</v>
      </c>
      <c r="W27" s="7" t="n">
        <v>0.901055922427444</v>
      </c>
      <c r="X27" s="7" t="n">
        <v>0.9820299772457384</v>
      </c>
      <c r="Y27" s="7" t="n">
        <v>0.9694866999334582</v>
      </c>
      <c r="Z27" s="7" t="n">
        <v>0.9821793356813009</v>
      </c>
      <c r="AA27" s="7" t="n">
        <v>0.9718276372797107</v>
      </c>
      <c r="AB27" s="7" t="n">
        <v>1</v>
      </c>
      <c r="AC27" s="7" t="n">
        <v>0.7617740496810318</v>
      </c>
      <c r="AD27" s="7" t="n">
        <v>0.6685151060310787</v>
      </c>
      <c r="AE27" s="7" t="n">
        <v>0.8594816158314226</v>
      </c>
      <c r="AF27" s="7" t="n">
        <v>0.9708593853859476</v>
      </c>
      <c r="AG27" s="7" t="n">
        <v>0.7166069147142168</v>
      </c>
      <c r="AH27" s="7" t="n">
        <v>0.8836864998677529</v>
      </c>
      <c r="AI27" s="7" t="n">
        <v>0.9707423502352753</v>
      </c>
      <c r="AJ27" s="7" t="n">
        <v>0.9692763615973157</v>
      </c>
      <c r="AK27" s="7" t="n">
        <v>0.8816421973921151</v>
      </c>
      <c r="AL27" s="7" t="n">
        <v>0.9880318635286994</v>
      </c>
      <c r="AM27" s="7" t="n">
        <v>0.9716753784442745</v>
      </c>
      <c r="AN27" s="7" t="n">
        <v>0.9600401180236038</v>
      </c>
      <c r="AO27" s="7" t="n">
        <v>0.9620290102808738</v>
      </c>
      <c r="AP27" s="7" t="n">
        <v>0.9492038901220802</v>
      </c>
      <c r="AQ27" s="7" t="n">
        <v>0.9301757329339408</v>
      </c>
      <c r="AR27" s="7" t="n">
        <v>0.9194107440839674</v>
      </c>
      <c r="AS27" s="7" t="n">
        <v>0.9940616258609828</v>
      </c>
      <c r="AT27" s="7" t="n">
        <v>0.8408243147931223</v>
      </c>
      <c r="AU27" s="7" t="n">
        <v>0.8362341096424012</v>
      </c>
      <c r="AV27" s="7" t="n">
        <v>0.9677266498400819</v>
      </c>
      <c r="AW27" s="7" t="n">
        <v>0.9631311801089368</v>
      </c>
      <c r="AX27" s="7" t="n">
        <v>0.958424950545101</v>
      </c>
      <c r="AY27" s="7" t="n">
        <v>0.9926171220555999</v>
      </c>
      <c r="AZ27" s="7" t="n">
        <v>0.7166069590095717</v>
      </c>
      <c r="BA27" s="7" t="n">
        <v>0.8746776268747529</v>
      </c>
      <c r="BB27" s="7" t="n">
        <v>0.8779601239100512</v>
      </c>
      <c r="BC27" s="7" t="n">
        <v>0.8487850452732822</v>
      </c>
      <c r="BD27" s="7" t="n">
        <v>0.8701122737365327</v>
      </c>
      <c r="BE27" s="7" t="n">
        <v>0.8364633865439054</v>
      </c>
      <c r="BF27" s="7" t="n">
        <v>0.9658311535115246</v>
      </c>
      <c r="BG27" s="7" t="n">
        <v>0.6161480456650505</v>
      </c>
      <c r="BH27" s="7" t="n">
        <v>0.8287060202684208</v>
      </c>
      <c r="BI27" s="7" t="n">
        <v>0.9733583434742292</v>
      </c>
      <c r="BJ27" s="7" t="n">
        <v>0.8025677862491896</v>
      </c>
      <c r="BK27" s="7" t="n">
        <v>0.6951817457688013</v>
      </c>
      <c r="BL27" s="7" t="n">
        <v>0.9500888117194387</v>
      </c>
      <c r="BM27" s="7" t="n">
        <v>0.8622697634570257</v>
      </c>
      <c r="BN27" s="7" t="n">
        <v>0.8116383577989814</v>
      </c>
      <c r="BO27" s="7" t="n">
        <v>0.78716237583286</v>
      </c>
      <c r="BP27" s="7" t="n">
        <v>0.8100221867444648</v>
      </c>
      <c r="BQ27" s="7" t="n">
        <v>0.8955800043208618</v>
      </c>
      <c r="BR27" s="7" t="n">
        <v>0.8227084579962435</v>
      </c>
      <c r="BS27" s="7" t="n">
        <v>0.9230527322867903</v>
      </c>
      <c r="BT27" s="7" t="n">
        <v>0.8564683784210878</v>
      </c>
      <c r="BU27" s="7" t="n">
        <v>0.8854695803440703</v>
      </c>
      <c r="BV27" s="7" t="n">
        <v>0.9034529892954609</v>
      </c>
      <c r="BW27" s="7" t="n">
        <v>0.8497426713178636</v>
      </c>
      <c r="BX27" s="7" t="n">
        <v>0.8936817507231392</v>
      </c>
      <c r="BY27" s="7" t="n">
        <v>0.9053397016521778</v>
      </c>
      <c r="BZ27" s="7" t="n">
        <v>0.9629630716385149</v>
      </c>
      <c r="CA27" s="7" t="n">
        <v>0.7791861785933797</v>
      </c>
      <c r="CB27" s="7" t="n">
        <v>0.9649014564664251</v>
      </c>
      <c r="CC27" s="7" t="n">
        <v>0.8662423093774345</v>
      </c>
      <c r="CD27" s="7" t="n">
        <v>0.8358620740050705</v>
      </c>
      <c r="CE27" s="7" t="n">
        <v>0.8456609557286904</v>
      </c>
      <c r="CF27" s="7" t="n">
        <v>0.9761434831088898</v>
      </c>
      <c r="CG27" s="7" t="n">
        <v>0.8135551382373414</v>
      </c>
      <c r="CH27" s="7" t="n">
        <v>0.7232748812235013</v>
      </c>
      <c r="CI27" s="7" t="n">
        <v>0.9649698378210583</v>
      </c>
      <c r="CJ27" s="7" t="n">
        <v>0.8423406749141532</v>
      </c>
      <c r="CK27" s="7" t="n">
        <v>0.8039967994005019</v>
      </c>
      <c r="CL27" s="7" t="n">
        <v>0.8992416341874668</v>
      </c>
      <c r="CM27" s="7" t="n">
        <v>0.8568828369979821</v>
      </c>
      <c r="CN27" s="7" t="n">
        <v>0.8961995183111541</v>
      </c>
      <c r="CO27" s="7" t="n">
        <v>0.9180013040853729</v>
      </c>
      <c r="CP27" s="7" t="n">
        <v>0.9230100324056885</v>
      </c>
      <c r="CQ27" s="7" t="n">
        <v>0.8907736506322507</v>
      </c>
      <c r="CR27" s="7" t="n">
        <v>0.9664592185154257</v>
      </c>
      <c r="CS27" s="7" t="n">
        <v>0.9157372518850661</v>
      </c>
      <c r="CT27" s="7" t="n">
        <v>0.9511444583520235</v>
      </c>
      <c r="CU27" s="7" t="n">
        <v>0.9144267033099669</v>
      </c>
      <c r="CV27" s="7" t="n">
        <v>0.6025180823792928</v>
      </c>
      <c r="CW27" s="7" t="n">
        <v>0.9439814800678396</v>
      </c>
      <c r="CX27" s="7" t="n">
        <v>0.8220250815676871</v>
      </c>
      <c r="CY27" s="7" t="n">
        <v>0.9657019910790411</v>
      </c>
      <c r="CZ27" s="7" t="n">
        <v>0.8672396767780394</v>
      </c>
      <c r="DA27" s="7" t="n">
        <v>0.8541917366690228</v>
      </c>
      <c r="DB27" s="7" t="n">
        <v>0.9429154699534928</v>
      </c>
      <c r="DC27" s="7" t="n">
        <v>0.9593705922213317</v>
      </c>
      <c r="DD27" s="7" t="n">
        <v>0.8215390669601925</v>
      </c>
      <c r="DE27" s="7" t="n">
        <v>0.7014597739179276</v>
      </c>
      <c r="DF27" s="7" t="n">
        <v>0.7996277375587845</v>
      </c>
      <c r="DG27" s="7" t="n">
        <v>0.9053088784900761</v>
      </c>
      <c r="DH27" s="7" t="n">
        <v>0.9029939967449396</v>
      </c>
      <c r="DI27" s="7" t="n">
        <v>0.8928745088725509</v>
      </c>
      <c r="DJ27" s="7" t="n">
        <v>0.8140323313670925</v>
      </c>
      <c r="DK27" s="7" t="n">
        <v>0.7813261931834957</v>
      </c>
      <c r="DL27" s="7" t="n">
        <v>0.9284944718147532</v>
      </c>
      <c r="DM27" s="7" t="n">
        <v>0.9646038306301565</v>
      </c>
      <c r="DN27" s="7" t="n">
        <v>0.7946889344763913</v>
      </c>
      <c r="DO27" s="7" t="n">
        <v>0.7131528970728908</v>
      </c>
      <c r="DP27" s="7" t="n">
        <v>0.7939095295355744</v>
      </c>
      <c r="DQ27" s="7" t="n">
        <v>0.7917415966390617</v>
      </c>
      <c r="DR27" s="7" t="n">
        <v>0.8885919081201346</v>
      </c>
      <c r="DS27" s="7" t="n">
        <v>0.6098316559989275</v>
      </c>
      <c r="DT27" s="7" t="n">
        <v>0.8746149208667972</v>
      </c>
      <c r="DU27" s="7" t="n">
        <v>0.8002166847886364</v>
      </c>
      <c r="DV27" s="7" t="n">
        <v>0.7395595947453039</v>
      </c>
      <c r="DW27" s="7" t="n">
        <v>0.8289892826042479</v>
      </c>
      <c r="DX27" s="7" t="n">
        <v>0.9669733603801719</v>
      </c>
      <c r="DY27" s="7" t="n">
        <v>0.6985046780404918</v>
      </c>
      <c r="DZ27" s="7" t="n">
        <v>0.8985928682531431</v>
      </c>
      <c r="EA27" s="7" t="n">
        <v>0.7800773873286659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0.8949467566950041</v>
      </c>
      <c r="D28" s="7" t="n">
        <v>0.8968201209244995</v>
      </c>
      <c r="E28" s="7" t="n">
        <v>0.9879638274850124</v>
      </c>
      <c r="F28" s="7" t="n">
        <v>0.913525600289509</v>
      </c>
      <c r="G28" s="7" t="n">
        <v>0.8836637417729628</v>
      </c>
      <c r="H28" s="7" t="n">
        <v>0.8180854419939411</v>
      </c>
      <c r="I28" s="7" t="n">
        <v>0.8242368269394519</v>
      </c>
      <c r="J28" s="7" t="n">
        <v>0.851750295407478</v>
      </c>
      <c r="K28" s="7" t="n">
        <v>0.4302047625072417</v>
      </c>
      <c r="L28" s="7" t="n">
        <v>0.3704576569291215</v>
      </c>
      <c r="M28" s="7" t="n">
        <v>0.4811446357127571</v>
      </c>
      <c r="N28" s="7" t="n">
        <v>0.5796957628836142</v>
      </c>
      <c r="O28" s="7" t="n">
        <v>0.517295086918249</v>
      </c>
      <c r="P28" s="7" t="n">
        <v>0.5672422401846799</v>
      </c>
      <c r="Q28" s="7" t="n">
        <v>0.8145685565715378</v>
      </c>
      <c r="R28" s="7" t="n">
        <v>0.8230933644943549</v>
      </c>
      <c r="S28" s="7" t="n">
        <v>0.813872084352781</v>
      </c>
      <c r="T28" s="7" t="n">
        <v>0.9785663434684607</v>
      </c>
      <c r="U28" s="7" t="n">
        <v>0.7015095747468751</v>
      </c>
      <c r="V28" s="7" t="n">
        <v>0.8944934840506236</v>
      </c>
      <c r="W28" s="7" t="n">
        <v>0.90354602577846</v>
      </c>
      <c r="X28" s="7" t="n">
        <v>0.8455072301902331</v>
      </c>
      <c r="Y28" s="7" t="n">
        <v>0.759447464874111</v>
      </c>
      <c r="Z28" s="7" t="n">
        <v>0.8321470046187615</v>
      </c>
      <c r="AA28" s="7" t="n">
        <v>0.7437223312494893</v>
      </c>
      <c r="AB28" s="7" t="n">
        <v>0.7617740496810318</v>
      </c>
      <c r="AC28" s="7" t="n">
        <v>1</v>
      </c>
      <c r="AD28" s="7" t="n">
        <v>0.9330583715008726</v>
      </c>
      <c r="AE28" s="7" t="n">
        <v>0.8400105276710589</v>
      </c>
      <c r="AF28" s="7" t="n">
        <v>0.7587750941765665</v>
      </c>
      <c r="AG28" s="7" t="n">
        <v>0.7382254415874725</v>
      </c>
      <c r="AH28" s="7" t="n">
        <v>0.852188022176802</v>
      </c>
      <c r="AI28" s="7" t="n">
        <v>0.7238676164901718</v>
      </c>
      <c r="AJ28" s="7" t="n">
        <v>0.7563996623541669</v>
      </c>
      <c r="AK28" s="7" t="n">
        <v>0.4957902700752395</v>
      </c>
      <c r="AL28" s="7" t="n">
        <v>0.738235159576208</v>
      </c>
      <c r="AM28" s="7" t="n">
        <v>0.6444543997448029</v>
      </c>
      <c r="AN28" s="7" t="n">
        <v>0.6553093670093891</v>
      </c>
      <c r="AO28" s="7" t="n">
        <v>0.6213549443802051</v>
      </c>
      <c r="AP28" s="7" t="n">
        <v>0.6330303638865723</v>
      </c>
      <c r="AQ28" s="7" t="n">
        <v>0.7002952560921382</v>
      </c>
      <c r="AR28" s="7" t="n">
        <v>0.8980170480073385</v>
      </c>
      <c r="AS28" s="7" t="n">
        <v>0.7525474819774588</v>
      </c>
      <c r="AT28" s="7" t="n">
        <v>0.8239937566841233</v>
      </c>
      <c r="AU28" s="7" t="n">
        <v>0.5703827217452849</v>
      </c>
      <c r="AV28" s="7" t="n">
        <v>0.699232765415887</v>
      </c>
      <c r="AW28" s="7" t="n">
        <v>0.6234967104286928</v>
      </c>
      <c r="AX28" s="7" t="n">
        <v>0.6674963694239563</v>
      </c>
      <c r="AY28" s="7" t="n">
        <v>0.7499981421020172</v>
      </c>
      <c r="AZ28" s="7" t="n">
        <v>0.7382254680323422</v>
      </c>
      <c r="BA28" s="7" t="n">
        <v>0.6700360015253946</v>
      </c>
      <c r="BB28" s="7" t="n">
        <v>0.6125896185412057</v>
      </c>
      <c r="BC28" s="7" t="n">
        <v>0.6666480293530961</v>
      </c>
      <c r="BD28" s="7" t="n">
        <v>0.603018328356872</v>
      </c>
      <c r="BE28" s="7" t="n">
        <v>0.5804968699914049</v>
      </c>
      <c r="BF28" s="7" t="n">
        <v>0.6517863611906914</v>
      </c>
      <c r="BG28" s="7" t="n">
        <v>0.9000877804376201</v>
      </c>
      <c r="BH28" s="7" t="n">
        <v>0.8130066249713572</v>
      </c>
      <c r="BI28" s="7" t="n">
        <v>0.7235497072795642</v>
      </c>
      <c r="BJ28" s="7" t="n">
        <v>0.9032633592793903</v>
      </c>
      <c r="BK28" s="7" t="n">
        <v>0.9476893264615259</v>
      </c>
      <c r="BL28" s="7" t="n">
        <v>0.877626320914783</v>
      </c>
      <c r="BM28" s="7" t="n">
        <v>0.6912889670326295</v>
      </c>
      <c r="BN28" s="7" t="n">
        <v>0.4407772131053567</v>
      </c>
      <c r="BO28" s="7" t="n">
        <v>0.8852330716825486</v>
      </c>
      <c r="BP28" s="7" t="n">
        <v>0.9303012550744824</v>
      </c>
      <c r="BQ28" s="7" t="n">
        <v>0.6826823425757423</v>
      </c>
      <c r="BR28" s="7" t="n">
        <v>0.8156445828985907</v>
      </c>
      <c r="BS28" s="7" t="n">
        <v>0.8382349441705885</v>
      </c>
      <c r="BT28" s="7" t="n">
        <v>0.4825199378305766</v>
      </c>
      <c r="BU28" s="7" t="n">
        <v>0.5004356861073531</v>
      </c>
      <c r="BV28" s="7" t="n">
        <v>0.7489218774958672</v>
      </c>
      <c r="BW28" s="7" t="n">
        <v>0.8490994426665451</v>
      </c>
      <c r="BX28" s="7" t="n">
        <v>0.5112849297630877</v>
      </c>
      <c r="BY28" s="7" t="n">
        <v>0.5533063554227957</v>
      </c>
      <c r="BZ28" s="7" t="n">
        <v>0.7051209348307563</v>
      </c>
      <c r="CA28" s="7" t="n">
        <v>0.9716432004545339</v>
      </c>
      <c r="CB28" s="7" t="n">
        <v>0.6985767728783565</v>
      </c>
      <c r="CC28" s="7" t="n">
        <v>0.4886082195112542</v>
      </c>
      <c r="CD28" s="7" t="n">
        <v>0.5950216931785052</v>
      </c>
      <c r="CE28" s="7" t="n">
        <v>0.4575338531960083</v>
      </c>
      <c r="CF28" s="7" t="n">
        <v>0.7958870999179692</v>
      </c>
      <c r="CG28" s="7" t="n">
        <v>0.9873370001249224</v>
      </c>
      <c r="CH28" s="7" t="n">
        <v>0.3764137081397022</v>
      </c>
      <c r="CI28" s="7" t="n">
        <v>0.6503759801947542</v>
      </c>
      <c r="CJ28" s="7" t="n">
        <v>0.6999295573829194</v>
      </c>
      <c r="CK28" s="7" t="n">
        <v>0.8563130164962165</v>
      </c>
      <c r="CL28" s="7" t="n">
        <v>0.943741578139109</v>
      </c>
      <c r="CM28" s="7" t="n">
        <v>0.6001963901405235</v>
      </c>
      <c r="CN28" s="7" t="n">
        <v>0.5184576902306545</v>
      </c>
      <c r="CO28" s="7" t="n">
        <v>0.5932309069146512</v>
      </c>
      <c r="CP28" s="7" t="n">
        <v>0.5545254616609572</v>
      </c>
      <c r="CQ28" s="7" t="n">
        <v>0.864041306683601</v>
      </c>
      <c r="CR28" s="7" t="n">
        <v>0.7487153495721917</v>
      </c>
      <c r="CS28" s="7" t="n">
        <v>0.6191288358304013</v>
      </c>
      <c r="CT28" s="7" t="n">
        <v>0.6967972736640191</v>
      </c>
      <c r="CU28" s="7" t="n">
        <v>0.598322785871252</v>
      </c>
      <c r="CV28" s="7" t="n">
        <v>0.7217385448025951</v>
      </c>
      <c r="CW28" s="7" t="n">
        <v>0.5895614145641467</v>
      </c>
      <c r="CX28" s="7" t="n">
        <v>0.5574735071186198</v>
      </c>
      <c r="CY28" s="7" t="n">
        <v>0.7033715970819963</v>
      </c>
      <c r="CZ28" s="7" t="n">
        <v>0.5952237639081863</v>
      </c>
      <c r="DA28" s="7" t="n">
        <v>0.4599565984505157</v>
      </c>
      <c r="DB28" s="7" t="n">
        <v>0.5769062741068578</v>
      </c>
      <c r="DC28" s="7" t="n">
        <v>0.6202796802954976</v>
      </c>
      <c r="DD28" s="7" t="n">
        <v>0.4041673567995996</v>
      </c>
      <c r="DE28" s="7" t="n">
        <v>0.7533447057259632</v>
      </c>
      <c r="DF28" s="7" t="n">
        <v>0.374779347048363</v>
      </c>
      <c r="DG28" s="7" t="n">
        <v>0.6197317111649356</v>
      </c>
      <c r="DH28" s="7" t="n">
        <v>0.7030105238591862</v>
      </c>
      <c r="DI28" s="7" t="n">
        <v>0.5811385640940467</v>
      </c>
      <c r="DJ28" s="7" t="n">
        <v>0.9720336396771146</v>
      </c>
      <c r="DK28" s="7" t="n">
        <v>0.3554970488314905</v>
      </c>
      <c r="DL28" s="7" t="n">
        <v>0.6137243096517822</v>
      </c>
      <c r="DM28" s="7" t="n">
        <v>0.6433198070540409</v>
      </c>
      <c r="DN28" s="7" t="n">
        <v>0.3713082484701146</v>
      </c>
      <c r="DO28" s="7" t="n">
        <v>0.9305130035289625</v>
      </c>
      <c r="DP28" s="7" t="n">
        <v>0.8460020736034656</v>
      </c>
      <c r="DQ28" s="7" t="n">
        <v>0.3677625768867581</v>
      </c>
      <c r="DR28" s="7" t="n">
        <v>0.7094561558427389</v>
      </c>
      <c r="DS28" s="7" t="n">
        <v>0.8967821787076403</v>
      </c>
      <c r="DT28" s="7" t="n">
        <v>0.6966019325236478</v>
      </c>
      <c r="DU28" s="7" t="n">
        <v>0.3841016342309998</v>
      </c>
      <c r="DV28" s="7" t="n">
        <v>0.91199709246504</v>
      </c>
      <c r="DW28" s="7" t="n">
        <v>0.4653032202886027</v>
      </c>
      <c r="DX28" s="7" t="n">
        <v>0.7497888317404211</v>
      </c>
      <c r="DY28" s="7" t="n">
        <v>0.9824586549858469</v>
      </c>
      <c r="DZ28" s="7" t="n">
        <v>0.5946301206495117</v>
      </c>
      <c r="EA28" s="7" t="n">
        <v>0.9843053752509424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0.8057740952417543</v>
      </c>
      <c r="D29" s="7" t="n">
        <v>0.8128991086754456</v>
      </c>
      <c r="E29" s="7" t="n">
        <v>0.9456501181829576</v>
      </c>
      <c r="F29" s="7" t="n">
        <v>0.8393290656922427</v>
      </c>
      <c r="G29" s="7" t="n">
        <v>0.8004479811083358</v>
      </c>
      <c r="H29" s="7" t="n">
        <v>0.7204378993418095</v>
      </c>
      <c r="I29" s="7" t="n">
        <v>0.7242114771908121</v>
      </c>
      <c r="J29" s="7" t="n">
        <v>0.7567918088533948</v>
      </c>
      <c r="K29" s="7" t="n">
        <v>0.3487714856578213</v>
      </c>
      <c r="L29" s="7" t="n">
        <v>0.2858991960104781</v>
      </c>
      <c r="M29" s="7" t="n">
        <v>0.3969947302929794</v>
      </c>
      <c r="N29" s="7" t="n">
        <v>0.4765432900280836</v>
      </c>
      <c r="O29" s="7" t="n">
        <v>0.422469676480002</v>
      </c>
      <c r="P29" s="7" t="n">
        <v>0.4650336837605042</v>
      </c>
      <c r="Q29" s="7" t="n">
        <v>0.7091376058323781</v>
      </c>
      <c r="R29" s="7" t="n">
        <v>0.7222786405189076</v>
      </c>
      <c r="S29" s="7" t="n">
        <v>0.7470071502637822</v>
      </c>
      <c r="T29" s="7" t="n">
        <v>0.93477827069223</v>
      </c>
      <c r="U29" s="7" t="n">
        <v>0.5682482461741166</v>
      </c>
      <c r="V29" s="7" t="n">
        <v>0.8356685277758216</v>
      </c>
      <c r="W29" s="7" t="n">
        <v>0.8487168856271395</v>
      </c>
      <c r="X29" s="7" t="n">
        <v>0.7587404109616758</v>
      </c>
      <c r="Y29" s="7" t="n">
        <v>0.641868241410365</v>
      </c>
      <c r="Z29" s="7" t="n">
        <v>0.729970452685931</v>
      </c>
      <c r="AA29" s="7" t="n">
        <v>0.6454415893617923</v>
      </c>
      <c r="AB29" s="7" t="n">
        <v>0.6685151060310787</v>
      </c>
      <c r="AC29" s="7" t="n">
        <v>0.9330583715008726</v>
      </c>
      <c r="AD29" s="7" t="n">
        <v>1</v>
      </c>
      <c r="AE29" s="7" t="n">
        <v>0.7370689373473226</v>
      </c>
      <c r="AF29" s="7" t="n">
        <v>0.6533231967685229</v>
      </c>
      <c r="AG29" s="7" t="n">
        <v>0.5793256791440737</v>
      </c>
      <c r="AH29" s="7" t="n">
        <v>0.7334810403939348</v>
      </c>
      <c r="AI29" s="7" t="n">
        <v>0.6387159483401178</v>
      </c>
      <c r="AJ29" s="7" t="n">
        <v>0.6472136936977833</v>
      </c>
      <c r="AK29" s="7" t="n">
        <v>0.3852949710819207</v>
      </c>
      <c r="AL29" s="7" t="n">
        <v>0.6219818999810157</v>
      </c>
      <c r="AM29" s="7" t="n">
        <v>0.5399401357818489</v>
      </c>
      <c r="AN29" s="7" t="n">
        <v>0.540490619539541</v>
      </c>
      <c r="AO29" s="7" t="n">
        <v>0.5196370671125086</v>
      </c>
      <c r="AP29" s="7" t="n">
        <v>0.5464156012427915</v>
      </c>
      <c r="AQ29" s="7" t="n">
        <v>0.5703890580962926</v>
      </c>
      <c r="AR29" s="7" t="n">
        <v>0.8044191615690441</v>
      </c>
      <c r="AS29" s="7" t="n">
        <v>0.6452602527022768</v>
      </c>
      <c r="AT29" s="7" t="n">
        <v>0.7228564022797778</v>
      </c>
      <c r="AU29" s="7" t="n">
        <v>0.4485643109950094</v>
      </c>
      <c r="AV29" s="7" t="n">
        <v>0.588112646904223</v>
      </c>
      <c r="AW29" s="7" t="n">
        <v>0.5224985684873449</v>
      </c>
      <c r="AX29" s="7" t="n">
        <v>0.5690046363371223</v>
      </c>
      <c r="AY29" s="7" t="n">
        <v>0.644365212636955</v>
      </c>
      <c r="AZ29" s="7" t="n">
        <v>0.5793257071364432</v>
      </c>
      <c r="BA29" s="7" t="n">
        <v>0.5508623835377936</v>
      </c>
      <c r="BB29" s="7" t="n">
        <v>0.5080293572375214</v>
      </c>
      <c r="BC29" s="7" t="n">
        <v>0.5359559624474641</v>
      </c>
      <c r="BD29" s="7" t="n">
        <v>0.4904894736354545</v>
      </c>
      <c r="BE29" s="7" t="n">
        <v>0.4537922168494337</v>
      </c>
      <c r="BF29" s="7" t="n">
        <v>0.5498786204307213</v>
      </c>
      <c r="BG29" s="7" t="n">
        <v>0.838024256324342</v>
      </c>
      <c r="BH29" s="7" t="n">
        <v>0.7049858017179675</v>
      </c>
      <c r="BI29" s="7" t="n">
        <v>0.6144710707120478</v>
      </c>
      <c r="BJ29" s="7" t="n">
        <v>0.8187243645152453</v>
      </c>
      <c r="BK29" s="7" t="n">
        <v>0.9651227505297629</v>
      </c>
      <c r="BL29" s="7" t="n">
        <v>0.8029415058372773</v>
      </c>
      <c r="BM29" s="7" t="n">
        <v>0.6357558672080371</v>
      </c>
      <c r="BN29" s="7" t="n">
        <v>0.3036831819734745</v>
      </c>
      <c r="BO29" s="7" t="n">
        <v>0.8135769425812949</v>
      </c>
      <c r="BP29" s="7" t="n">
        <v>0.8591398873958598</v>
      </c>
      <c r="BQ29" s="7" t="n">
        <v>0.5932829476769342</v>
      </c>
      <c r="BR29" s="7" t="n">
        <v>0.6928515483992651</v>
      </c>
      <c r="BS29" s="7" t="n">
        <v>0.7270758913363228</v>
      </c>
      <c r="BT29" s="7" t="n">
        <v>0.3510709608652671</v>
      </c>
      <c r="BU29" s="7" t="n">
        <v>0.3997929869913293</v>
      </c>
      <c r="BV29" s="7" t="n">
        <v>0.6704754359153003</v>
      </c>
      <c r="BW29" s="7" t="n">
        <v>0.7283960946275182</v>
      </c>
      <c r="BX29" s="7" t="n">
        <v>0.4106513692332798</v>
      </c>
      <c r="BY29" s="7" t="n">
        <v>0.440221189805366</v>
      </c>
      <c r="BZ29" s="7" t="n">
        <v>0.6002506379339767</v>
      </c>
      <c r="CA29" s="7" t="n">
        <v>0.9273245667285898</v>
      </c>
      <c r="CB29" s="7" t="n">
        <v>0.5893643571953001</v>
      </c>
      <c r="CC29" s="7" t="n">
        <v>0.3682200543494986</v>
      </c>
      <c r="CD29" s="7" t="n">
        <v>0.4476873837444652</v>
      </c>
      <c r="CE29" s="7" t="n">
        <v>0.3299602949940738</v>
      </c>
      <c r="CF29" s="7" t="n">
        <v>0.6798643382056707</v>
      </c>
      <c r="CG29" s="7" t="n">
        <v>0.8960346233326962</v>
      </c>
      <c r="CH29" s="7" t="n">
        <v>0.2186262794362789</v>
      </c>
      <c r="CI29" s="7" t="n">
        <v>0.5479693922415499</v>
      </c>
      <c r="CJ29" s="7" t="n">
        <v>0.5940438118365038</v>
      </c>
      <c r="CK29" s="7" t="n">
        <v>0.6926081053884591</v>
      </c>
      <c r="CL29" s="7" t="n">
        <v>0.8506629540879973</v>
      </c>
      <c r="CM29" s="7" t="n">
        <v>0.4943540806174545</v>
      </c>
      <c r="CN29" s="7" t="n">
        <v>0.4192923296462246</v>
      </c>
      <c r="CO29" s="7" t="n">
        <v>0.50444092474937</v>
      </c>
      <c r="CP29" s="7" t="n">
        <v>0.450308099093311</v>
      </c>
      <c r="CQ29" s="7" t="n">
        <v>0.786434304174636</v>
      </c>
      <c r="CR29" s="7" t="n">
        <v>0.6465382116164955</v>
      </c>
      <c r="CS29" s="7" t="n">
        <v>0.5155117723644493</v>
      </c>
      <c r="CT29" s="7" t="n">
        <v>0.5863689501641174</v>
      </c>
      <c r="CU29" s="7" t="n">
        <v>0.5180804911988014</v>
      </c>
      <c r="CV29" s="7" t="n">
        <v>0.6807167323618073</v>
      </c>
      <c r="CW29" s="7" t="n">
        <v>0.4844328146220779</v>
      </c>
      <c r="CX29" s="7" t="n">
        <v>0.4341587619445402</v>
      </c>
      <c r="CY29" s="7" t="n">
        <v>0.60079443085395</v>
      </c>
      <c r="CZ29" s="7" t="n">
        <v>0.4904584386348778</v>
      </c>
      <c r="DA29" s="7" t="n">
        <v>0.3456634556777211</v>
      </c>
      <c r="DB29" s="7" t="n">
        <v>0.4950047711843454</v>
      </c>
      <c r="DC29" s="7" t="n">
        <v>0.5232926253424993</v>
      </c>
      <c r="DD29" s="7" t="n">
        <v>0.2980541896606345</v>
      </c>
      <c r="DE29" s="7" t="n">
        <v>0.5876172012876596</v>
      </c>
      <c r="DF29" s="7" t="n">
        <v>0.2797429247020195</v>
      </c>
      <c r="DG29" s="7" t="n">
        <v>0.5206573831959451</v>
      </c>
      <c r="DH29" s="7" t="n">
        <v>0.5736957116906276</v>
      </c>
      <c r="DI29" s="7" t="n">
        <v>0.4772939945854186</v>
      </c>
      <c r="DJ29" s="7" t="n">
        <v>0.9259433294247844</v>
      </c>
      <c r="DK29" s="7" t="n">
        <v>0.2605648042976295</v>
      </c>
      <c r="DL29" s="7" t="n">
        <v>0.5111859692274295</v>
      </c>
      <c r="DM29" s="7" t="n">
        <v>0.542840592253048</v>
      </c>
      <c r="DN29" s="7" t="n">
        <v>0.276548220823958</v>
      </c>
      <c r="DO29" s="7" t="n">
        <v>0.9432743379911415</v>
      </c>
      <c r="DP29" s="7" t="n">
        <v>0.8026174639391932</v>
      </c>
      <c r="DQ29" s="7" t="n">
        <v>0.2733488073398836</v>
      </c>
      <c r="DR29" s="7" t="n">
        <v>0.6185850258834094</v>
      </c>
      <c r="DS29" s="7" t="n">
        <v>0.836775549829843</v>
      </c>
      <c r="DT29" s="7" t="n">
        <v>0.5864797419661423</v>
      </c>
      <c r="DU29" s="7" t="n">
        <v>0.2880421376902529</v>
      </c>
      <c r="DV29" s="7" t="n">
        <v>0.8848852786402955</v>
      </c>
      <c r="DW29" s="7" t="n">
        <v>0.3262646746867061</v>
      </c>
      <c r="DX29" s="7" t="n">
        <v>0.6408426068734355</v>
      </c>
      <c r="DY29" s="7" t="n">
        <v>0.9309774802352312</v>
      </c>
      <c r="DZ29" s="7" t="n">
        <v>0.5013671238483618</v>
      </c>
      <c r="EA29" s="7" t="n">
        <v>0.9030629801361645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0.9027244259017213</v>
      </c>
      <c r="D30" s="7" t="n">
        <v>0.924436435038715</v>
      </c>
      <c r="E30" s="7" t="n">
        <v>0.7857406890376614</v>
      </c>
      <c r="F30" s="7" t="n">
        <v>0.9293807706167845</v>
      </c>
      <c r="G30" s="7" t="n">
        <v>0.8244346953263567</v>
      </c>
      <c r="H30" s="7" t="n">
        <v>0.9940699333956999</v>
      </c>
      <c r="I30" s="7" t="n">
        <v>0.9671442171795127</v>
      </c>
      <c r="J30" s="7" t="n">
        <v>0.9128740147807906</v>
      </c>
      <c r="K30" s="7" t="n">
        <v>0.5816442217897556</v>
      </c>
      <c r="L30" s="7" t="n">
        <v>0.5335312694567366</v>
      </c>
      <c r="M30" s="7" t="n">
        <v>0.628414832172292</v>
      </c>
      <c r="N30" s="7" t="n">
        <v>0.6954331654262212</v>
      </c>
      <c r="O30" s="7" t="n">
        <v>0.6608399869028695</v>
      </c>
      <c r="P30" s="7" t="n">
        <v>0.7033286435942636</v>
      </c>
      <c r="Q30" s="7" t="n">
        <v>0.9066861026080721</v>
      </c>
      <c r="R30" s="7" t="n">
        <v>0.996109681544866</v>
      </c>
      <c r="S30" s="7" t="n">
        <v>0.8253626614578312</v>
      </c>
      <c r="T30" s="7" t="n">
        <v>0.8280874398356612</v>
      </c>
      <c r="U30" s="7" t="n">
        <v>0.7944210114824747</v>
      </c>
      <c r="V30" s="7" t="n">
        <v>0.866262186906222</v>
      </c>
      <c r="W30" s="7" t="n">
        <v>0.8523284889388324</v>
      </c>
      <c r="X30" s="7" t="n">
        <v>0.907209441669417</v>
      </c>
      <c r="Y30" s="7" t="n">
        <v>0.8554921248229501</v>
      </c>
      <c r="Z30" s="7" t="n">
        <v>0.903575290738815</v>
      </c>
      <c r="AA30" s="7" t="n">
        <v>0.8725042195579314</v>
      </c>
      <c r="AB30" s="7" t="n">
        <v>0.8594816158314226</v>
      </c>
      <c r="AC30" s="7" t="n">
        <v>0.8400105276710589</v>
      </c>
      <c r="AD30" s="7" t="n">
        <v>0.7370689373473226</v>
      </c>
      <c r="AE30" s="7" t="n">
        <v>1</v>
      </c>
      <c r="AF30" s="7" t="n">
        <v>0.8823156899124307</v>
      </c>
      <c r="AG30" s="7" t="n">
        <v>0.7880486963907841</v>
      </c>
      <c r="AH30" s="7" t="n">
        <v>0.9507770652907683</v>
      </c>
      <c r="AI30" s="7" t="n">
        <v>0.7914041036897255</v>
      </c>
      <c r="AJ30" s="7" t="n">
        <v>0.8785117974312314</v>
      </c>
      <c r="AK30" s="7" t="n">
        <v>0.658929184358086</v>
      </c>
      <c r="AL30" s="7" t="n">
        <v>0.8516282400726725</v>
      </c>
      <c r="AM30" s="7" t="n">
        <v>0.7728531326489096</v>
      </c>
      <c r="AN30" s="7" t="n">
        <v>0.7588013243641847</v>
      </c>
      <c r="AO30" s="7" t="n">
        <v>0.7596317859968066</v>
      </c>
      <c r="AP30" s="7" t="n">
        <v>0.7350382016042176</v>
      </c>
      <c r="AQ30" s="7" t="n">
        <v>0.7802331361619387</v>
      </c>
      <c r="AR30" s="7" t="n">
        <v>0.9472051851938387</v>
      </c>
      <c r="AS30" s="7" t="n">
        <v>0.8675024924855569</v>
      </c>
      <c r="AT30" s="7" t="n">
        <v>0.9964968628787078</v>
      </c>
      <c r="AU30" s="7" t="n">
        <v>0.7555526826946621</v>
      </c>
      <c r="AV30" s="7" t="n">
        <v>0.8304463639181618</v>
      </c>
      <c r="AW30" s="7" t="n">
        <v>0.7556011952086679</v>
      </c>
      <c r="AX30" s="7" t="n">
        <v>0.7736961152533081</v>
      </c>
      <c r="AY30" s="7" t="n">
        <v>0.8671624057366695</v>
      </c>
      <c r="AZ30" s="7" t="n">
        <v>0.7880487162801182</v>
      </c>
      <c r="BA30" s="7" t="n">
        <v>0.8157988756952222</v>
      </c>
      <c r="BB30" s="7" t="n">
        <v>0.6828226501176072</v>
      </c>
      <c r="BC30" s="7" t="n">
        <v>0.7317257117593361</v>
      </c>
      <c r="BD30" s="7" t="n">
        <v>0.6673764093787244</v>
      </c>
      <c r="BE30" s="7" t="n">
        <v>0.7649669851658842</v>
      </c>
      <c r="BF30" s="7" t="n">
        <v>0.7669625357460049</v>
      </c>
      <c r="BG30" s="7" t="n">
        <v>0.6670260723263173</v>
      </c>
      <c r="BH30" s="7" t="n">
        <v>0.989455613870287</v>
      </c>
      <c r="BI30" s="7" t="n">
        <v>0.8470356248351765</v>
      </c>
      <c r="BJ30" s="7" t="n">
        <v>0.822853001635699</v>
      </c>
      <c r="BK30" s="7" t="n">
        <v>0.8007806354092748</v>
      </c>
      <c r="BL30" s="7" t="n">
        <v>0.9135200870135547</v>
      </c>
      <c r="BM30" s="7" t="n">
        <v>0.7591384539087738</v>
      </c>
      <c r="BN30" s="7" t="n">
        <v>0.6166257098149877</v>
      </c>
      <c r="BO30" s="7" t="n">
        <v>0.8378741925607881</v>
      </c>
      <c r="BP30" s="7" t="n">
        <v>0.8513722862002497</v>
      </c>
      <c r="BQ30" s="7" t="n">
        <v>0.7840733740403498</v>
      </c>
      <c r="BR30" s="7" t="n">
        <v>0.9352259443622868</v>
      </c>
      <c r="BS30" s="7" t="n">
        <v>0.9360990696075295</v>
      </c>
      <c r="BT30" s="7" t="n">
        <v>0.6567340432447758</v>
      </c>
      <c r="BU30" s="7" t="n">
        <v>0.66172095087222</v>
      </c>
      <c r="BV30" s="7" t="n">
        <v>0.8071887333964377</v>
      </c>
      <c r="BW30" s="7" t="n">
        <v>0.9500006869198179</v>
      </c>
      <c r="BX30" s="7" t="n">
        <v>0.6637772175339849</v>
      </c>
      <c r="BY30" s="7" t="n">
        <v>0.6874180111504831</v>
      </c>
      <c r="BZ30" s="7" t="n">
        <v>0.8412843416230518</v>
      </c>
      <c r="CA30" s="7" t="n">
        <v>0.8422094981061956</v>
      </c>
      <c r="CB30" s="7" t="n">
        <v>0.8281430828063937</v>
      </c>
      <c r="CC30" s="7" t="n">
        <v>0.6445017148687955</v>
      </c>
      <c r="CD30" s="7" t="n">
        <v>0.6845024355083892</v>
      </c>
      <c r="CE30" s="7" t="n">
        <v>0.6239084289996025</v>
      </c>
      <c r="CF30" s="7" t="n">
        <v>0.8719432920152037</v>
      </c>
      <c r="CG30" s="7" t="n">
        <v>0.8665069840185006</v>
      </c>
      <c r="CH30" s="7" t="n">
        <v>0.5710181601345242</v>
      </c>
      <c r="CI30" s="7" t="n">
        <v>0.7669792256615237</v>
      </c>
      <c r="CJ30" s="7" t="n">
        <v>0.7343504296332848</v>
      </c>
      <c r="CK30" s="7" t="n">
        <v>0.8790740324620829</v>
      </c>
      <c r="CL30" s="7" t="n">
        <v>0.9150843889932232</v>
      </c>
      <c r="CM30" s="7" t="n">
        <v>0.6603160405116126</v>
      </c>
      <c r="CN30" s="7" t="n">
        <v>0.6638052909826488</v>
      </c>
      <c r="CO30" s="7" t="n">
        <v>0.7092924006219973</v>
      </c>
      <c r="CP30" s="7" t="n">
        <v>0.7176519126087783</v>
      </c>
      <c r="CQ30" s="7" t="n">
        <v>0.9642112065662671</v>
      </c>
      <c r="CR30" s="7" t="n">
        <v>0.8773120679439407</v>
      </c>
      <c r="CS30" s="7" t="n">
        <v>0.7456709401399402</v>
      </c>
      <c r="CT30" s="7" t="n">
        <v>0.8155630257267237</v>
      </c>
      <c r="CU30" s="7" t="n">
        <v>0.6984433222202754</v>
      </c>
      <c r="CV30" s="7" t="n">
        <v>0.6114747416680705</v>
      </c>
      <c r="CW30" s="7" t="n">
        <v>0.7503256785884712</v>
      </c>
      <c r="CX30" s="7" t="n">
        <v>0.7485863067412476</v>
      </c>
      <c r="CY30" s="7" t="n">
        <v>0.842249670116794</v>
      </c>
      <c r="CZ30" s="7" t="n">
        <v>0.6685802421915785</v>
      </c>
      <c r="DA30" s="7" t="n">
        <v>0.6526155247916597</v>
      </c>
      <c r="DB30" s="7" t="n">
        <v>0.7041874039393936</v>
      </c>
      <c r="DC30" s="7" t="n">
        <v>0.744914442933313</v>
      </c>
      <c r="DD30" s="7" t="n">
        <v>0.5626048665090086</v>
      </c>
      <c r="DE30" s="7" t="n">
        <v>0.7807919797247722</v>
      </c>
      <c r="DF30" s="7" t="n">
        <v>0.5486524692533702</v>
      </c>
      <c r="DG30" s="7" t="n">
        <v>0.7145347900861633</v>
      </c>
      <c r="DH30" s="7" t="n">
        <v>0.7656023418556291</v>
      </c>
      <c r="DI30" s="7" t="n">
        <v>0.680908857508539</v>
      </c>
      <c r="DJ30" s="7" t="n">
        <v>0.8678019483475597</v>
      </c>
      <c r="DK30" s="7" t="n">
        <v>0.5454598800755041</v>
      </c>
      <c r="DL30" s="7" t="n">
        <v>0.7337210273066874</v>
      </c>
      <c r="DM30" s="7" t="n">
        <v>0.7594932166303493</v>
      </c>
      <c r="DN30" s="7" t="n">
        <v>0.5552946712748629</v>
      </c>
      <c r="DO30" s="7" t="n">
        <v>0.7545127541819249</v>
      </c>
      <c r="DP30" s="7" t="n">
        <v>0.8356073692608783</v>
      </c>
      <c r="DQ30" s="7" t="n">
        <v>0.5522219471777999</v>
      </c>
      <c r="DR30" s="7" t="n">
        <v>0.7691659262758274</v>
      </c>
      <c r="DS30" s="7" t="n">
        <v>0.6609481720449775</v>
      </c>
      <c r="DT30" s="7" t="n">
        <v>0.8243650366887167</v>
      </c>
      <c r="DU30" s="7" t="n">
        <v>0.5582912612521719</v>
      </c>
      <c r="DV30" s="7" t="n">
        <v>0.7791349882031295</v>
      </c>
      <c r="DW30" s="7" t="n">
        <v>0.6336836168016057</v>
      </c>
      <c r="DX30" s="7" t="n">
        <v>0.858914393382042</v>
      </c>
      <c r="DY30" s="7" t="n">
        <v>0.7580774179150599</v>
      </c>
      <c r="DZ30" s="7" t="n">
        <v>0.69359582081724</v>
      </c>
      <c r="EA30" s="7" t="n">
        <v>0.8525400287526175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0.9337541268563972</v>
      </c>
      <c r="D31" s="7" t="n">
        <v>0.919587037471135</v>
      </c>
      <c r="E31" s="7" t="n">
        <v>0.6732219723817541</v>
      </c>
      <c r="F31" s="7" t="n">
        <v>0.8850374675687065</v>
      </c>
      <c r="G31" s="7" t="n">
        <v>0.7922044905804699</v>
      </c>
      <c r="H31" s="7" t="n">
        <v>0.8780664017080904</v>
      </c>
      <c r="I31" s="7" t="n">
        <v>0.9566988967416261</v>
      </c>
      <c r="J31" s="7" t="n">
        <v>0.9564404414928523</v>
      </c>
      <c r="K31" s="7" t="n">
        <v>0.8033591423930002</v>
      </c>
      <c r="L31" s="7" t="n">
        <v>0.7604579719470499</v>
      </c>
      <c r="M31" s="7" t="n">
        <v>0.8463230926888057</v>
      </c>
      <c r="N31" s="7" t="n">
        <v>0.8867814381080732</v>
      </c>
      <c r="O31" s="7" t="n">
        <v>0.8756060451799411</v>
      </c>
      <c r="P31" s="7" t="n">
        <v>0.906406355294015</v>
      </c>
      <c r="Q31" s="7" t="n">
        <v>0.9376468249156449</v>
      </c>
      <c r="R31" s="7" t="n">
        <v>0.8647887456882019</v>
      </c>
      <c r="S31" s="7" t="n">
        <v>0.8159023725517477</v>
      </c>
      <c r="T31" s="7" t="n">
        <v>0.7557627288634421</v>
      </c>
      <c r="U31" s="7" t="n">
        <v>0.9267052596716935</v>
      </c>
      <c r="V31" s="7" t="n">
        <v>0.8946455554064991</v>
      </c>
      <c r="W31" s="7" t="n">
        <v>0.8742570367571509</v>
      </c>
      <c r="X31" s="7" t="n">
        <v>0.9583828839868069</v>
      </c>
      <c r="Y31" s="7" t="n">
        <v>0.9584426029320685</v>
      </c>
      <c r="Z31" s="7" t="n">
        <v>0.9644523928460131</v>
      </c>
      <c r="AA31" s="7" t="n">
        <v>0.997828693814829</v>
      </c>
      <c r="AB31" s="7" t="n">
        <v>0.9708593853859476</v>
      </c>
      <c r="AC31" s="7" t="n">
        <v>0.7587750941765665</v>
      </c>
      <c r="AD31" s="7" t="n">
        <v>0.6533231967685229</v>
      </c>
      <c r="AE31" s="7" t="n">
        <v>0.8823156899124307</v>
      </c>
      <c r="AF31" s="7" t="n">
        <v>1</v>
      </c>
      <c r="AG31" s="7" t="n">
        <v>0.734968015601541</v>
      </c>
      <c r="AH31" s="7" t="n">
        <v>0.9001632893789424</v>
      </c>
      <c r="AI31" s="7" t="n">
        <v>0.9210028656568128</v>
      </c>
      <c r="AJ31" s="7" t="n">
        <v>0.9995200856247167</v>
      </c>
      <c r="AK31" s="7" t="n">
        <v>0.8522904128116097</v>
      </c>
      <c r="AL31" s="7" t="n">
        <v>0.9686122715992073</v>
      </c>
      <c r="AM31" s="7" t="n">
        <v>0.9473608766523087</v>
      </c>
      <c r="AN31" s="7" t="n">
        <v>0.9378062928205709</v>
      </c>
      <c r="AO31" s="7" t="n">
        <v>0.9379000140817676</v>
      </c>
      <c r="AP31" s="7" t="n">
        <v>0.9211153398258924</v>
      </c>
      <c r="AQ31" s="7" t="n">
        <v>0.9162775585155783</v>
      </c>
      <c r="AR31" s="7" t="n">
        <v>0.9167431377411268</v>
      </c>
      <c r="AS31" s="7" t="n">
        <v>0.9712779194426308</v>
      </c>
      <c r="AT31" s="7" t="n">
        <v>0.8673472520801219</v>
      </c>
      <c r="AU31" s="7" t="n">
        <v>0.8348803054258108</v>
      </c>
      <c r="AV31" s="7" t="n">
        <v>0.9861634709877081</v>
      </c>
      <c r="AW31" s="7" t="n">
        <v>0.9363092759144445</v>
      </c>
      <c r="AX31" s="7" t="n">
        <v>0.9135113120990335</v>
      </c>
      <c r="AY31" s="7" t="n">
        <v>0.9695039883859703</v>
      </c>
      <c r="AZ31" s="7" t="n">
        <v>0.7349680331270184</v>
      </c>
      <c r="BA31" s="7" t="n">
        <v>0.8702684013528771</v>
      </c>
      <c r="BB31" s="7" t="n">
        <v>0.8358400528965597</v>
      </c>
      <c r="BC31" s="7" t="n">
        <v>0.8450593709328571</v>
      </c>
      <c r="BD31" s="7" t="n">
        <v>0.8256418019484878</v>
      </c>
      <c r="BE31" s="7" t="n">
        <v>0.8351521482023716</v>
      </c>
      <c r="BF31" s="7" t="n">
        <v>0.9273697738864038</v>
      </c>
      <c r="BG31" s="7" t="n">
        <v>0.5825494978908003</v>
      </c>
      <c r="BH31" s="7" t="n">
        <v>0.8602553255062585</v>
      </c>
      <c r="BI31" s="7" t="n">
        <v>0.988784940704336</v>
      </c>
      <c r="BJ31" s="7" t="n">
        <v>0.791315867183805</v>
      </c>
      <c r="BK31" s="7" t="n">
        <v>0.693005010517238</v>
      </c>
      <c r="BL31" s="7" t="n">
        <v>0.926347676153946</v>
      </c>
      <c r="BM31" s="7" t="n">
        <v>0.8377075685256419</v>
      </c>
      <c r="BN31" s="7" t="n">
        <v>0.7893759351237248</v>
      </c>
      <c r="BO31" s="7" t="n">
        <v>0.8062477447858195</v>
      </c>
      <c r="BP31" s="7" t="n">
        <v>0.796410077789801</v>
      </c>
      <c r="BQ31" s="7" t="n">
        <v>0.8732983767517759</v>
      </c>
      <c r="BR31" s="7" t="n">
        <v>0.8607411095786968</v>
      </c>
      <c r="BS31" s="7" t="n">
        <v>0.9537064331057454</v>
      </c>
      <c r="BT31" s="7" t="n">
        <v>0.8281637619838665</v>
      </c>
      <c r="BU31" s="7" t="n">
        <v>0.8541244716523901</v>
      </c>
      <c r="BV31" s="7" t="n">
        <v>0.8876352996134783</v>
      </c>
      <c r="BW31" s="7" t="n">
        <v>0.876138110874488</v>
      </c>
      <c r="BX31" s="7" t="n">
        <v>0.8608352257301726</v>
      </c>
      <c r="BY31" s="7" t="n">
        <v>0.8785727196187197</v>
      </c>
      <c r="BZ31" s="7" t="n">
        <v>0.9908932177832076</v>
      </c>
      <c r="CA31" s="7" t="n">
        <v>0.7667998751771051</v>
      </c>
      <c r="CB31" s="7" t="n">
        <v>0.9896414295939082</v>
      </c>
      <c r="CC31" s="7" t="n">
        <v>0.83630951956636</v>
      </c>
      <c r="CD31" s="7" t="n">
        <v>0.8241146416465194</v>
      </c>
      <c r="CE31" s="7" t="n">
        <v>0.8168264254994804</v>
      </c>
      <c r="CF31" s="7" t="n">
        <v>0.9606439830483232</v>
      </c>
      <c r="CG31" s="7" t="n">
        <v>0.8109841220528268</v>
      </c>
      <c r="CH31" s="7" t="n">
        <v>0.7115535896223324</v>
      </c>
      <c r="CI31" s="7" t="n">
        <v>0.9264653037153678</v>
      </c>
      <c r="CJ31" s="7" t="n">
        <v>0.8083141991412717</v>
      </c>
      <c r="CK31" s="7" t="n">
        <v>0.8154056943864048</v>
      </c>
      <c r="CL31" s="7" t="n">
        <v>0.8960550806143833</v>
      </c>
      <c r="CM31" s="7" t="n">
        <v>0.8102714781282886</v>
      </c>
      <c r="CN31" s="7" t="n">
        <v>0.8620787276996119</v>
      </c>
      <c r="CO31" s="7" t="n">
        <v>0.8819550949008689</v>
      </c>
      <c r="CP31" s="7" t="n">
        <v>0.9038061240150488</v>
      </c>
      <c r="CQ31" s="7" t="n">
        <v>0.8986513750953534</v>
      </c>
      <c r="CR31" s="7" t="n">
        <v>0.9983807935920544</v>
      </c>
      <c r="CS31" s="7" t="n">
        <v>0.8717637446745021</v>
      </c>
      <c r="CT31" s="7" t="n">
        <v>0.9849281572020318</v>
      </c>
      <c r="CU31" s="7" t="n">
        <v>0.8804445360683227</v>
      </c>
      <c r="CV31" s="7" t="n">
        <v>0.5539045220744239</v>
      </c>
      <c r="CW31" s="7" t="n">
        <v>0.9206326228477022</v>
      </c>
      <c r="CX31" s="7" t="n">
        <v>0.8208951576686893</v>
      </c>
      <c r="CY31" s="7" t="n">
        <v>0.9909136092947514</v>
      </c>
      <c r="CZ31" s="7" t="n">
        <v>0.8241435483401458</v>
      </c>
      <c r="DA31" s="7" t="n">
        <v>0.8322027028116336</v>
      </c>
      <c r="DB31" s="7" t="n">
        <v>0.9121308882803517</v>
      </c>
      <c r="DC31" s="7" t="n">
        <v>0.9169440740768092</v>
      </c>
      <c r="DD31" s="7" t="n">
        <v>0.7911831238374968</v>
      </c>
      <c r="DE31" s="7" t="n">
        <v>0.7243946495519979</v>
      </c>
      <c r="DF31" s="7" t="n">
        <v>0.7727897936223592</v>
      </c>
      <c r="DG31" s="7" t="n">
        <v>0.8740877058925242</v>
      </c>
      <c r="DH31" s="7" t="n">
        <v>0.8924891333822493</v>
      </c>
      <c r="DI31" s="7" t="n">
        <v>0.850118160298038</v>
      </c>
      <c r="DJ31" s="7" t="n">
        <v>0.8125647990561883</v>
      </c>
      <c r="DK31" s="7" t="n">
        <v>0.7566210741530781</v>
      </c>
      <c r="DL31" s="7" t="n">
        <v>0.9013214819796775</v>
      </c>
      <c r="DM31" s="7" t="n">
        <v>0.9244904467959943</v>
      </c>
      <c r="DN31" s="7" t="n">
        <v>0.7706720473076829</v>
      </c>
      <c r="DO31" s="7" t="n">
        <v>0.6919035136346436</v>
      </c>
      <c r="DP31" s="7" t="n">
        <v>0.7805812907847588</v>
      </c>
      <c r="DQ31" s="7" t="n">
        <v>0.767595806307428</v>
      </c>
      <c r="DR31" s="7" t="n">
        <v>0.8643199379266387</v>
      </c>
      <c r="DS31" s="7" t="n">
        <v>0.5757502943093701</v>
      </c>
      <c r="DT31" s="7" t="n">
        <v>0.8686799012196031</v>
      </c>
      <c r="DU31" s="7" t="n">
        <v>0.7770680749026954</v>
      </c>
      <c r="DV31" s="7" t="n">
        <v>0.734240053023312</v>
      </c>
      <c r="DW31" s="7" t="n">
        <v>0.8052608287675129</v>
      </c>
      <c r="DX31" s="7" t="n">
        <v>0.9849874366827738</v>
      </c>
      <c r="DY31" s="7" t="n">
        <v>0.6833358526331778</v>
      </c>
      <c r="DZ31" s="7" t="n">
        <v>0.8638480888792194</v>
      </c>
      <c r="EA31" s="7" t="n">
        <v>0.7778024407902121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0.7819655403286984</v>
      </c>
      <c r="D32" s="7" t="n">
        <v>0.7768892135012859</v>
      </c>
      <c r="E32" s="7" t="n">
        <v>0.6671179868292861</v>
      </c>
      <c r="F32" s="7" t="n">
        <v>0.762000330000054</v>
      </c>
      <c r="G32" s="7" t="n">
        <v>0.6996623118096941</v>
      </c>
      <c r="H32" s="7" t="n">
        <v>0.7868091297004129</v>
      </c>
      <c r="I32" s="7" t="n">
        <v>0.7773196948025261</v>
      </c>
      <c r="J32" s="7" t="n">
        <v>0.7714798931119282</v>
      </c>
      <c r="K32" s="7" t="n">
        <v>0.5195224870930084</v>
      </c>
      <c r="L32" s="7" t="n">
        <v>0.4848720507904807</v>
      </c>
      <c r="M32" s="7" t="n">
        <v>0.5579447408597942</v>
      </c>
      <c r="N32" s="7" t="n">
        <v>0.6198233385627426</v>
      </c>
      <c r="O32" s="7" t="n">
        <v>0.595107095510917</v>
      </c>
      <c r="P32" s="7" t="n">
        <v>0.6275154574688949</v>
      </c>
      <c r="Q32" s="7" t="n">
        <v>0.7911093504677877</v>
      </c>
      <c r="R32" s="7" t="n">
        <v>0.779182916666071</v>
      </c>
      <c r="S32" s="7" t="n">
        <v>0.7896978018476458</v>
      </c>
      <c r="T32" s="7" t="n">
        <v>0.7193220677282869</v>
      </c>
      <c r="U32" s="7" t="n">
        <v>0.7427949395685789</v>
      </c>
      <c r="V32" s="7" t="n">
        <v>0.7389679952908842</v>
      </c>
      <c r="W32" s="7" t="n">
        <v>0.7199804106234894</v>
      </c>
      <c r="X32" s="7" t="n">
        <v>0.7616870874617794</v>
      </c>
      <c r="Y32" s="7" t="n">
        <v>0.7783260112951875</v>
      </c>
      <c r="Z32" s="7" t="n">
        <v>0.779550377305917</v>
      </c>
      <c r="AA32" s="7" t="n">
        <v>0.7150058742854113</v>
      </c>
      <c r="AB32" s="7" t="n">
        <v>0.7166069147142168</v>
      </c>
      <c r="AC32" s="7" t="n">
        <v>0.7382254415874725</v>
      </c>
      <c r="AD32" s="7" t="n">
        <v>0.5793256791440737</v>
      </c>
      <c r="AE32" s="7" t="n">
        <v>0.7880486963907841</v>
      </c>
      <c r="AF32" s="7" t="n">
        <v>0.734968015601541</v>
      </c>
      <c r="AG32" s="7" t="n">
        <v>1</v>
      </c>
      <c r="AH32" s="7" t="n">
        <v>0.8036726308843573</v>
      </c>
      <c r="AI32" s="7" t="n">
        <v>0.6679020390410518</v>
      </c>
      <c r="AJ32" s="7" t="n">
        <v>0.7363738967289251</v>
      </c>
      <c r="AK32" s="7" t="n">
        <v>0.5919030397469249</v>
      </c>
      <c r="AL32" s="7" t="n">
        <v>0.7484152427480018</v>
      </c>
      <c r="AM32" s="7" t="n">
        <v>0.6698028742013098</v>
      </c>
      <c r="AN32" s="7" t="n">
        <v>0.6743379120319646</v>
      </c>
      <c r="AO32" s="7" t="n">
        <v>0.660631234694437</v>
      </c>
      <c r="AP32" s="7" t="n">
        <v>0.6243175575384824</v>
      </c>
      <c r="AQ32" s="7" t="n">
        <v>0.7220619498093687</v>
      </c>
      <c r="AR32" s="7" t="n">
        <v>0.81165803702462</v>
      </c>
      <c r="AS32" s="7" t="n">
        <v>0.7380561390406838</v>
      </c>
      <c r="AT32" s="7" t="n">
        <v>0.7818241033805351</v>
      </c>
      <c r="AU32" s="7" t="n">
        <v>0.6989937607828499</v>
      </c>
      <c r="AV32" s="7" t="n">
        <v>0.7115411223706692</v>
      </c>
      <c r="AW32" s="7" t="n">
        <v>0.6540208382167296</v>
      </c>
      <c r="AX32" s="7" t="n">
        <v>0.6673724548748536</v>
      </c>
      <c r="AY32" s="7" t="n">
        <v>0.7357510891039079</v>
      </c>
      <c r="AZ32" s="7" t="n">
        <v>0.9999999999997461</v>
      </c>
      <c r="BA32" s="7" t="n">
        <v>0.7410641866400878</v>
      </c>
      <c r="BB32" s="7" t="n">
        <v>0.6216728673048878</v>
      </c>
      <c r="BC32" s="7" t="n">
        <v>0.6592755016637087</v>
      </c>
      <c r="BD32" s="7" t="n">
        <v>0.6175811367915608</v>
      </c>
      <c r="BE32" s="7" t="n">
        <v>0.715065339638436</v>
      </c>
      <c r="BF32" s="7" t="n">
        <v>0.6494776266021575</v>
      </c>
      <c r="BG32" s="7" t="n">
        <v>0.5721593041487106</v>
      </c>
      <c r="BH32" s="7" t="n">
        <v>0.7807235895223146</v>
      </c>
      <c r="BI32" s="7" t="n">
        <v>0.7214225263025027</v>
      </c>
      <c r="BJ32" s="7" t="n">
        <v>0.7616848213470134</v>
      </c>
      <c r="BK32" s="7" t="n">
        <v>0.6496679765930432</v>
      </c>
      <c r="BL32" s="7" t="n">
        <v>0.7448833963391002</v>
      </c>
      <c r="BM32" s="7" t="n">
        <v>0.7263127095474284</v>
      </c>
      <c r="BN32" s="7" t="n">
        <v>0.6087130216179</v>
      </c>
      <c r="BO32" s="7" t="n">
        <v>0.791864127715989</v>
      </c>
      <c r="BP32" s="7" t="n">
        <v>0.7677926309261809</v>
      </c>
      <c r="BQ32" s="7" t="n">
        <v>0.7436849773333374</v>
      </c>
      <c r="BR32" s="7" t="n">
        <v>0.7947896529882195</v>
      </c>
      <c r="BS32" s="7" t="n">
        <v>0.7812881832180527</v>
      </c>
      <c r="BT32" s="7" t="n">
        <v>0.6178858167710962</v>
      </c>
      <c r="BU32" s="7" t="n">
        <v>0.5777212296826715</v>
      </c>
      <c r="BV32" s="7" t="n">
        <v>0.6710272307633661</v>
      </c>
      <c r="BW32" s="7" t="n">
        <v>0.7820790112459767</v>
      </c>
      <c r="BX32" s="7" t="n">
        <v>0.5806248147649747</v>
      </c>
      <c r="BY32" s="7" t="n">
        <v>0.6030160558668185</v>
      </c>
      <c r="BZ32" s="7" t="n">
        <v>0.6976980272011392</v>
      </c>
      <c r="CA32" s="7" t="n">
        <v>0.6972837384410795</v>
      </c>
      <c r="CB32" s="7" t="n">
        <v>0.701274055467265</v>
      </c>
      <c r="CC32" s="7" t="n">
        <v>0.5973554023163632</v>
      </c>
      <c r="CD32" s="7" t="n">
        <v>0.6318436904899469</v>
      </c>
      <c r="CE32" s="7" t="n">
        <v>0.5844927856648077</v>
      </c>
      <c r="CF32" s="7" t="n">
        <v>0.7743776418072993</v>
      </c>
      <c r="CG32" s="7" t="n">
        <v>0.7819960840711626</v>
      </c>
      <c r="CH32" s="7" t="n">
        <v>0.606254603289848</v>
      </c>
      <c r="CI32" s="7" t="n">
        <v>0.6492749732936645</v>
      </c>
      <c r="CJ32" s="7" t="n">
        <v>0.6406693126881996</v>
      </c>
      <c r="CK32" s="7" t="n">
        <v>0.9005517789334956</v>
      </c>
      <c r="CL32" s="7" t="n">
        <v>0.8130694879117045</v>
      </c>
      <c r="CM32" s="7" t="n">
        <v>0.6088370602223233</v>
      </c>
      <c r="CN32" s="7" t="n">
        <v>0.5782109582151393</v>
      </c>
      <c r="CO32" s="7" t="n">
        <v>0.5932382235855281</v>
      </c>
      <c r="CP32" s="7" t="n">
        <v>0.6190786709402123</v>
      </c>
      <c r="CQ32" s="7" t="n">
        <v>0.760045191751174</v>
      </c>
      <c r="CR32" s="7" t="n">
        <v>0.7284158561043237</v>
      </c>
      <c r="CS32" s="7" t="n">
        <v>0.6602205970022612</v>
      </c>
      <c r="CT32" s="7" t="n">
        <v>0.6983072263171748</v>
      </c>
      <c r="CU32" s="7" t="n">
        <v>0.5928687788520494</v>
      </c>
      <c r="CV32" s="7" t="n">
        <v>0.6316920075204534</v>
      </c>
      <c r="CW32" s="7" t="n">
        <v>0.6487719932959989</v>
      </c>
      <c r="CX32" s="7" t="n">
        <v>0.6960988417538816</v>
      </c>
      <c r="CY32" s="7" t="n">
        <v>0.707537982307367</v>
      </c>
      <c r="CZ32" s="7" t="n">
        <v>0.6127249210835338</v>
      </c>
      <c r="DA32" s="7" t="n">
        <v>0.594007733556014</v>
      </c>
      <c r="DB32" s="7" t="n">
        <v>0.6016719001490594</v>
      </c>
      <c r="DC32" s="7" t="n">
        <v>0.6375534271291641</v>
      </c>
      <c r="DD32" s="7" t="n">
        <v>0.5277009748356682</v>
      </c>
      <c r="DE32" s="7" t="n">
        <v>0.9817881673531971</v>
      </c>
      <c r="DF32" s="7" t="n">
        <v>0.5011438809720835</v>
      </c>
      <c r="DG32" s="7" t="n">
        <v>0.6289190615512008</v>
      </c>
      <c r="DH32" s="7" t="n">
        <v>0.7086252305535866</v>
      </c>
      <c r="DI32" s="7" t="n">
        <v>0.6172040923128548</v>
      </c>
      <c r="DJ32" s="7" t="n">
        <v>0.7615873732166399</v>
      </c>
      <c r="DK32" s="7" t="n">
        <v>0.4994311367892784</v>
      </c>
      <c r="DL32" s="7" t="n">
        <v>0.6281300454936926</v>
      </c>
      <c r="DM32" s="7" t="n">
        <v>0.6381411734572732</v>
      </c>
      <c r="DN32" s="7" t="n">
        <v>0.5068617685370161</v>
      </c>
      <c r="DO32" s="7" t="n">
        <v>0.6224012559576139</v>
      </c>
      <c r="DP32" s="7" t="n">
        <v>0.7995084641415828</v>
      </c>
      <c r="DQ32" s="7" t="n">
        <v>0.5052817247239211</v>
      </c>
      <c r="DR32" s="7" t="n">
        <v>0.6326181649130623</v>
      </c>
      <c r="DS32" s="7" t="n">
        <v>0.5643467530050196</v>
      </c>
      <c r="DT32" s="7" t="n">
        <v>0.7323665283968581</v>
      </c>
      <c r="DU32" s="7" t="n">
        <v>0.5200026840758023</v>
      </c>
      <c r="DV32" s="7" t="n">
        <v>0.6559373693960965</v>
      </c>
      <c r="DW32" s="7" t="n">
        <v>0.618603166144201</v>
      </c>
      <c r="DX32" s="7" t="n">
        <v>0.7201434055933889</v>
      </c>
      <c r="DY32" s="7" t="n">
        <v>0.6600180307758219</v>
      </c>
      <c r="DZ32" s="7" t="n">
        <v>0.6004248704776117</v>
      </c>
      <c r="EA32" s="7" t="n">
        <v>0.7345826341397401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0.9238723774306405</v>
      </c>
      <c r="D33" s="7" t="n">
        <v>0.9127893703743205</v>
      </c>
      <c r="E33" s="7" t="n">
        <v>0.7854478710602958</v>
      </c>
      <c r="F33" s="7" t="n">
        <v>0.8932618218977119</v>
      </c>
      <c r="G33" s="7" t="n">
        <v>0.7771643045796526</v>
      </c>
      <c r="H33" s="7" t="n">
        <v>0.9311839090372942</v>
      </c>
      <c r="I33" s="7" t="n">
        <v>0.9415958050771035</v>
      </c>
      <c r="J33" s="7" t="n">
        <v>0.9114650096780323</v>
      </c>
      <c r="K33" s="7" t="n">
        <v>0.614935672483815</v>
      </c>
      <c r="L33" s="7" t="n">
        <v>0.570412307029204</v>
      </c>
      <c r="M33" s="7" t="n">
        <v>0.6674447258811498</v>
      </c>
      <c r="N33" s="7" t="n">
        <v>0.7647920860227095</v>
      </c>
      <c r="O33" s="7" t="n">
        <v>0.7103857720663624</v>
      </c>
      <c r="P33" s="7" t="n">
        <v>0.7559839251019079</v>
      </c>
      <c r="Q33" s="7" t="n">
        <v>0.9448401562571164</v>
      </c>
      <c r="R33" s="7" t="n">
        <v>0.9261383351079324</v>
      </c>
      <c r="S33" s="7" t="n">
        <v>0.8803432331871012</v>
      </c>
      <c r="T33" s="7" t="n">
        <v>0.8247868025268902</v>
      </c>
      <c r="U33" s="7" t="n">
        <v>0.8702361458026739</v>
      </c>
      <c r="V33" s="7" t="n">
        <v>0.8849849726977543</v>
      </c>
      <c r="W33" s="7" t="n">
        <v>0.8750948096871421</v>
      </c>
      <c r="X33" s="7" t="n">
        <v>0.9095216537809424</v>
      </c>
      <c r="Y33" s="7" t="n">
        <v>0.907025634303509</v>
      </c>
      <c r="Z33" s="7" t="n">
        <v>0.917410204732774</v>
      </c>
      <c r="AA33" s="7" t="n">
        <v>0.8856675112227356</v>
      </c>
      <c r="AB33" s="7" t="n">
        <v>0.8836864998677529</v>
      </c>
      <c r="AC33" s="7" t="n">
        <v>0.852188022176802</v>
      </c>
      <c r="AD33" s="7" t="n">
        <v>0.7334810403939348</v>
      </c>
      <c r="AE33" s="7" t="n">
        <v>0.9507770652907683</v>
      </c>
      <c r="AF33" s="7" t="n">
        <v>0.9001632893789424</v>
      </c>
      <c r="AG33" s="7" t="n">
        <v>0.8036726308843573</v>
      </c>
      <c r="AH33" s="7" t="n">
        <v>1</v>
      </c>
      <c r="AI33" s="7" t="n">
        <v>0.8487670458389946</v>
      </c>
      <c r="AJ33" s="7" t="n">
        <v>0.8994170514957548</v>
      </c>
      <c r="AK33" s="7" t="n">
        <v>0.7069866292651104</v>
      </c>
      <c r="AL33" s="7" t="n">
        <v>0.8850313593761002</v>
      </c>
      <c r="AM33" s="7" t="n">
        <v>0.798999489075177</v>
      </c>
      <c r="AN33" s="7" t="n">
        <v>0.8164284251574447</v>
      </c>
      <c r="AO33" s="7" t="n">
        <v>0.7792632485342703</v>
      </c>
      <c r="AP33" s="7" t="n">
        <v>0.7795076671654635</v>
      </c>
      <c r="AQ33" s="7" t="n">
        <v>0.8650352634201277</v>
      </c>
      <c r="AR33" s="7" t="n">
        <v>0.9213731957036474</v>
      </c>
      <c r="AS33" s="7" t="n">
        <v>0.8778380441735805</v>
      </c>
      <c r="AT33" s="7" t="n">
        <v>0.9280130089577914</v>
      </c>
      <c r="AU33" s="7" t="n">
        <v>0.7135730610236124</v>
      </c>
      <c r="AV33" s="7" t="n">
        <v>0.8603039554807762</v>
      </c>
      <c r="AW33" s="7" t="n">
        <v>0.7767600169191232</v>
      </c>
      <c r="AX33" s="7" t="n">
        <v>0.8374697503883726</v>
      </c>
      <c r="AY33" s="7" t="n">
        <v>0.872189410540077</v>
      </c>
      <c r="AZ33" s="7" t="n">
        <v>0.8036726337918454</v>
      </c>
      <c r="BA33" s="7" t="n">
        <v>0.7732093576251415</v>
      </c>
      <c r="BB33" s="7" t="n">
        <v>0.7718468900493709</v>
      </c>
      <c r="BC33" s="7" t="n">
        <v>0.8156705822116159</v>
      </c>
      <c r="BD33" s="7" t="n">
        <v>0.7536954727473911</v>
      </c>
      <c r="BE33" s="7" t="n">
        <v>0.7279673716196015</v>
      </c>
      <c r="BF33" s="7" t="n">
        <v>0.8214946828162106</v>
      </c>
      <c r="BG33" s="7" t="n">
        <v>0.6384258029404618</v>
      </c>
      <c r="BH33" s="7" t="n">
        <v>0.918288795548416</v>
      </c>
      <c r="BI33" s="7" t="n">
        <v>0.8774482236854761</v>
      </c>
      <c r="BJ33" s="7" t="n">
        <v>0.8490261513108193</v>
      </c>
      <c r="BK33" s="7" t="n">
        <v>0.8025159478070463</v>
      </c>
      <c r="BL33" s="7" t="n">
        <v>0.8988379908044839</v>
      </c>
      <c r="BM33" s="7" t="n">
        <v>0.8304560288779311</v>
      </c>
      <c r="BN33" s="7" t="n">
        <v>0.6489696836069679</v>
      </c>
      <c r="BO33" s="7" t="n">
        <v>0.8774790964527838</v>
      </c>
      <c r="BP33" s="7" t="n">
        <v>0.8562272903853829</v>
      </c>
      <c r="BQ33" s="7" t="n">
        <v>0.8549954076563723</v>
      </c>
      <c r="BR33" s="7" t="n">
        <v>0.9369047879873407</v>
      </c>
      <c r="BS33" s="7" t="n">
        <v>0.9510933816274151</v>
      </c>
      <c r="BT33" s="7" t="n">
        <v>0.6981112055979763</v>
      </c>
      <c r="BU33" s="7" t="n">
        <v>0.7096132425256934</v>
      </c>
      <c r="BV33" s="7" t="n">
        <v>0.8255500938988708</v>
      </c>
      <c r="BW33" s="7" t="n">
        <v>0.9903506653118181</v>
      </c>
      <c r="BX33" s="7" t="n">
        <v>0.7101484610872241</v>
      </c>
      <c r="BY33" s="7" t="n">
        <v>0.7490279721986014</v>
      </c>
      <c r="BZ33" s="7" t="n">
        <v>0.8605445961058626</v>
      </c>
      <c r="CA33" s="7" t="n">
        <v>0.8229945171735037</v>
      </c>
      <c r="CB33" s="7" t="n">
        <v>0.8560986922362745</v>
      </c>
      <c r="CC33" s="7" t="n">
        <v>0.6979254439421921</v>
      </c>
      <c r="CD33" s="7" t="n">
        <v>0.7746924336872628</v>
      </c>
      <c r="CE33" s="7" t="n">
        <v>0.6858999812328261</v>
      </c>
      <c r="CF33" s="7" t="n">
        <v>0.9149279490586437</v>
      </c>
      <c r="CG33" s="7" t="n">
        <v>0.8766401125850004</v>
      </c>
      <c r="CH33" s="7" t="n">
        <v>0.585980774508176</v>
      </c>
      <c r="CI33" s="7" t="n">
        <v>0.8213407927599107</v>
      </c>
      <c r="CJ33" s="7" t="n">
        <v>0.778605832572835</v>
      </c>
      <c r="CK33" s="7" t="n">
        <v>0.9110606251975348</v>
      </c>
      <c r="CL33" s="7" t="n">
        <v>0.9419566825721117</v>
      </c>
      <c r="CM33" s="7" t="n">
        <v>0.7509391477952034</v>
      </c>
      <c r="CN33" s="7" t="n">
        <v>0.7106753231951182</v>
      </c>
      <c r="CO33" s="7" t="n">
        <v>0.7622229156411939</v>
      </c>
      <c r="CP33" s="7" t="n">
        <v>0.7452098663978093</v>
      </c>
      <c r="CQ33" s="7" t="n">
        <v>0.9063920154379794</v>
      </c>
      <c r="CR33" s="7" t="n">
        <v>0.8912969259777797</v>
      </c>
      <c r="CS33" s="7" t="n">
        <v>0.8153065504107416</v>
      </c>
      <c r="CT33" s="7" t="n">
        <v>0.8490685115607803</v>
      </c>
      <c r="CU33" s="7" t="n">
        <v>0.7555927739778185</v>
      </c>
      <c r="CV33" s="7" t="n">
        <v>0.6632132338209191</v>
      </c>
      <c r="CW33" s="7" t="n">
        <v>0.7834018055353298</v>
      </c>
      <c r="CX33" s="7" t="n">
        <v>0.7059859756412993</v>
      </c>
      <c r="CY33" s="7" t="n">
        <v>0.8592724142830739</v>
      </c>
      <c r="CZ33" s="7" t="n">
        <v>0.7538951351605311</v>
      </c>
      <c r="DA33" s="7" t="n">
        <v>0.6639385237410721</v>
      </c>
      <c r="DB33" s="7" t="n">
        <v>0.7416003230956122</v>
      </c>
      <c r="DC33" s="7" t="n">
        <v>0.8023553064234945</v>
      </c>
      <c r="DD33" s="7" t="n">
        <v>0.6075804990457656</v>
      </c>
      <c r="DE33" s="7" t="n">
        <v>0.8061321623047344</v>
      </c>
      <c r="DF33" s="7" t="n">
        <v>0.5792689929073886</v>
      </c>
      <c r="DG33" s="7" t="n">
        <v>0.7981057429881161</v>
      </c>
      <c r="DH33" s="7" t="n">
        <v>0.8608903059121435</v>
      </c>
      <c r="DI33" s="7" t="n">
        <v>0.7575314454979374</v>
      </c>
      <c r="DJ33" s="7" t="n">
        <v>0.8779350885859937</v>
      </c>
      <c r="DK33" s="7" t="n">
        <v>0.5802509094707701</v>
      </c>
      <c r="DL33" s="7" t="n">
        <v>0.7896755220854725</v>
      </c>
      <c r="DM33" s="7" t="n">
        <v>0.8136817897241558</v>
      </c>
      <c r="DN33" s="7" t="n">
        <v>0.5917694849869051</v>
      </c>
      <c r="DO33" s="7" t="n">
        <v>0.7439215630309561</v>
      </c>
      <c r="DP33" s="7" t="n">
        <v>0.867866029791115</v>
      </c>
      <c r="DQ33" s="7" t="n">
        <v>0.5891967302860505</v>
      </c>
      <c r="DR33" s="7" t="n">
        <v>0.7963363939737335</v>
      </c>
      <c r="DS33" s="7" t="n">
        <v>0.631648114868377</v>
      </c>
      <c r="DT33" s="7" t="n">
        <v>0.7726633344524986</v>
      </c>
      <c r="DU33" s="7" t="n">
        <v>0.6010627805702217</v>
      </c>
      <c r="DV33" s="7" t="n">
        <v>0.8205395097363244</v>
      </c>
      <c r="DW33" s="7" t="n">
        <v>0.6693998527673126</v>
      </c>
      <c r="DX33" s="7" t="n">
        <v>0.8958162131046895</v>
      </c>
      <c r="DY33" s="7" t="n">
        <v>0.7766275877308855</v>
      </c>
      <c r="DZ33" s="7" t="n">
        <v>0.7599472040067748</v>
      </c>
      <c r="EA33" s="7" t="n">
        <v>0.8534863358802934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0.9090732399337442</v>
      </c>
      <c r="D34" s="7" t="n">
        <v>0.879589308650216</v>
      </c>
      <c r="E34" s="7" t="n">
        <v>0.6429938403418911</v>
      </c>
      <c r="F34" s="7" t="n">
        <v>0.8337959861061718</v>
      </c>
      <c r="G34" s="7" t="n">
        <v>0.7434247668812152</v>
      </c>
      <c r="H34" s="7" t="n">
        <v>0.7810190283236388</v>
      </c>
      <c r="I34" s="7" t="n">
        <v>0.8765397375393256</v>
      </c>
      <c r="J34" s="7" t="n">
        <v>0.926505717427637</v>
      </c>
      <c r="K34" s="7" t="n">
        <v>0.785088950210283</v>
      </c>
      <c r="L34" s="7" t="n">
        <v>0.7446830264476375</v>
      </c>
      <c r="M34" s="7" t="n">
        <v>0.8352944595428606</v>
      </c>
      <c r="N34" s="7" t="n">
        <v>0.9161548167581602</v>
      </c>
      <c r="O34" s="7" t="n">
        <v>0.8557116949799464</v>
      </c>
      <c r="P34" s="7" t="n">
        <v>0.8970094529071347</v>
      </c>
      <c r="Q34" s="7" t="n">
        <v>0.9272196946772466</v>
      </c>
      <c r="R34" s="7" t="n">
        <v>0.7658311893166706</v>
      </c>
      <c r="S34" s="7" t="n">
        <v>0.8068521084366369</v>
      </c>
      <c r="T34" s="7" t="n">
        <v>0.7219224449509086</v>
      </c>
      <c r="U34" s="7" t="n">
        <v>0.9185714455161139</v>
      </c>
      <c r="V34" s="7" t="n">
        <v>0.8704066456969832</v>
      </c>
      <c r="W34" s="7" t="n">
        <v>0.8613706880528116</v>
      </c>
      <c r="X34" s="7" t="n">
        <v>0.934337529385769</v>
      </c>
      <c r="Y34" s="7" t="n">
        <v>0.9353944810649777</v>
      </c>
      <c r="Z34" s="7" t="n">
        <v>0.9363800756627128</v>
      </c>
      <c r="AA34" s="7" t="n">
        <v>0.9215309459589802</v>
      </c>
      <c r="AB34" s="7" t="n">
        <v>0.9707423502352753</v>
      </c>
      <c r="AC34" s="7" t="n">
        <v>0.7238676164901718</v>
      </c>
      <c r="AD34" s="7" t="n">
        <v>0.6387159483401178</v>
      </c>
      <c r="AE34" s="7" t="n">
        <v>0.7914041036897255</v>
      </c>
      <c r="AF34" s="7" t="n">
        <v>0.9210028656568128</v>
      </c>
      <c r="AG34" s="7" t="n">
        <v>0.6679020390410518</v>
      </c>
      <c r="AH34" s="7" t="n">
        <v>0.8487670458389946</v>
      </c>
      <c r="AI34" s="7" t="n">
        <v>1</v>
      </c>
      <c r="AJ34" s="7" t="n">
        <v>0.918694763858085</v>
      </c>
      <c r="AK34" s="7" t="n">
        <v>0.8389607451556239</v>
      </c>
      <c r="AL34" s="7" t="n">
        <v>0.9522146251909681</v>
      </c>
      <c r="AM34" s="7" t="n">
        <v>0.9408947740819228</v>
      </c>
      <c r="AN34" s="7" t="n">
        <v>0.9361803255004862</v>
      </c>
      <c r="AO34" s="7" t="n">
        <v>0.9281193374284764</v>
      </c>
      <c r="AP34" s="7" t="n">
        <v>0.9121334496100353</v>
      </c>
      <c r="AQ34" s="7" t="n">
        <v>0.9131937247321675</v>
      </c>
      <c r="AR34" s="7" t="n">
        <v>0.8608800450383045</v>
      </c>
      <c r="AS34" s="7" t="n">
        <v>0.9533466996061728</v>
      </c>
      <c r="AT34" s="7" t="n">
        <v>0.7676955437055132</v>
      </c>
      <c r="AU34" s="7" t="n">
        <v>0.7685142881331595</v>
      </c>
      <c r="AV34" s="7" t="n">
        <v>0.9277516871639128</v>
      </c>
      <c r="AW34" s="7" t="n">
        <v>0.9321043882268989</v>
      </c>
      <c r="AX34" s="7" t="n">
        <v>0.9907886256960677</v>
      </c>
      <c r="AY34" s="7" t="n">
        <v>0.9477289069158553</v>
      </c>
      <c r="AZ34" s="7" t="n">
        <v>0.6679020978519926</v>
      </c>
      <c r="BA34" s="7" t="n">
        <v>0.8058706297444059</v>
      </c>
      <c r="BB34" s="7" t="n">
        <v>0.8661119627213496</v>
      </c>
      <c r="BC34" s="7" t="n">
        <v>0.8308266799257987</v>
      </c>
      <c r="BD34" s="7" t="n">
        <v>0.8562139167889268</v>
      </c>
      <c r="BE34" s="7" t="n">
        <v>0.7707897445247761</v>
      </c>
      <c r="BF34" s="7" t="n">
        <v>0.9637727543804171</v>
      </c>
      <c r="BG34" s="7" t="n">
        <v>0.5704796027208442</v>
      </c>
      <c r="BH34" s="7" t="n">
        <v>0.7520148837881531</v>
      </c>
      <c r="BI34" s="7" t="n">
        <v>0.938093960726009</v>
      </c>
      <c r="BJ34" s="7" t="n">
        <v>0.7765745291248669</v>
      </c>
      <c r="BK34" s="7" t="n">
        <v>0.6576786329015462</v>
      </c>
      <c r="BL34" s="7" t="n">
        <v>0.8886440081216169</v>
      </c>
      <c r="BM34" s="7" t="n">
        <v>0.8620703416226643</v>
      </c>
      <c r="BN34" s="7" t="n">
        <v>0.7617868696303982</v>
      </c>
      <c r="BO34" s="7" t="n">
        <v>0.7554468534255657</v>
      </c>
      <c r="BP34" s="7" t="n">
        <v>0.7774741817615463</v>
      </c>
      <c r="BQ34" s="7" t="n">
        <v>0.8954262292091044</v>
      </c>
      <c r="BR34" s="7" t="n">
        <v>0.7564352897394733</v>
      </c>
      <c r="BS34" s="7" t="n">
        <v>0.8599929312402794</v>
      </c>
      <c r="BT34" s="7" t="n">
        <v>0.8124208444323636</v>
      </c>
      <c r="BU34" s="7" t="n">
        <v>0.8442730907875839</v>
      </c>
      <c r="BV34" s="7" t="n">
        <v>0.8511949514546545</v>
      </c>
      <c r="BW34" s="7" t="n">
        <v>0.8068455835154271</v>
      </c>
      <c r="BX34" s="7" t="n">
        <v>0.8535421667652202</v>
      </c>
      <c r="BY34" s="7" t="n">
        <v>0.8705066092634797</v>
      </c>
      <c r="BZ34" s="7" t="n">
        <v>0.915777636274313</v>
      </c>
      <c r="CA34" s="7" t="n">
        <v>0.7327955007205693</v>
      </c>
      <c r="CB34" s="7" t="n">
        <v>0.921511826766058</v>
      </c>
      <c r="CC34" s="7" t="n">
        <v>0.8250024011540578</v>
      </c>
      <c r="CD34" s="7" t="n">
        <v>0.8201427962489126</v>
      </c>
      <c r="CE34" s="7" t="n">
        <v>0.8114071838070703</v>
      </c>
      <c r="CF34" s="7" t="n">
        <v>0.9413325141275247</v>
      </c>
      <c r="CG34" s="7" t="n">
        <v>0.776072790478634</v>
      </c>
      <c r="CH34" s="7" t="n">
        <v>0.6653263147816882</v>
      </c>
      <c r="CI34" s="7" t="n">
        <v>0.9631404006357644</v>
      </c>
      <c r="CJ34" s="7" t="n">
        <v>0.8326164223824588</v>
      </c>
      <c r="CK34" s="7" t="n">
        <v>0.7777704329100087</v>
      </c>
      <c r="CL34" s="7" t="n">
        <v>0.8591256192607898</v>
      </c>
      <c r="CM34" s="7" t="n">
        <v>0.8433531209476119</v>
      </c>
      <c r="CN34" s="7" t="n">
        <v>0.8577275279371471</v>
      </c>
      <c r="CO34" s="7" t="n">
        <v>0.8749596336766796</v>
      </c>
      <c r="CP34" s="7" t="n">
        <v>0.8731730880002188</v>
      </c>
      <c r="CQ34" s="7" t="n">
        <v>0.8160343683974682</v>
      </c>
      <c r="CR34" s="7" t="n">
        <v>0.9146257294173203</v>
      </c>
      <c r="CS34" s="7" t="n">
        <v>0.9659737975277582</v>
      </c>
      <c r="CT34" s="7" t="n">
        <v>0.90517945519704</v>
      </c>
      <c r="CU34" s="7" t="n">
        <v>0.8778162083639445</v>
      </c>
      <c r="CV34" s="7" t="n">
        <v>0.555246728497192</v>
      </c>
      <c r="CW34" s="7" t="n">
        <v>0.9104048234108345</v>
      </c>
      <c r="CX34" s="7" t="n">
        <v>0.7532803864390974</v>
      </c>
      <c r="CY34" s="7" t="n">
        <v>0.9202845463001645</v>
      </c>
      <c r="CZ34" s="7" t="n">
        <v>0.8490604245122908</v>
      </c>
      <c r="DA34" s="7" t="n">
        <v>0.8002786485020379</v>
      </c>
      <c r="DB34" s="7" t="n">
        <v>0.9121924412345643</v>
      </c>
      <c r="DC34" s="7" t="n">
        <v>0.97193649731378</v>
      </c>
      <c r="DD34" s="7" t="n">
        <v>0.7975068023503668</v>
      </c>
      <c r="DE34" s="7" t="n">
        <v>0.6604667669155265</v>
      </c>
      <c r="DF34" s="7" t="n">
        <v>0.7588923250811273</v>
      </c>
      <c r="DG34" s="7" t="n">
        <v>0.8900771242754979</v>
      </c>
      <c r="DH34" s="7" t="n">
        <v>0.8937570752980253</v>
      </c>
      <c r="DI34" s="7" t="n">
        <v>0.8673904570305843</v>
      </c>
      <c r="DJ34" s="7" t="n">
        <v>0.7750226878493622</v>
      </c>
      <c r="DK34" s="7" t="n">
        <v>0.7360752646786036</v>
      </c>
      <c r="DL34" s="7" t="n">
        <v>0.8926011316603067</v>
      </c>
      <c r="DM34" s="7" t="n">
        <v>0.9674413081278094</v>
      </c>
      <c r="DN34" s="7" t="n">
        <v>0.7500311706691566</v>
      </c>
      <c r="DO34" s="7" t="n">
        <v>0.6811301534270131</v>
      </c>
      <c r="DP34" s="7" t="n">
        <v>0.7370816627781148</v>
      </c>
      <c r="DQ34" s="7" t="n">
        <v>0.7474011260669449</v>
      </c>
      <c r="DR34" s="7" t="n">
        <v>0.8547304161335587</v>
      </c>
      <c r="DS34" s="7" t="n">
        <v>0.5638168505009717</v>
      </c>
      <c r="DT34" s="7" t="n">
        <v>0.8018509466741558</v>
      </c>
      <c r="DU34" s="7" t="n">
        <v>0.7583638720229926</v>
      </c>
      <c r="DV34" s="7" t="n">
        <v>0.7327303262427111</v>
      </c>
      <c r="DW34" s="7" t="n">
        <v>0.7824713156770124</v>
      </c>
      <c r="DX34" s="7" t="n">
        <v>0.9298072346412253</v>
      </c>
      <c r="DY34" s="7" t="n">
        <v>0.6656086342937338</v>
      </c>
      <c r="DZ34" s="7" t="n">
        <v>0.8663308367228022</v>
      </c>
      <c r="EA34" s="7" t="n">
        <v>0.735203678241017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0.9331511755907854</v>
      </c>
      <c r="D35" s="7" t="n">
        <v>0.9171712449231141</v>
      </c>
      <c r="E35" s="7" t="n">
        <v>0.6704272723446681</v>
      </c>
      <c r="F35" s="7" t="n">
        <v>0.8814620950561841</v>
      </c>
      <c r="G35" s="7" t="n">
        <v>0.789093773028909</v>
      </c>
      <c r="H35" s="7" t="n">
        <v>0.8745239231991724</v>
      </c>
      <c r="I35" s="7" t="n">
        <v>0.9546966288247988</v>
      </c>
      <c r="J35" s="7" t="n">
        <v>0.9544336584423631</v>
      </c>
      <c r="K35" s="7" t="n">
        <v>0.8063225218327852</v>
      </c>
      <c r="L35" s="7" t="n">
        <v>0.763782671266608</v>
      </c>
      <c r="M35" s="7" t="n">
        <v>0.8489446730396466</v>
      </c>
      <c r="N35" s="7" t="n">
        <v>0.8895934877755839</v>
      </c>
      <c r="O35" s="7" t="n">
        <v>0.8800722063231535</v>
      </c>
      <c r="P35" s="7" t="n">
        <v>0.9100054258233186</v>
      </c>
      <c r="Q35" s="7" t="n">
        <v>0.9362306217135531</v>
      </c>
      <c r="R35" s="7" t="n">
        <v>0.8605671137812252</v>
      </c>
      <c r="S35" s="7" t="n">
        <v>0.8154969624862728</v>
      </c>
      <c r="T35" s="7" t="n">
        <v>0.7522749343336566</v>
      </c>
      <c r="U35" s="7" t="n">
        <v>0.9304835243501826</v>
      </c>
      <c r="V35" s="7" t="n">
        <v>0.8928472852636182</v>
      </c>
      <c r="W35" s="7" t="n">
        <v>0.8722185247853426</v>
      </c>
      <c r="X35" s="7" t="n">
        <v>0.9561769795481058</v>
      </c>
      <c r="Y35" s="7" t="n">
        <v>0.9599207537971612</v>
      </c>
      <c r="Z35" s="7" t="n">
        <v>0.9634268289276171</v>
      </c>
      <c r="AA35" s="7" t="n">
        <v>0.9965981860966833</v>
      </c>
      <c r="AB35" s="7" t="n">
        <v>0.9692763615973157</v>
      </c>
      <c r="AC35" s="7" t="n">
        <v>0.7563996623541669</v>
      </c>
      <c r="AD35" s="7" t="n">
        <v>0.6472136936977833</v>
      </c>
      <c r="AE35" s="7" t="n">
        <v>0.8785117974312314</v>
      </c>
      <c r="AF35" s="7" t="n">
        <v>0.9995200856247167</v>
      </c>
      <c r="AG35" s="7" t="n">
        <v>0.7363738967289251</v>
      </c>
      <c r="AH35" s="7" t="n">
        <v>0.8994170514957548</v>
      </c>
      <c r="AI35" s="7" t="n">
        <v>0.918694763858085</v>
      </c>
      <c r="AJ35" s="7" t="n">
        <v>1</v>
      </c>
      <c r="AK35" s="7" t="n">
        <v>0.8548866577798629</v>
      </c>
      <c r="AL35" s="7" t="n">
        <v>0.9690375368426081</v>
      </c>
      <c r="AM35" s="7" t="n">
        <v>0.947513696677674</v>
      </c>
      <c r="AN35" s="7" t="n">
        <v>0.9402777702417457</v>
      </c>
      <c r="AO35" s="7" t="n">
        <v>0.9378757705847459</v>
      </c>
      <c r="AP35" s="7" t="n">
        <v>0.9227607534827834</v>
      </c>
      <c r="AQ35" s="7" t="n">
        <v>0.9202512087118736</v>
      </c>
      <c r="AR35" s="7" t="n">
        <v>0.9136137018787105</v>
      </c>
      <c r="AS35" s="7" t="n">
        <v>0.9699645575962013</v>
      </c>
      <c r="AT35" s="7" t="n">
        <v>0.8632748600974877</v>
      </c>
      <c r="AU35" s="7" t="n">
        <v>0.8331743643577066</v>
      </c>
      <c r="AV35" s="7" t="n">
        <v>0.9861148591087453</v>
      </c>
      <c r="AW35" s="7" t="n">
        <v>0.9360284696749569</v>
      </c>
      <c r="AX35" s="7" t="n">
        <v>0.9121402812553172</v>
      </c>
      <c r="AY35" s="7" t="n">
        <v>0.9682045962870621</v>
      </c>
      <c r="AZ35" s="7" t="n">
        <v>0.7363739091978182</v>
      </c>
      <c r="BA35" s="7" t="n">
        <v>0.8683111315988166</v>
      </c>
      <c r="BB35" s="7" t="n">
        <v>0.8394061462520305</v>
      </c>
      <c r="BC35" s="7" t="n">
        <v>0.8506471665199693</v>
      </c>
      <c r="BD35" s="7" t="n">
        <v>0.8294568572649401</v>
      </c>
      <c r="BE35" s="7" t="n">
        <v>0.8338273369583279</v>
      </c>
      <c r="BF35" s="7" t="n">
        <v>0.9277012219531615</v>
      </c>
      <c r="BG35" s="7" t="n">
        <v>0.5797600300367265</v>
      </c>
      <c r="BH35" s="7" t="n">
        <v>0.8561809843019902</v>
      </c>
      <c r="BI35" s="7" t="n">
        <v>0.9881280700904772</v>
      </c>
      <c r="BJ35" s="7" t="n">
        <v>0.7884214471926987</v>
      </c>
      <c r="BK35" s="7" t="n">
        <v>0.687634957959104</v>
      </c>
      <c r="BL35" s="7" t="n">
        <v>0.9230776969187348</v>
      </c>
      <c r="BM35" s="7" t="n">
        <v>0.8379772047523856</v>
      </c>
      <c r="BN35" s="7" t="n">
        <v>0.7932074383580777</v>
      </c>
      <c r="BO35" s="7" t="n">
        <v>0.8048973111169403</v>
      </c>
      <c r="BP35" s="7" t="n">
        <v>0.7935950410875964</v>
      </c>
      <c r="BQ35" s="7" t="n">
        <v>0.8733865183853889</v>
      </c>
      <c r="BR35" s="7" t="n">
        <v>0.8597950230858133</v>
      </c>
      <c r="BS35" s="7" t="n">
        <v>0.9530244834421887</v>
      </c>
      <c r="BT35" s="7" t="n">
        <v>0.8312844168196286</v>
      </c>
      <c r="BU35" s="7" t="n">
        <v>0.8559578285386569</v>
      </c>
      <c r="BV35" s="7" t="n">
        <v>0.8884941855620253</v>
      </c>
      <c r="BW35" s="7" t="n">
        <v>0.8762074766938965</v>
      </c>
      <c r="BX35" s="7" t="n">
        <v>0.8639500703806016</v>
      </c>
      <c r="BY35" s="7" t="n">
        <v>0.8811005756614237</v>
      </c>
      <c r="BZ35" s="7" t="n">
        <v>0.9905963886235084</v>
      </c>
      <c r="CA35" s="7" t="n">
        <v>0.7629676291525866</v>
      </c>
      <c r="CB35" s="7" t="n">
        <v>0.9904497699455918</v>
      </c>
      <c r="CC35" s="7" t="n">
        <v>0.8400386863624292</v>
      </c>
      <c r="CD35" s="7" t="n">
        <v>0.8307346811590869</v>
      </c>
      <c r="CE35" s="7" t="n">
        <v>0.8203528667584631</v>
      </c>
      <c r="CF35" s="7" t="n">
        <v>0.9616686793827895</v>
      </c>
      <c r="CG35" s="7" t="n">
        <v>0.8093274573308423</v>
      </c>
      <c r="CH35" s="7" t="n">
        <v>0.7146595324378985</v>
      </c>
      <c r="CI35" s="7" t="n">
        <v>0.9268239795247815</v>
      </c>
      <c r="CJ35" s="7" t="n">
        <v>0.8098562796486753</v>
      </c>
      <c r="CK35" s="7" t="n">
        <v>0.8161213534900484</v>
      </c>
      <c r="CL35" s="7" t="n">
        <v>0.8953959928413942</v>
      </c>
      <c r="CM35" s="7" t="n">
        <v>0.8135538034347107</v>
      </c>
      <c r="CN35" s="7" t="n">
        <v>0.8651557840236415</v>
      </c>
      <c r="CO35" s="7" t="n">
        <v>0.8837425132315045</v>
      </c>
      <c r="CP35" s="7" t="n">
        <v>0.9054691926998295</v>
      </c>
      <c r="CQ35" s="7" t="n">
        <v>0.8951763020092712</v>
      </c>
      <c r="CR35" s="7" t="n">
        <v>0.9980561921281347</v>
      </c>
      <c r="CS35" s="7" t="n">
        <v>0.8706044294703581</v>
      </c>
      <c r="CT35" s="7" t="n">
        <v>0.987212477415162</v>
      </c>
      <c r="CU35" s="7" t="n">
        <v>0.8825086976845599</v>
      </c>
      <c r="CV35" s="7" t="n">
        <v>0.5532803520001067</v>
      </c>
      <c r="CW35" s="7" t="n">
        <v>0.9217117331788306</v>
      </c>
      <c r="CX35" s="7" t="n">
        <v>0.8193208643715399</v>
      </c>
      <c r="CY35" s="7" t="n">
        <v>0.9902183730298264</v>
      </c>
      <c r="CZ35" s="7" t="n">
        <v>0.8276638191078919</v>
      </c>
      <c r="DA35" s="7" t="n">
        <v>0.8337899522812529</v>
      </c>
      <c r="DB35" s="7" t="n">
        <v>0.91327929968349</v>
      </c>
      <c r="DC35" s="7" t="n">
        <v>0.9166195098428147</v>
      </c>
      <c r="DD35" s="7" t="n">
        <v>0.7946344780987785</v>
      </c>
      <c r="DE35" s="7" t="n">
        <v>0.7253723860514556</v>
      </c>
      <c r="DF35" s="7" t="n">
        <v>0.7755924991246147</v>
      </c>
      <c r="DG35" s="7" t="n">
        <v>0.8782384252021429</v>
      </c>
      <c r="DH35" s="7" t="n">
        <v>0.8968564207502264</v>
      </c>
      <c r="DI35" s="7" t="n">
        <v>0.853377471527013</v>
      </c>
      <c r="DJ35" s="7" t="n">
        <v>0.8087938132128952</v>
      </c>
      <c r="DK35" s="7" t="n">
        <v>0.7593698854449014</v>
      </c>
      <c r="DL35" s="7" t="n">
        <v>0.9023410410709067</v>
      </c>
      <c r="DM35" s="7" t="n">
        <v>0.9241106975410798</v>
      </c>
      <c r="DN35" s="7" t="n">
        <v>0.7735135337698089</v>
      </c>
      <c r="DO35" s="7" t="n">
        <v>0.6866875459941049</v>
      </c>
      <c r="DP35" s="7" t="n">
        <v>0.779725700334795</v>
      </c>
      <c r="DQ35" s="7" t="n">
        <v>0.7704326841677163</v>
      </c>
      <c r="DR35" s="7" t="n">
        <v>0.8652535001608278</v>
      </c>
      <c r="DS35" s="7" t="n">
        <v>0.5729623968988327</v>
      </c>
      <c r="DT35" s="7" t="n">
        <v>0.8661020778903357</v>
      </c>
      <c r="DU35" s="7" t="n">
        <v>0.7805733058943853</v>
      </c>
      <c r="DV35" s="7" t="n">
        <v>0.7291989541449163</v>
      </c>
      <c r="DW35" s="7" t="n">
        <v>0.8092815009054753</v>
      </c>
      <c r="DX35" s="7" t="n">
        <v>0.986064472325282</v>
      </c>
      <c r="DY35" s="7" t="n">
        <v>0.6816577637995219</v>
      </c>
      <c r="DZ35" s="7" t="n">
        <v>0.8682377171388088</v>
      </c>
      <c r="EA35" s="7" t="n">
        <v>0.7759275227975952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0.8104564430798732</v>
      </c>
      <c r="D36" s="7" t="n">
        <v>0.7802785579416389</v>
      </c>
      <c r="E36" s="7" t="n">
        <v>0.3977899024573629</v>
      </c>
      <c r="F36" s="7" t="n">
        <v>0.7095823033115207</v>
      </c>
      <c r="G36" s="7" t="n">
        <v>0.6352517223113792</v>
      </c>
      <c r="H36" s="7" t="n">
        <v>0.6630707228313185</v>
      </c>
      <c r="I36" s="7" t="n">
        <v>0.7616972242924482</v>
      </c>
      <c r="J36" s="7" t="n">
        <v>0.8408321610359624</v>
      </c>
      <c r="K36" s="7" t="n">
        <v>0.9696368745859941</v>
      </c>
      <c r="L36" s="7" t="n">
        <v>0.9561120856105915</v>
      </c>
      <c r="M36" s="7" t="n">
        <v>0.9730923690556091</v>
      </c>
      <c r="N36" s="7" t="n">
        <v>0.9529051563930981</v>
      </c>
      <c r="O36" s="7" t="n">
        <v>0.9749651067122483</v>
      </c>
      <c r="P36" s="7" t="n">
        <v>0.9674762832651004</v>
      </c>
      <c r="Q36" s="7" t="n">
        <v>0.7818373933794026</v>
      </c>
      <c r="R36" s="7" t="n">
        <v>0.6377091953188724</v>
      </c>
      <c r="S36" s="7" t="n">
        <v>0.6613630307182931</v>
      </c>
      <c r="T36" s="7" t="n">
        <v>0.5295927170590904</v>
      </c>
      <c r="U36" s="7" t="n">
        <v>0.9265945213990268</v>
      </c>
      <c r="V36" s="7" t="n">
        <v>0.7720743917743034</v>
      </c>
      <c r="W36" s="7" t="n">
        <v>0.7284041662234342</v>
      </c>
      <c r="X36" s="7" t="n">
        <v>0.835053587793151</v>
      </c>
      <c r="Y36" s="7" t="n">
        <v>0.9154097673654865</v>
      </c>
      <c r="Z36" s="7" t="n">
        <v>0.8687884954592372</v>
      </c>
      <c r="AA36" s="7" t="n">
        <v>0.8531171090674752</v>
      </c>
      <c r="AB36" s="7" t="n">
        <v>0.8816421973921151</v>
      </c>
      <c r="AC36" s="7" t="n">
        <v>0.4957902700752395</v>
      </c>
      <c r="AD36" s="7" t="n">
        <v>0.3852949710819207</v>
      </c>
      <c r="AE36" s="7" t="n">
        <v>0.658929184358086</v>
      </c>
      <c r="AF36" s="7" t="n">
        <v>0.8522904128116097</v>
      </c>
      <c r="AG36" s="7" t="n">
        <v>0.5919030397469249</v>
      </c>
      <c r="AH36" s="7" t="n">
        <v>0.7069866292651104</v>
      </c>
      <c r="AI36" s="7" t="n">
        <v>0.8389607451556239</v>
      </c>
      <c r="AJ36" s="7" t="n">
        <v>0.8548866577798629</v>
      </c>
      <c r="AK36" s="7" t="n">
        <v>1</v>
      </c>
      <c r="AL36" s="7" t="n">
        <v>0.9219209553441978</v>
      </c>
      <c r="AM36" s="7" t="n">
        <v>0.9358710141834318</v>
      </c>
      <c r="AN36" s="7" t="n">
        <v>0.9390263200984565</v>
      </c>
      <c r="AO36" s="7" t="n">
        <v>0.9391164793088261</v>
      </c>
      <c r="AP36" s="7" t="n">
        <v>0.9311800653105701</v>
      </c>
      <c r="AQ36" s="7" t="n">
        <v>0.9091632515284513</v>
      </c>
      <c r="AR36" s="7" t="n">
        <v>0.722564619025895</v>
      </c>
      <c r="AS36" s="7" t="n">
        <v>0.8977175031362886</v>
      </c>
      <c r="AT36" s="7" t="n">
        <v>0.6411364564623265</v>
      </c>
      <c r="AU36" s="7" t="n">
        <v>0.8621235496935528</v>
      </c>
      <c r="AV36" s="7" t="n">
        <v>0.8856231237726593</v>
      </c>
      <c r="AW36" s="7" t="n">
        <v>0.9340830879878506</v>
      </c>
      <c r="AX36" s="7" t="n">
        <v>0.8475009908389082</v>
      </c>
      <c r="AY36" s="7" t="n">
        <v>0.8939556603363401</v>
      </c>
      <c r="AZ36" s="7" t="n">
        <v>0.5919030552606535</v>
      </c>
      <c r="BA36" s="7" t="n">
        <v>0.8469006434797963</v>
      </c>
      <c r="BB36" s="7" t="n">
        <v>0.8823825260271011</v>
      </c>
      <c r="BC36" s="7" t="n">
        <v>0.7973492253857865</v>
      </c>
      <c r="BD36" s="7" t="n">
        <v>0.8821048197277123</v>
      </c>
      <c r="BE36" s="7" t="n">
        <v>0.8556074655762691</v>
      </c>
      <c r="BF36" s="7" t="n">
        <v>0.8790924144087481</v>
      </c>
      <c r="BG36" s="7" t="n">
        <v>0.3656060682908338</v>
      </c>
      <c r="BH36" s="7" t="n">
        <v>0.6378066365962777</v>
      </c>
      <c r="BI36" s="7" t="n">
        <v>0.869487387485777</v>
      </c>
      <c r="BJ36" s="7" t="n">
        <v>0.5861861751553634</v>
      </c>
      <c r="BK36" s="7" t="n">
        <v>0.4284552759252772</v>
      </c>
      <c r="BL36" s="7" t="n">
        <v>0.7809180723417102</v>
      </c>
      <c r="BM36" s="7" t="n">
        <v>0.7349358757973478</v>
      </c>
      <c r="BN36" s="7" t="n">
        <v>0.9476714110521163</v>
      </c>
      <c r="BO36" s="7" t="n">
        <v>0.6014192305486253</v>
      </c>
      <c r="BP36" s="7" t="n">
        <v>0.5663528690997555</v>
      </c>
      <c r="BQ36" s="7" t="n">
        <v>0.762771762086131</v>
      </c>
      <c r="BR36" s="7" t="n">
        <v>0.6414990162710994</v>
      </c>
      <c r="BS36" s="7" t="n">
        <v>0.7694136485841682</v>
      </c>
      <c r="BT36" s="7" t="n">
        <v>0.9715597320175227</v>
      </c>
      <c r="BU36" s="7" t="n">
        <v>0.9957386687999289</v>
      </c>
      <c r="BV36" s="7" t="n">
        <v>0.7854778855852709</v>
      </c>
      <c r="BW36" s="7" t="n">
        <v>0.6668646064322761</v>
      </c>
      <c r="BX36" s="7" t="n">
        <v>0.9857795529175513</v>
      </c>
      <c r="BY36" s="7" t="n">
        <v>0.9728445869319162</v>
      </c>
      <c r="BZ36" s="7" t="n">
        <v>0.8722480663089575</v>
      </c>
      <c r="CA36" s="7" t="n">
        <v>0.5190206720066015</v>
      </c>
      <c r="CB36" s="7" t="n">
        <v>0.8850472150657224</v>
      </c>
      <c r="CC36" s="7" t="n">
        <v>0.9729850232696913</v>
      </c>
      <c r="CD36" s="7" t="n">
        <v>0.8205842691183399</v>
      </c>
      <c r="CE36" s="7" t="n">
        <v>0.9634493323750777</v>
      </c>
      <c r="CF36" s="7" t="n">
        <v>0.8958077790789906</v>
      </c>
      <c r="CG36" s="7" t="n">
        <v>0.5719535286034585</v>
      </c>
      <c r="CH36" s="7" t="n">
        <v>0.8938286823793894</v>
      </c>
      <c r="CI36" s="7" t="n">
        <v>0.8786323040494839</v>
      </c>
      <c r="CJ36" s="7" t="n">
        <v>0.7370664955268351</v>
      </c>
      <c r="CK36" s="7" t="n">
        <v>0.6181339935566493</v>
      </c>
      <c r="CL36" s="7" t="n">
        <v>0.6922910027796576</v>
      </c>
      <c r="CM36" s="7" t="n">
        <v>0.8660720979061858</v>
      </c>
      <c r="CN36" s="7" t="n">
        <v>0.9796093130697212</v>
      </c>
      <c r="CO36" s="7" t="n">
        <v>0.9542904876441144</v>
      </c>
      <c r="CP36" s="7" t="n">
        <v>0.9853615441232286</v>
      </c>
      <c r="CQ36" s="7" t="n">
        <v>0.6712077496262152</v>
      </c>
      <c r="CR36" s="7" t="n">
        <v>0.8438098474154671</v>
      </c>
      <c r="CS36" s="7" t="n">
        <v>0.8182584744045548</v>
      </c>
      <c r="CT36" s="7" t="n">
        <v>0.8701256693121877</v>
      </c>
      <c r="CU36" s="7" t="n">
        <v>0.9356316491534411</v>
      </c>
      <c r="CV36" s="7" t="n">
        <v>0.4097701241718648</v>
      </c>
      <c r="CW36" s="7" t="n">
        <v>0.9781964825713613</v>
      </c>
      <c r="CX36" s="7" t="n">
        <v>0.8540473002790901</v>
      </c>
      <c r="CY36" s="7" t="n">
        <v>0.8680720703534466</v>
      </c>
      <c r="CZ36" s="7" t="n">
        <v>0.8852579608806707</v>
      </c>
      <c r="DA36" s="7" t="n">
        <v>0.9761901138100345</v>
      </c>
      <c r="DB36" s="7" t="n">
        <v>0.9590483669503831</v>
      </c>
      <c r="DC36" s="7" t="n">
        <v>0.882620581843914</v>
      </c>
      <c r="DD36" s="7" t="n">
        <v>0.9562096470611071</v>
      </c>
      <c r="DE36" s="7" t="n">
        <v>0.5710701658814594</v>
      </c>
      <c r="DF36" s="7" t="n">
        <v>0.9568140930093566</v>
      </c>
      <c r="DG36" s="7" t="n">
        <v>0.9114165112424034</v>
      </c>
      <c r="DH36" s="7" t="n">
        <v>0.8653553702367967</v>
      </c>
      <c r="DI36" s="7" t="n">
        <v>0.9352430599111968</v>
      </c>
      <c r="DJ36" s="7" t="n">
        <v>0.5894705889965945</v>
      </c>
      <c r="DK36" s="7" t="n">
        <v>0.9612937947695014</v>
      </c>
      <c r="DL36" s="7" t="n">
        <v>0.9616259837469463</v>
      </c>
      <c r="DM36" s="7" t="n">
        <v>0.8743396774226013</v>
      </c>
      <c r="DN36" s="7" t="n">
        <v>0.9669680507099424</v>
      </c>
      <c r="DO36" s="7" t="n">
        <v>0.4373685488903012</v>
      </c>
      <c r="DP36" s="7" t="n">
        <v>0.6002017620702815</v>
      </c>
      <c r="DQ36" s="7" t="n">
        <v>0.9659168325913098</v>
      </c>
      <c r="DR36" s="7" t="n">
        <v>0.7752709629901452</v>
      </c>
      <c r="DS36" s="7" t="n">
        <v>0.358232340926529</v>
      </c>
      <c r="DT36" s="7" t="n">
        <v>0.8291801445925115</v>
      </c>
      <c r="DU36" s="7" t="n">
        <v>0.9722262380306851</v>
      </c>
      <c r="DV36" s="7" t="n">
        <v>0.5350140359494093</v>
      </c>
      <c r="DW36" s="7" t="n">
        <v>0.9523357722340593</v>
      </c>
      <c r="DX36" s="7" t="n">
        <v>0.8557594513416172</v>
      </c>
      <c r="DY36" s="7" t="n">
        <v>0.4380946866745811</v>
      </c>
      <c r="DZ36" s="7" t="n">
        <v>0.9066368078261314</v>
      </c>
      <c r="EA36" s="7" t="n">
        <v>0.5172516420070677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0.9483917178879296</v>
      </c>
      <c r="D37" s="7" t="n">
        <v>0.926033703741942</v>
      </c>
      <c r="E37" s="7" t="n">
        <v>0.6483407329320858</v>
      </c>
      <c r="F37" s="7" t="n">
        <v>0.8779813765994048</v>
      </c>
      <c r="G37" s="7" t="n">
        <v>0.7987008117936735</v>
      </c>
      <c r="H37" s="7" t="n">
        <v>0.8475796290049209</v>
      </c>
      <c r="I37" s="7" t="n">
        <v>0.9279820679570099</v>
      </c>
      <c r="J37" s="7" t="n">
        <v>0.9692907850427076</v>
      </c>
      <c r="K37" s="7" t="n">
        <v>0.861491670602322</v>
      </c>
      <c r="L37" s="7" t="n">
        <v>0.821686606008032</v>
      </c>
      <c r="M37" s="7" t="n">
        <v>0.8960243068979574</v>
      </c>
      <c r="N37" s="7" t="n">
        <v>0.9433016538155872</v>
      </c>
      <c r="O37" s="7" t="n">
        <v>0.921907353708009</v>
      </c>
      <c r="P37" s="7" t="n">
        <v>0.9492199527880814</v>
      </c>
      <c r="Q37" s="7" t="n">
        <v>0.9404443083528313</v>
      </c>
      <c r="R37" s="7" t="n">
        <v>0.8306567941689846</v>
      </c>
      <c r="S37" s="7" t="n">
        <v>0.8357665877382876</v>
      </c>
      <c r="T37" s="7" t="n">
        <v>0.7404134045116643</v>
      </c>
      <c r="U37" s="7" t="n">
        <v>0.9745787641233915</v>
      </c>
      <c r="V37" s="7" t="n">
        <v>0.9048755493112727</v>
      </c>
      <c r="W37" s="7" t="n">
        <v>0.8796162641642545</v>
      </c>
      <c r="X37" s="7" t="n">
        <v>0.9688897515987083</v>
      </c>
      <c r="Y37" s="7" t="n">
        <v>0.9901709031017913</v>
      </c>
      <c r="Z37" s="7" t="n">
        <v>0.9829172897023771</v>
      </c>
      <c r="AA37" s="7" t="n">
        <v>0.965531137870564</v>
      </c>
      <c r="AB37" s="7" t="n">
        <v>0.9880318635286994</v>
      </c>
      <c r="AC37" s="7" t="n">
        <v>0.738235159576208</v>
      </c>
      <c r="AD37" s="7" t="n">
        <v>0.6219818999810157</v>
      </c>
      <c r="AE37" s="7" t="n">
        <v>0.8516282400726725</v>
      </c>
      <c r="AF37" s="7" t="n">
        <v>0.9686122715992073</v>
      </c>
      <c r="AG37" s="7" t="n">
        <v>0.7484152427480018</v>
      </c>
      <c r="AH37" s="7" t="n">
        <v>0.8850313593761002</v>
      </c>
      <c r="AI37" s="7" t="n">
        <v>0.9522146251909681</v>
      </c>
      <c r="AJ37" s="7" t="n">
        <v>0.9690375368426081</v>
      </c>
      <c r="AK37" s="7" t="n">
        <v>0.9219209553441978</v>
      </c>
      <c r="AL37" s="7" t="n">
        <v>1</v>
      </c>
      <c r="AM37" s="7" t="n">
        <v>0.979862517701424</v>
      </c>
      <c r="AN37" s="7" t="n">
        <v>0.9789567268291208</v>
      </c>
      <c r="AO37" s="7" t="n">
        <v>0.9719255814596017</v>
      </c>
      <c r="AP37" s="7" t="n">
        <v>0.9599756733249215</v>
      </c>
      <c r="AQ37" s="7" t="n">
        <v>0.9627461230052397</v>
      </c>
      <c r="AR37" s="7" t="n">
        <v>0.9110294936747426</v>
      </c>
      <c r="AS37" s="7" t="n">
        <v>0.9938833629559818</v>
      </c>
      <c r="AT37" s="7" t="n">
        <v>0.8336182909266864</v>
      </c>
      <c r="AU37" s="7" t="n">
        <v>0.8717552102792459</v>
      </c>
      <c r="AV37" s="7" t="n">
        <v>0.970109345381189</v>
      </c>
      <c r="AW37" s="7" t="n">
        <v>0.971153546591267</v>
      </c>
      <c r="AX37" s="7" t="n">
        <v>0.9471055945069303</v>
      </c>
      <c r="AY37" s="7" t="n">
        <v>0.9914740374679826</v>
      </c>
      <c r="AZ37" s="7" t="n">
        <v>0.7484152729718629</v>
      </c>
      <c r="BA37" s="7" t="n">
        <v>0.9000002571053258</v>
      </c>
      <c r="BB37" s="7" t="n">
        <v>0.8974776690736526</v>
      </c>
      <c r="BC37" s="7" t="n">
        <v>0.880579483789923</v>
      </c>
      <c r="BD37" s="7" t="n">
        <v>0.8916234071061512</v>
      </c>
      <c r="BE37" s="7" t="n">
        <v>0.8739230894752043</v>
      </c>
      <c r="BF37" s="7" t="n">
        <v>0.9581306850597302</v>
      </c>
      <c r="BG37" s="7" t="n">
        <v>0.5803303878738674</v>
      </c>
      <c r="BH37" s="7" t="n">
        <v>0.8244968146972528</v>
      </c>
      <c r="BI37" s="7" t="n">
        <v>0.9734896183476419</v>
      </c>
      <c r="BJ37" s="7" t="n">
        <v>0.7813408844136132</v>
      </c>
      <c r="BK37" s="7" t="n">
        <v>0.6632235087240561</v>
      </c>
      <c r="BL37" s="7" t="n">
        <v>0.9299386675266277</v>
      </c>
      <c r="BM37" s="7" t="n">
        <v>0.8579172922529803</v>
      </c>
      <c r="BN37" s="7" t="n">
        <v>0.8720257608892917</v>
      </c>
      <c r="BO37" s="7" t="n">
        <v>0.7904192848705726</v>
      </c>
      <c r="BP37" s="7" t="n">
        <v>0.7832614749810478</v>
      </c>
      <c r="BQ37" s="7" t="n">
        <v>0.8907896661828987</v>
      </c>
      <c r="BR37" s="7" t="n">
        <v>0.8254525082462043</v>
      </c>
      <c r="BS37" s="7" t="n">
        <v>0.9234899634415563</v>
      </c>
      <c r="BT37" s="7" t="n">
        <v>0.908075222709786</v>
      </c>
      <c r="BU37" s="7" t="n">
        <v>0.9181661330090235</v>
      </c>
      <c r="BV37" s="7" t="n">
        <v>0.9053351200809704</v>
      </c>
      <c r="BW37" s="7" t="n">
        <v>0.8517665993992295</v>
      </c>
      <c r="BX37" s="7" t="n">
        <v>0.9296752024467767</v>
      </c>
      <c r="BY37" s="7" t="n">
        <v>0.9406128468835815</v>
      </c>
      <c r="BZ37" s="7" t="n">
        <v>0.9615551741248625</v>
      </c>
      <c r="CA37" s="7" t="n">
        <v>0.7464931397127516</v>
      </c>
      <c r="CB37" s="7" t="n">
        <v>0.9671899542934279</v>
      </c>
      <c r="CC37" s="7" t="n">
        <v>0.9135820799230796</v>
      </c>
      <c r="CD37" s="7" t="n">
        <v>0.8718633266438279</v>
      </c>
      <c r="CE37" s="7" t="n">
        <v>0.8936131216453966</v>
      </c>
      <c r="CF37" s="7" t="n">
        <v>0.9900876469020299</v>
      </c>
      <c r="CG37" s="7" t="n">
        <v>0.7977099530043871</v>
      </c>
      <c r="CH37" s="7" t="n">
        <v>0.7952359630129812</v>
      </c>
      <c r="CI37" s="7" t="n">
        <v>0.9575309436180021</v>
      </c>
      <c r="CJ37" s="7" t="n">
        <v>0.8464259540006935</v>
      </c>
      <c r="CK37" s="7" t="n">
        <v>0.8219615013890842</v>
      </c>
      <c r="CL37" s="7" t="n">
        <v>0.8927101282896065</v>
      </c>
      <c r="CM37" s="7" t="n">
        <v>0.8767463021470598</v>
      </c>
      <c r="CN37" s="7" t="n">
        <v>0.9306658617348819</v>
      </c>
      <c r="CO37" s="7" t="n">
        <v>0.9411022346192908</v>
      </c>
      <c r="CP37" s="7" t="n">
        <v>0.9492265861054747</v>
      </c>
      <c r="CQ37" s="7" t="n">
        <v>0.8709380065172301</v>
      </c>
      <c r="CR37" s="7" t="n">
        <v>0.9623495594226092</v>
      </c>
      <c r="CS37" s="7" t="n">
        <v>0.911169181929396</v>
      </c>
      <c r="CT37" s="7" t="n">
        <v>0.9548895480208396</v>
      </c>
      <c r="CU37" s="7" t="n">
        <v>0.9360995485615538</v>
      </c>
      <c r="CV37" s="7" t="n">
        <v>0.5834903671407465</v>
      </c>
      <c r="CW37" s="7" t="n">
        <v>0.9644868098349777</v>
      </c>
      <c r="CX37" s="7" t="n">
        <v>0.860179794255192</v>
      </c>
      <c r="CY37" s="7" t="n">
        <v>0.964116932097239</v>
      </c>
      <c r="CZ37" s="7" t="n">
        <v>0.8888516801652342</v>
      </c>
      <c r="DA37" s="7" t="n">
        <v>0.8925443569322846</v>
      </c>
      <c r="DB37" s="7" t="n">
        <v>0.9514335816227291</v>
      </c>
      <c r="DC37" s="7" t="n">
        <v>0.9526199021715422</v>
      </c>
      <c r="DD37" s="7" t="n">
        <v>0.8548665558672247</v>
      </c>
      <c r="DE37" s="7" t="n">
        <v>0.7368505849656291</v>
      </c>
      <c r="DF37" s="7" t="n">
        <v>0.8326661739194658</v>
      </c>
      <c r="DG37" s="7" t="n">
        <v>0.9352981241133147</v>
      </c>
      <c r="DH37" s="7" t="n">
        <v>0.9356023502350596</v>
      </c>
      <c r="DI37" s="7" t="n">
        <v>0.9171875645538464</v>
      </c>
      <c r="DJ37" s="7" t="n">
        <v>0.7947290631640936</v>
      </c>
      <c r="DK37" s="7" t="n">
        <v>0.821043695603634</v>
      </c>
      <c r="DL37" s="7" t="n">
        <v>0.9531839991010507</v>
      </c>
      <c r="DM37" s="7" t="n">
        <v>0.9539038981638265</v>
      </c>
      <c r="DN37" s="7" t="n">
        <v>0.8335520161984121</v>
      </c>
      <c r="DO37" s="7" t="n">
        <v>0.6617838227522522</v>
      </c>
      <c r="DP37" s="7" t="n">
        <v>0.7855860470662717</v>
      </c>
      <c r="DQ37" s="7" t="n">
        <v>0.8308605272345027</v>
      </c>
      <c r="DR37" s="7" t="n">
        <v>0.8779352375194805</v>
      </c>
      <c r="DS37" s="7" t="n">
        <v>0.5732016546124378</v>
      </c>
      <c r="DT37" s="7" t="n">
        <v>0.8932814311650009</v>
      </c>
      <c r="DU37" s="7" t="n">
        <v>0.842746182883691</v>
      </c>
      <c r="DV37" s="7" t="n">
        <v>0.7211783089880592</v>
      </c>
      <c r="DW37" s="7" t="n">
        <v>0.887565942062869</v>
      </c>
      <c r="DX37" s="7" t="n">
        <v>0.9682164455542683</v>
      </c>
      <c r="DY37" s="7" t="n">
        <v>0.6714452430498624</v>
      </c>
      <c r="DZ37" s="7" t="n">
        <v>0.9235496420295114</v>
      </c>
      <c r="EA37" s="7" t="n">
        <v>0.7545092099758114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0.8946250175805393</v>
      </c>
      <c r="D38" s="7" t="n">
        <v>0.8713704847819398</v>
      </c>
      <c r="E38" s="7" t="n">
        <v>0.5491541842856418</v>
      </c>
      <c r="F38" s="7" t="n">
        <v>0.8175551880470389</v>
      </c>
      <c r="G38" s="7" t="n">
        <v>0.7582575407258265</v>
      </c>
      <c r="H38" s="7" t="n">
        <v>0.772613355628966</v>
      </c>
      <c r="I38" s="7" t="n">
        <v>0.8690103639052297</v>
      </c>
      <c r="J38" s="7" t="n">
        <v>0.9315464721203235</v>
      </c>
      <c r="K38" s="7" t="n">
        <v>0.9057410419901142</v>
      </c>
      <c r="L38" s="7" t="n">
        <v>0.8712550232149407</v>
      </c>
      <c r="M38" s="7" t="n">
        <v>0.9340702024719737</v>
      </c>
      <c r="N38" s="7" t="n">
        <v>0.951726939844956</v>
      </c>
      <c r="O38" s="7" t="n">
        <v>0.9477332039976416</v>
      </c>
      <c r="P38" s="7" t="n">
        <v>0.9645092826199182</v>
      </c>
      <c r="Q38" s="7" t="n">
        <v>0.8804383711542596</v>
      </c>
      <c r="R38" s="7" t="n">
        <v>0.7530084466870186</v>
      </c>
      <c r="S38" s="7" t="n">
        <v>0.7539769898595683</v>
      </c>
      <c r="T38" s="7" t="n">
        <v>0.6593938362871754</v>
      </c>
      <c r="U38" s="7" t="n">
        <v>0.9429452040085414</v>
      </c>
      <c r="V38" s="7" t="n">
        <v>0.8459660468198827</v>
      </c>
      <c r="W38" s="7" t="n">
        <v>0.8168210715629947</v>
      </c>
      <c r="X38" s="7" t="n">
        <v>0.9312425401738464</v>
      </c>
      <c r="Y38" s="7" t="n">
        <v>0.9534399127354765</v>
      </c>
      <c r="Z38" s="7" t="n">
        <v>0.945066804221655</v>
      </c>
      <c r="AA38" s="7" t="n">
        <v>0.9498948263436506</v>
      </c>
      <c r="AB38" s="7" t="n">
        <v>0.9716753784442745</v>
      </c>
      <c r="AC38" s="7" t="n">
        <v>0.6444543997448029</v>
      </c>
      <c r="AD38" s="7" t="n">
        <v>0.5399401357818489</v>
      </c>
      <c r="AE38" s="7" t="n">
        <v>0.7728531326489096</v>
      </c>
      <c r="AF38" s="7" t="n">
        <v>0.9473608766523087</v>
      </c>
      <c r="AG38" s="7" t="n">
        <v>0.6698028742013098</v>
      </c>
      <c r="AH38" s="7" t="n">
        <v>0.798999489075177</v>
      </c>
      <c r="AI38" s="7" t="n">
        <v>0.9408947740819228</v>
      </c>
      <c r="AJ38" s="7" t="n">
        <v>0.947513696677674</v>
      </c>
      <c r="AK38" s="7" t="n">
        <v>0.9358710141834318</v>
      </c>
      <c r="AL38" s="7" t="n">
        <v>0.979862517701424</v>
      </c>
      <c r="AM38" s="7" t="n">
        <v>1</v>
      </c>
      <c r="AN38" s="7" t="n">
        <v>0.9829174573199997</v>
      </c>
      <c r="AO38" s="7" t="n">
        <v>0.9983039361904191</v>
      </c>
      <c r="AP38" s="7" t="n">
        <v>0.9797421039348818</v>
      </c>
      <c r="AQ38" s="7" t="n">
        <v>0.9310631609152596</v>
      </c>
      <c r="AR38" s="7" t="n">
        <v>0.8420283462604821</v>
      </c>
      <c r="AS38" s="7" t="n">
        <v>0.9793458877378424</v>
      </c>
      <c r="AT38" s="7" t="n">
        <v>0.7561742973527978</v>
      </c>
      <c r="AU38" s="7" t="n">
        <v>0.8917011839626762</v>
      </c>
      <c r="AV38" s="7" t="n">
        <v>0.965143448475606</v>
      </c>
      <c r="AW38" s="7" t="n">
        <v>0.9986553650418959</v>
      </c>
      <c r="AX38" s="7" t="n">
        <v>0.9381273352601457</v>
      </c>
      <c r="AY38" s="7" t="n">
        <v>0.978054705899024</v>
      </c>
      <c r="AZ38" s="7" t="n">
        <v>0.6698029259122171</v>
      </c>
      <c r="BA38" s="7" t="n">
        <v>0.9023532915212282</v>
      </c>
      <c r="BB38" s="7" t="n">
        <v>0.8646447275085724</v>
      </c>
      <c r="BC38" s="7" t="n">
        <v>0.8395149534978297</v>
      </c>
      <c r="BD38" s="7" t="n">
        <v>0.8635073526000347</v>
      </c>
      <c r="BE38" s="7" t="n">
        <v>0.8882599186171157</v>
      </c>
      <c r="BF38" s="7" t="n">
        <v>0.9581025791812383</v>
      </c>
      <c r="BG38" s="7" t="n">
        <v>0.5145266061432973</v>
      </c>
      <c r="BH38" s="7" t="n">
        <v>0.7467132644123542</v>
      </c>
      <c r="BI38" s="7" t="n">
        <v>0.9633480943182504</v>
      </c>
      <c r="BJ38" s="7" t="n">
        <v>0.7040383344986531</v>
      </c>
      <c r="BK38" s="7" t="n">
        <v>0.5582601194642822</v>
      </c>
      <c r="BL38" s="7" t="n">
        <v>0.886341642515299</v>
      </c>
      <c r="BM38" s="7" t="n">
        <v>0.8173244589658434</v>
      </c>
      <c r="BN38" s="7" t="n">
        <v>0.8838313327395003</v>
      </c>
      <c r="BO38" s="7" t="n">
        <v>0.7112776267584691</v>
      </c>
      <c r="BP38" s="7" t="n">
        <v>0.7013361197931579</v>
      </c>
      <c r="BQ38" s="7" t="n">
        <v>0.8541112307121229</v>
      </c>
      <c r="BR38" s="7" t="n">
        <v>0.7398942565513502</v>
      </c>
      <c r="BS38" s="7" t="n">
        <v>0.8630916222366605</v>
      </c>
      <c r="BT38" s="7" t="n">
        <v>0.9098072592628844</v>
      </c>
      <c r="BU38" s="7" t="n">
        <v>0.9321360379943914</v>
      </c>
      <c r="BV38" s="7" t="n">
        <v>0.8567860566546696</v>
      </c>
      <c r="BW38" s="7" t="n">
        <v>0.7624906312528913</v>
      </c>
      <c r="BX38" s="7" t="n">
        <v>0.9478695508944561</v>
      </c>
      <c r="BY38" s="7" t="n">
        <v>0.9353312257104822</v>
      </c>
      <c r="BZ38" s="7" t="n">
        <v>0.9535619540620563</v>
      </c>
      <c r="CA38" s="7" t="n">
        <v>0.6655865647866035</v>
      </c>
      <c r="CB38" s="7" t="n">
        <v>0.960765207704085</v>
      </c>
      <c r="CC38" s="7" t="n">
        <v>0.92059441442804</v>
      </c>
      <c r="CD38" s="7" t="n">
        <v>0.8447012086090081</v>
      </c>
      <c r="CE38" s="7" t="n">
        <v>0.8926902164547877</v>
      </c>
      <c r="CF38" s="7" t="n">
        <v>0.9524065602861285</v>
      </c>
      <c r="CG38" s="7" t="n">
        <v>0.7159565153047582</v>
      </c>
      <c r="CH38" s="7" t="n">
        <v>0.8192366365319178</v>
      </c>
      <c r="CI38" s="7" t="n">
        <v>0.9570468925527953</v>
      </c>
      <c r="CJ38" s="7" t="n">
        <v>0.7970399343926735</v>
      </c>
      <c r="CK38" s="7" t="n">
        <v>0.7320515391479088</v>
      </c>
      <c r="CL38" s="7" t="n">
        <v>0.8153976814172412</v>
      </c>
      <c r="CM38" s="7" t="n">
        <v>0.843062730657953</v>
      </c>
      <c r="CN38" s="7" t="n">
        <v>0.949778540108277</v>
      </c>
      <c r="CO38" s="7" t="n">
        <v>0.9463343553170993</v>
      </c>
      <c r="CP38" s="7" t="n">
        <v>0.9643795471556402</v>
      </c>
      <c r="CQ38" s="7" t="n">
        <v>0.8059175866601892</v>
      </c>
      <c r="CR38" s="7" t="n">
        <v>0.9435142941356682</v>
      </c>
      <c r="CS38" s="7" t="n">
        <v>0.895303068548249</v>
      </c>
      <c r="CT38" s="7" t="n">
        <v>0.9447167456044032</v>
      </c>
      <c r="CU38" s="7" t="n">
        <v>0.9444227873911285</v>
      </c>
      <c r="CV38" s="7" t="n">
        <v>0.4882487397676573</v>
      </c>
      <c r="CW38" s="7" t="n">
        <v>0.9745360167626671</v>
      </c>
      <c r="CX38" s="7" t="n">
        <v>0.8783772516286387</v>
      </c>
      <c r="CY38" s="7" t="n">
        <v>0.9607866292711066</v>
      </c>
      <c r="CZ38" s="7" t="n">
        <v>0.8572606316200566</v>
      </c>
      <c r="DA38" s="7" t="n">
        <v>0.9234123805208274</v>
      </c>
      <c r="DB38" s="7" t="n">
        <v>0.9838566022319406</v>
      </c>
      <c r="DC38" s="7" t="n">
        <v>0.9592054233018623</v>
      </c>
      <c r="DD38" s="7" t="n">
        <v>0.8929953606032845</v>
      </c>
      <c r="DE38" s="7" t="n">
        <v>0.6561673711950415</v>
      </c>
      <c r="DF38" s="7" t="n">
        <v>0.8780568284803729</v>
      </c>
      <c r="DG38" s="7" t="n">
        <v>0.9137678341880286</v>
      </c>
      <c r="DH38" s="7" t="n">
        <v>0.8981103914634198</v>
      </c>
      <c r="DI38" s="7" t="n">
        <v>0.896183018369987</v>
      </c>
      <c r="DJ38" s="7" t="n">
        <v>0.7131564636808546</v>
      </c>
      <c r="DK38" s="7" t="n">
        <v>0.8609113902527457</v>
      </c>
      <c r="DL38" s="7" t="n">
        <v>0.9439664731419919</v>
      </c>
      <c r="DM38" s="7" t="n">
        <v>0.9555452150322657</v>
      </c>
      <c r="DN38" s="7" t="n">
        <v>0.8735121445710385</v>
      </c>
      <c r="DO38" s="7" t="n">
        <v>0.5923000988455766</v>
      </c>
      <c r="DP38" s="7" t="n">
        <v>0.6920990568114126</v>
      </c>
      <c r="DQ38" s="7" t="n">
        <v>0.8710164828503894</v>
      </c>
      <c r="DR38" s="7" t="n">
        <v>0.838687980645213</v>
      </c>
      <c r="DS38" s="7" t="n">
        <v>0.5074215939787242</v>
      </c>
      <c r="DT38" s="7" t="n">
        <v>0.893240611847677</v>
      </c>
      <c r="DU38" s="7" t="n">
        <v>0.8805941324018126</v>
      </c>
      <c r="DV38" s="7" t="n">
        <v>0.6353948542885117</v>
      </c>
      <c r="DW38" s="7" t="n">
        <v>0.8976008204890035</v>
      </c>
      <c r="DX38" s="7" t="n">
        <v>0.9516173317498013</v>
      </c>
      <c r="DY38" s="7" t="n">
        <v>0.5807132157351523</v>
      </c>
      <c r="DZ38" s="7" t="n">
        <v>0.9158510515859269</v>
      </c>
      <c r="EA38" s="7" t="n">
        <v>0.6665911682143618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0.9002765739141748</v>
      </c>
      <c r="D39" s="7" t="n">
        <v>0.8605084388466159</v>
      </c>
      <c r="E39" s="7" t="n">
        <v>0.5602044377539086</v>
      </c>
      <c r="F39" s="7" t="n">
        <v>0.7989740284992469</v>
      </c>
      <c r="G39" s="7" t="n">
        <v>0.7385649293424826</v>
      </c>
      <c r="H39" s="7" t="n">
        <v>0.7540593985668382</v>
      </c>
      <c r="I39" s="7" t="n">
        <v>0.8558363662670335</v>
      </c>
      <c r="J39" s="7" t="n">
        <v>0.9192493173286808</v>
      </c>
      <c r="K39" s="7" t="n">
        <v>0.8913856670599924</v>
      </c>
      <c r="L39" s="7" t="n">
        <v>0.8549392143984177</v>
      </c>
      <c r="M39" s="7" t="n">
        <v>0.9214856144608544</v>
      </c>
      <c r="N39" s="7" t="n">
        <v>0.9622718659555034</v>
      </c>
      <c r="O39" s="7" t="n">
        <v>0.9443523119394056</v>
      </c>
      <c r="P39" s="7" t="n">
        <v>0.9688451206677886</v>
      </c>
      <c r="Q39" s="7" t="n">
        <v>0.8773539887048456</v>
      </c>
      <c r="R39" s="7" t="n">
        <v>0.7332565874128416</v>
      </c>
      <c r="S39" s="7" t="n">
        <v>0.7655956310670596</v>
      </c>
      <c r="T39" s="7" t="n">
        <v>0.660225705122944</v>
      </c>
      <c r="U39" s="7" t="n">
        <v>0.9760682411194153</v>
      </c>
      <c r="V39" s="7" t="n">
        <v>0.8525684349691849</v>
      </c>
      <c r="W39" s="7" t="n">
        <v>0.8278576615298113</v>
      </c>
      <c r="X39" s="7" t="n">
        <v>0.9189309179575538</v>
      </c>
      <c r="Y39" s="7" t="n">
        <v>0.9634117925962609</v>
      </c>
      <c r="Z39" s="7" t="n">
        <v>0.9391085371091276</v>
      </c>
      <c r="AA39" s="7" t="n">
        <v>0.9349990016523497</v>
      </c>
      <c r="AB39" s="7" t="n">
        <v>0.9600401180236038</v>
      </c>
      <c r="AC39" s="7" t="n">
        <v>0.6553093670093891</v>
      </c>
      <c r="AD39" s="7" t="n">
        <v>0.540490619539541</v>
      </c>
      <c r="AE39" s="7" t="n">
        <v>0.7588013243641847</v>
      </c>
      <c r="AF39" s="7" t="n">
        <v>0.9378062928205709</v>
      </c>
      <c r="AG39" s="7" t="n">
        <v>0.6743379120319646</v>
      </c>
      <c r="AH39" s="7" t="n">
        <v>0.8164284251574447</v>
      </c>
      <c r="AI39" s="7" t="n">
        <v>0.9361803255004862</v>
      </c>
      <c r="AJ39" s="7" t="n">
        <v>0.9402777702417457</v>
      </c>
      <c r="AK39" s="7" t="n">
        <v>0.9390263200984565</v>
      </c>
      <c r="AL39" s="7" t="n">
        <v>0.9789567268291208</v>
      </c>
      <c r="AM39" s="7" t="n">
        <v>0.9829174573199997</v>
      </c>
      <c r="AN39" s="7" t="n">
        <v>1</v>
      </c>
      <c r="AO39" s="7" t="n">
        <v>0.9742752752315309</v>
      </c>
      <c r="AP39" s="7" t="n">
        <v>0.9742859045193404</v>
      </c>
      <c r="AQ39" s="7" t="n">
        <v>0.9748577515568758</v>
      </c>
      <c r="AR39" s="7" t="n">
        <v>0.8380871980439345</v>
      </c>
      <c r="AS39" s="7" t="n">
        <v>0.9638976774438259</v>
      </c>
      <c r="AT39" s="7" t="n">
        <v>0.7370226547120956</v>
      </c>
      <c r="AU39" s="7" t="n">
        <v>0.8428422674939543</v>
      </c>
      <c r="AV39" s="7" t="n">
        <v>0.9539266860674523</v>
      </c>
      <c r="AW39" s="7" t="n">
        <v>0.975395916341658</v>
      </c>
      <c r="AX39" s="7" t="n">
        <v>0.9351134422232771</v>
      </c>
      <c r="AY39" s="7" t="n">
        <v>0.9613043619570374</v>
      </c>
      <c r="AZ39" s="7" t="n">
        <v>0.6743379222331969</v>
      </c>
      <c r="BA39" s="7" t="n">
        <v>0.8621104230198116</v>
      </c>
      <c r="BB39" s="7" t="n">
        <v>0.9085321950944443</v>
      </c>
      <c r="BC39" s="7" t="n">
        <v>0.888668655756059</v>
      </c>
      <c r="BD39" s="7" t="n">
        <v>0.903249692805045</v>
      </c>
      <c r="BE39" s="7" t="n">
        <v>0.8431913516771027</v>
      </c>
      <c r="BF39" s="7" t="n">
        <v>0.9485721402133291</v>
      </c>
      <c r="BG39" s="7" t="n">
        <v>0.51549693804409</v>
      </c>
      <c r="BH39" s="7" t="n">
        <v>0.7290927557085203</v>
      </c>
      <c r="BI39" s="7" t="n">
        <v>0.9581044350928901</v>
      </c>
      <c r="BJ39" s="7" t="n">
        <v>0.7263504750358938</v>
      </c>
      <c r="BK39" s="7" t="n">
        <v>0.5704460584776381</v>
      </c>
      <c r="BL39" s="7" t="n">
        <v>0.8670067445847461</v>
      </c>
      <c r="BM39" s="7" t="n">
        <v>0.8183021401099724</v>
      </c>
      <c r="BN39" s="7" t="n">
        <v>0.8992442078928162</v>
      </c>
      <c r="BO39" s="7" t="n">
        <v>0.7280676044597424</v>
      </c>
      <c r="BP39" s="7" t="n">
        <v>0.711742989352196</v>
      </c>
      <c r="BQ39" s="7" t="n">
        <v>0.8482797084774675</v>
      </c>
      <c r="BR39" s="7" t="n">
        <v>0.7540515856439292</v>
      </c>
      <c r="BS39" s="7" t="n">
        <v>0.8722775414605775</v>
      </c>
      <c r="BT39" s="7" t="n">
        <v>0.9272878308857949</v>
      </c>
      <c r="BU39" s="7" t="n">
        <v>0.9291245150604142</v>
      </c>
      <c r="BV39" s="7" t="n">
        <v>0.872686820553951</v>
      </c>
      <c r="BW39" s="7" t="n">
        <v>0.7809868686049808</v>
      </c>
      <c r="BX39" s="7" t="n">
        <v>0.9515752379875956</v>
      </c>
      <c r="BY39" s="7" t="n">
        <v>0.9513539869051343</v>
      </c>
      <c r="BZ39" s="7" t="n">
        <v>0.9370799668793598</v>
      </c>
      <c r="CA39" s="7" t="n">
        <v>0.6614693687060904</v>
      </c>
      <c r="CB39" s="7" t="n">
        <v>0.9488866694439907</v>
      </c>
      <c r="CC39" s="7" t="n">
        <v>0.9417964874459688</v>
      </c>
      <c r="CD39" s="7" t="n">
        <v>0.8998109185829284</v>
      </c>
      <c r="CE39" s="7" t="n">
        <v>0.9220946541151488</v>
      </c>
      <c r="CF39" s="7" t="n">
        <v>0.9672024182804656</v>
      </c>
      <c r="CG39" s="7" t="n">
        <v>0.7253137946775929</v>
      </c>
      <c r="CH39" s="7" t="n">
        <v>0.8223697681147705</v>
      </c>
      <c r="CI39" s="7" t="n">
        <v>0.9472181390311514</v>
      </c>
      <c r="CJ39" s="7" t="n">
        <v>0.8106252997361212</v>
      </c>
      <c r="CK39" s="7" t="n">
        <v>0.7609175154667865</v>
      </c>
      <c r="CL39" s="7" t="n">
        <v>0.8268217877254619</v>
      </c>
      <c r="CM39" s="7" t="n">
        <v>0.8846286957139053</v>
      </c>
      <c r="CN39" s="7" t="n">
        <v>0.9535286156209013</v>
      </c>
      <c r="CO39" s="7" t="n">
        <v>0.9465138664559518</v>
      </c>
      <c r="CP39" s="7" t="n">
        <v>0.9512287396425168</v>
      </c>
      <c r="CQ39" s="7" t="n">
        <v>0.7864586819439787</v>
      </c>
      <c r="CR39" s="7" t="n">
        <v>0.9338292244038301</v>
      </c>
      <c r="CS39" s="7" t="n">
        <v>0.9022296568544688</v>
      </c>
      <c r="CT39" s="7" t="n">
        <v>0.9385384194872589</v>
      </c>
      <c r="CU39" s="7" t="n">
        <v>0.9484209660382097</v>
      </c>
      <c r="CV39" s="7" t="n">
        <v>0.5148410536194724</v>
      </c>
      <c r="CW39" s="7" t="n">
        <v>0.964450422103994</v>
      </c>
      <c r="CX39" s="7" t="n">
        <v>0.8299444577225623</v>
      </c>
      <c r="CY39" s="7" t="n">
        <v>0.9473646758274983</v>
      </c>
      <c r="CZ39" s="7" t="n">
        <v>0.8998442578079876</v>
      </c>
      <c r="DA39" s="7" t="n">
        <v>0.8993488663035889</v>
      </c>
      <c r="DB39" s="7" t="n">
        <v>0.9677033127976559</v>
      </c>
      <c r="DC39" s="7" t="n">
        <v>0.9543456439426871</v>
      </c>
      <c r="DD39" s="7" t="n">
        <v>0.8792780494359106</v>
      </c>
      <c r="DE39" s="7" t="n">
        <v>0.6685738075689519</v>
      </c>
      <c r="DF39" s="7" t="n">
        <v>0.8560533313066023</v>
      </c>
      <c r="DG39" s="7" t="n">
        <v>0.941165345850043</v>
      </c>
      <c r="DH39" s="7" t="n">
        <v>0.9557777791191748</v>
      </c>
      <c r="DI39" s="7" t="n">
        <v>0.9298995788699532</v>
      </c>
      <c r="DJ39" s="7" t="n">
        <v>0.7184424329932575</v>
      </c>
      <c r="DK39" s="7" t="n">
        <v>0.8446147966619981</v>
      </c>
      <c r="DL39" s="7" t="n">
        <v>0.9567877057716241</v>
      </c>
      <c r="DM39" s="7" t="n">
        <v>0.9461149785341306</v>
      </c>
      <c r="DN39" s="7" t="n">
        <v>0.8581370753708669</v>
      </c>
      <c r="DO39" s="7" t="n">
        <v>0.5924790388258627</v>
      </c>
      <c r="DP39" s="7" t="n">
        <v>0.7053226292959534</v>
      </c>
      <c r="DQ39" s="7" t="n">
        <v>0.855485974460481</v>
      </c>
      <c r="DR39" s="7" t="n">
        <v>0.8338100091293986</v>
      </c>
      <c r="DS39" s="7" t="n">
        <v>0.5078350104248123</v>
      </c>
      <c r="DT39" s="7" t="n">
        <v>0.8529767540556257</v>
      </c>
      <c r="DU39" s="7" t="n">
        <v>0.8719063564459207</v>
      </c>
      <c r="DV39" s="7" t="n">
        <v>0.6472603424820743</v>
      </c>
      <c r="DW39" s="7" t="n">
        <v>0.9171372969057416</v>
      </c>
      <c r="DX39" s="7" t="n">
        <v>0.9545286992361479</v>
      </c>
      <c r="DY39" s="7" t="n">
        <v>0.5986938443793628</v>
      </c>
      <c r="DZ39" s="7" t="n">
        <v>0.9408543842720748</v>
      </c>
      <c r="EA39" s="7" t="n">
        <v>0.6730607615171653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0.8808387029344409</v>
      </c>
      <c r="D40" s="7" t="n">
        <v>0.8604069858852499</v>
      </c>
      <c r="E40" s="7" t="n">
        <v>0.525242276055591</v>
      </c>
      <c r="F40" s="7" t="n">
        <v>0.8063938839689335</v>
      </c>
      <c r="G40" s="7" t="n">
        <v>0.7500410376938933</v>
      </c>
      <c r="H40" s="7" t="n">
        <v>0.7612616769718253</v>
      </c>
      <c r="I40" s="7" t="n">
        <v>0.8567141117921164</v>
      </c>
      <c r="J40" s="7" t="n">
        <v>0.9220119194125476</v>
      </c>
      <c r="K40" s="7" t="n">
        <v>0.915428182791549</v>
      </c>
      <c r="L40" s="7" t="n">
        <v>0.8834656815494534</v>
      </c>
      <c r="M40" s="7" t="n">
        <v>0.9408186844028603</v>
      </c>
      <c r="N40" s="7" t="n">
        <v>0.9464508408839843</v>
      </c>
      <c r="O40" s="7" t="n">
        <v>0.9505214651670957</v>
      </c>
      <c r="P40" s="7" t="n">
        <v>0.9621751144751739</v>
      </c>
      <c r="Q40" s="7" t="n">
        <v>0.8652977761870099</v>
      </c>
      <c r="R40" s="7" t="n">
        <v>0.7414532029938848</v>
      </c>
      <c r="S40" s="7" t="n">
        <v>0.7353988382334808</v>
      </c>
      <c r="T40" s="7" t="n">
        <v>0.6416908023192799</v>
      </c>
      <c r="U40" s="7" t="n">
        <v>0.9306284640245226</v>
      </c>
      <c r="V40" s="7" t="n">
        <v>0.8308496852315925</v>
      </c>
      <c r="W40" s="7" t="n">
        <v>0.7981056814795127</v>
      </c>
      <c r="X40" s="7" t="n">
        <v>0.9203530920395626</v>
      </c>
      <c r="Y40" s="7" t="n">
        <v>0.9437728462942465</v>
      </c>
      <c r="Z40" s="7" t="n">
        <v>0.9354051723542508</v>
      </c>
      <c r="AA40" s="7" t="n">
        <v>0.9418641376222384</v>
      </c>
      <c r="AB40" s="7" t="n">
        <v>0.9620290102808738</v>
      </c>
      <c r="AC40" s="7" t="n">
        <v>0.6213549443802051</v>
      </c>
      <c r="AD40" s="7" t="n">
        <v>0.5196370671125086</v>
      </c>
      <c r="AE40" s="7" t="n">
        <v>0.7596317859968066</v>
      </c>
      <c r="AF40" s="7" t="n">
        <v>0.9379000140817676</v>
      </c>
      <c r="AG40" s="7" t="n">
        <v>0.660631234694437</v>
      </c>
      <c r="AH40" s="7" t="n">
        <v>0.7792632485342703</v>
      </c>
      <c r="AI40" s="7" t="n">
        <v>0.9281193374284764</v>
      </c>
      <c r="AJ40" s="7" t="n">
        <v>0.9378757705847459</v>
      </c>
      <c r="AK40" s="7" t="n">
        <v>0.9391164793088261</v>
      </c>
      <c r="AL40" s="7" t="n">
        <v>0.9719255814596017</v>
      </c>
      <c r="AM40" s="7" t="n">
        <v>0.9983039361904191</v>
      </c>
      <c r="AN40" s="7" t="n">
        <v>0.9742752752315309</v>
      </c>
      <c r="AO40" s="7" t="n">
        <v>1</v>
      </c>
      <c r="AP40" s="7" t="n">
        <v>0.9769822585314799</v>
      </c>
      <c r="AQ40" s="7" t="n">
        <v>0.9160854448380884</v>
      </c>
      <c r="AR40" s="7" t="n">
        <v>0.8277106413305299</v>
      </c>
      <c r="AS40" s="7" t="n">
        <v>0.9728251334218969</v>
      </c>
      <c r="AT40" s="7" t="n">
        <v>0.7446812260903594</v>
      </c>
      <c r="AU40" s="7" t="n">
        <v>0.9064189242496785</v>
      </c>
      <c r="AV40" s="7" t="n">
        <v>0.9587213318352809</v>
      </c>
      <c r="AW40" s="7" t="n">
        <v>0.9991182637665346</v>
      </c>
      <c r="AX40" s="7" t="n">
        <v>0.9255195393356722</v>
      </c>
      <c r="AY40" s="7" t="n">
        <v>0.9718130540536712</v>
      </c>
      <c r="AZ40" s="7" t="n">
        <v>0.6606312929106142</v>
      </c>
      <c r="BA40" s="7" t="n">
        <v>0.9112014863548664</v>
      </c>
      <c r="BB40" s="7" t="n">
        <v>0.8492639309796174</v>
      </c>
      <c r="BC40" s="7" t="n">
        <v>0.821869843979896</v>
      </c>
      <c r="BD40" s="7" t="n">
        <v>0.849604578650218</v>
      </c>
      <c r="BE40" s="7" t="n">
        <v>0.9018223369998022</v>
      </c>
      <c r="BF40" s="7" t="n">
        <v>0.9482629730231188</v>
      </c>
      <c r="BG40" s="7" t="n">
        <v>0.4942927657286449</v>
      </c>
      <c r="BH40" s="7" t="n">
        <v>0.735261248417818</v>
      </c>
      <c r="BI40" s="7" t="n">
        <v>0.9544913283137146</v>
      </c>
      <c r="BJ40" s="7" t="n">
        <v>0.6788128187353494</v>
      </c>
      <c r="BK40" s="7" t="n">
        <v>0.5345162107850844</v>
      </c>
      <c r="BL40" s="7" t="n">
        <v>0.8760226370644413</v>
      </c>
      <c r="BM40" s="7" t="n">
        <v>0.8035379655917878</v>
      </c>
      <c r="BN40" s="7" t="n">
        <v>0.8877391981417374</v>
      </c>
      <c r="BO40" s="7" t="n">
        <v>0.6944088034689064</v>
      </c>
      <c r="BP40" s="7" t="n">
        <v>0.6773731356505089</v>
      </c>
      <c r="BQ40" s="7" t="n">
        <v>0.8404012520304555</v>
      </c>
      <c r="BR40" s="7" t="n">
        <v>0.7218512637021607</v>
      </c>
      <c r="BS40" s="7" t="n">
        <v>0.8471973357561318</v>
      </c>
      <c r="BT40" s="7" t="n">
        <v>0.910138410734957</v>
      </c>
      <c r="BU40" s="7" t="n">
        <v>0.9356677380522782</v>
      </c>
      <c r="BV40" s="7" t="n">
        <v>0.8442812302618744</v>
      </c>
      <c r="BW40" s="7" t="n">
        <v>0.7422564609091449</v>
      </c>
      <c r="BX40" s="7" t="n">
        <v>0.9500301172575624</v>
      </c>
      <c r="BY40" s="7" t="n">
        <v>0.9318126883986786</v>
      </c>
      <c r="BZ40" s="7" t="n">
        <v>0.9476818082345577</v>
      </c>
      <c r="CA40" s="7" t="n">
        <v>0.6472870006309283</v>
      </c>
      <c r="CB40" s="7" t="n">
        <v>0.95456004512545</v>
      </c>
      <c r="CC40" s="7" t="n">
        <v>0.9194763418542727</v>
      </c>
      <c r="CD40" s="7" t="n">
        <v>0.8275909296431905</v>
      </c>
      <c r="CE40" s="7" t="n">
        <v>0.8891289255361072</v>
      </c>
      <c r="CF40" s="7" t="n">
        <v>0.9402211364778418</v>
      </c>
      <c r="CG40" s="7" t="n">
        <v>0.6954860789828484</v>
      </c>
      <c r="CH40" s="7" t="n">
        <v>0.8308015346840025</v>
      </c>
      <c r="CI40" s="7" t="n">
        <v>0.9472749435901269</v>
      </c>
      <c r="CJ40" s="7" t="n">
        <v>0.7844152403656032</v>
      </c>
      <c r="CK40" s="7" t="n">
        <v>0.7116763343606521</v>
      </c>
      <c r="CL40" s="7" t="n">
        <v>0.7960700011406592</v>
      </c>
      <c r="CM40" s="7" t="n">
        <v>0.8284658333035981</v>
      </c>
      <c r="CN40" s="7" t="n">
        <v>0.9513817535721245</v>
      </c>
      <c r="CO40" s="7" t="n">
        <v>0.9452450807154903</v>
      </c>
      <c r="CP40" s="7" t="n">
        <v>0.9677241990340935</v>
      </c>
      <c r="CQ40" s="7" t="n">
        <v>0.7936204401952194</v>
      </c>
      <c r="CR40" s="7" t="n">
        <v>0.9342002109857686</v>
      </c>
      <c r="CS40" s="7" t="n">
        <v>0.8824190959449156</v>
      </c>
      <c r="CT40" s="7" t="n">
        <v>0.9374067009293545</v>
      </c>
      <c r="CU40" s="7" t="n">
        <v>0.9414725365716293</v>
      </c>
      <c r="CV40" s="7" t="n">
        <v>0.4702994121986954</v>
      </c>
      <c r="CW40" s="7" t="n">
        <v>0.9754189531539833</v>
      </c>
      <c r="CX40" s="7" t="n">
        <v>0.8937506208708833</v>
      </c>
      <c r="CY40" s="7" t="n">
        <v>0.9543148354262802</v>
      </c>
      <c r="CZ40" s="7" t="n">
        <v>0.8427196941003466</v>
      </c>
      <c r="DA40" s="7" t="n">
        <v>0.934878511951731</v>
      </c>
      <c r="DB40" s="7" t="n">
        <v>0.9854529951915389</v>
      </c>
      <c r="DC40" s="7" t="n">
        <v>0.9499513454861515</v>
      </c>
      <c r="DD40" s="7" t="n">
        <v>0.8994363452586261</v>
      </c>
      <c r="DE40" s="7" t="n">
        <v>0.6453387965732341</v>
      </c>
      <c r="DF40" s="7" t="n">
        <v>0.8891846458053091</v>
      </c>
      <c r="DG40" s="7" t="n">
        <v>0.9040572991532838</v>
      </c>
      <c r="DH40" s="7" t="n">
        <v>0.8793692908050179</v>
      </c>
      <c r="DI40" s="7" t="n">
        <v>0.8852667427277532</v>
      </c>
      <c r="DJ40" s="7" t="n">
        <v>0.6951727145304608</v>
      </c>
      <c r="DK40" s="7" t="n">
        <v>0.8732382860019658</v>
      </c>
      <c r="DL40" s="7" t="n">
        <v>0.9386799392276214</v>
      </c>
      <c r="DM40" s="7" t="n">
        <v>0.9451389641957739</v>
      </c>
      <c r="DN40" s="7" t="n">
        <v>0.8848991928710755</v>
      </c>
      <c r="DO40" s="7" t="n">
        <v>0.5701770954560789</v>
      </c>
      <c r="DP40" s="7" t="n">
        <v>0.6743949087766284</v>
      </c>
      <c r="DQ40" s="7" t="n">
        <v>0.8825669793984537</v>
      </c>
      <c r="DR40" s="7" t="n">
        <v>0.8276200008007574</v>
      </c>
      <c r="DS40" s="7" t="n">
        <v>0.4873050726593074</v>
      </c>
      <c r="DT40" s="7" t="n">
        <v>0.9009674967571999</v>
      </c>
      <c r="DU40" s="7" t="n">
        <v>0.890443666154754</v>
      </c>
      <c r="DV40" s="7" t="n">
        <v>0.6190762026512582</v>
      </c>
      <c r="DW40" s="7" t="n">
        <v>0.8997212998577758</v>
      </c>
      <c r="DX40" s="7" t="n">
        <v>0.9399187897580606</v>
      </c>
      <c r="DY40" s="7" t="n">
        <v>0.5561636096261684</v>
      </c>
      <c r="DZ40" s="7" t="n">
        <v>0.9072918255013929</v>
      </c>
      <c r="EA40" s="7" t="n">
        <v>0.6445501213517044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0.8826503950314031</v>
      </c>
      <c r="D41" s="7" t="n">
        <v>0.8539697575282162</v>
      </c>
      <c r="E41" s="7" t="n">
        <v>0.5457165963864928</v>
      </c>
      <c r="F41" s="7" t="n">
        <v>0.7983318007170509</v>
      </c>
      <c r="G41" s="7" t="n">
        <v>0.7462045782262857</v>
      </c>
      <c r="H41" s="7" t="n">
        <v>0.7311844232461602</v>
      </c>
      <c r="I41" s="7" t="n">
        <v>0.8363532387999622</v>
      </c>
      <c r="J41" s="7" t="n">
        <v>0.9101990288162294</v>
      </c>
      <c r="K41" s="7" t="n">
        <v>0.9034411994411864</v>
      </c>
      <c r="L41" s="7" t="n">
        <v>0.8692155786916818</v>
      </c>
      <c r="M41" s="7" t="n">
        <v>0.9303426038813051</v>
      </c>
      <c r="N41" s="7" t="n">
        <v>0.9377740176411177</v>
      </c>
      <c r="O41" s="7" t="n">
        <v>0.9498921879247272</v>
      </c>
      <c r="P41" s="7" t="n">
        <v>0.9517474930574705</v>
      </c>
      <c r="Q41" s="7" t="n">
        <v>0.8413918071295132</v>
      </c>
      <c r="R41" s="7" t="n">
        <v>0.7069849405286328</v>
      </c>
      <c r="S41" s="7" t="n">
        <v>0.7367771021592729</v>
      </c>
      <c r="T41" s="7" t="n">
        <v>0.6525962488071648</v>
      </c>
      <c r="U41" s="7" t="n">
        <v>0.933045853986174</v>
      </c>
      <c r="V41" s="7" t="n">
        <v>0.8402307105902515</v>
      </c>
      <c r="W41" s="7" t="n">
        <v>0.8127635863040913</v>
      </c>
      <c r="X41" s="7" t="n">
        <v>0.9138123702226657</v>
      </c>
      <c r="Y41" s="7" t="n">
        <v>0.9366275833713638</v>
      </c>
      <c r="Z41" s="7" t="n">
        <v>0.9249143468037695</v>
      </c>
      <c r="AA41" s="7" t="n">
        <v>0.9223488086531408</v>
      </c>
      <c r="AB41" s="7" t="n">
        <v>0.9492038901220802</v>
      </c>
      <c r="AC41" s="7" t="n">
        <v>0.6330303638865723</v>
      </c>
      <c r="AD41" s="7" t="n">
        <v>0.5464156012427915</v>
      </c>
      <c r="AE41" s="7" t="n">
        <v>0.7350382016042176</v>
      </c>
      <c r="AF41" s="7" t="n">
        <v>0.9211153398258924</v>
      </c>
      <c r="AG41" s="7" t="n">
        <v>0.6243175575384824</v>
      </c>
      <c r="AH41" s="7" t="n">
        <v>0.7795076671654635</v>
      </c>
      <c r="AI41" s="7" t="n">
        <v>0.9121334496100353</v>
      </c>
      <c r="AJ41" s="7" t="n">
        <v>0.9227607534827834</v>
      </c>
      <c r="AK41" s="7" t="n">
        <v>0.9311800653105701</v>
      </c>
      <c r="AL41" s="7" t="n">
        <v>0.9599756733249215</v>
      </c>
      <c r="AM41" s="7" t="n">
        <v>0.9797421039348818</v>
      </c>
      <c r="AN41" s="7" t="n">
        <v>0.9742859045193404</v>
      </c>
      <c r="AO41" s="7" t="n">
        <v>0.9769822585314799</v>
      </c>
      <c r="AP41" s="7" t="n">
        <v>1</v>
      </c>
      <c r="AQ41" s="7" t="n">
        <v>0.9243728403498341</v>
      </c>
      <c r="AR41" s="7" t="n">
        <v>0.817580596663109</v>
      </c>
      <c r="AS41" s="7" t="n">
        <v>0.9542203996155636</v>
      </c>
      <c r="AT41" s="7" t="n">
        <v>0.7108865084496088</v>
      </c>
      <c r="AU41" s="7" t="n">
        <v>0.8417968478543625</v>
      </c>
      <c r="AV41" s="7" t="n">
        <v>0.9301261341976065</v>
      </c>
      <c r="AW41" s="7" t="n">
        <v>0.9774636282425078</v>
      </c>
      <c r="AX41" s="7" t="n">
        <v>0.9022354543494617</v>
      </c>
      <c r="AY41" s="7" t="n">
        <v>0.9543161828935823</v>
      </c>
      <c r="AZ41" s="7" t="n">
        <v>0.6243175955318178</v>
      </c>
      <c r="BA41" s="7" t="n">
        <v>0.8605347088827391</v>
      </c>
      <c r="BB41" s="7" t="n">
        <v>0.8672980755979204</v>
      </c>
      <c r="BC41" s="7" t="n">
        <v>0.8332901678210215</v>
      </c>
      <c r="BD41" s="7" t="n">
        <v>0.8659879425307143</v>
      </c>
      <c r="BE41" s="7" t="n">
        <v>0.8413272123846083</v>
      </c>
      <c r="BF41" s="7" t="n">
        <v>0.9192884693627164</v>
      </c>
      <c r="BG41" s="7" t="n">
        <v>0.5179592435475878</v>
      </c>
      <c r="BH41" s="7" t="n">
        <v>0.6947330433595923</v>
      </c>
      <c r="BI41" s="7" t="n">
        <v>0.9363184021621911</v>
      </c>
      <c r="BJ41" s="7" t="n">
        <v>0.6892272702709866</v>
      </c>
      <c r="BK41" s="7" t="n">
        <v>0.55139308290436</v>
      </c>
      <c r="BL41" s="7" t="n">
        <v>0.8746989108243498</v>
      </c>
      <c r="BM41" s="7" t="n">
        <v>0.7856396683451251</v>
      </c>
      <c r="BN41" s="7" t="n">
        <v>0.8613678045558467</v>
      </c>
      <c r="BO41" s="7" t="n">
        <v>0.6928371903023428</v>
      </c>
      <c r="BP41" s="7" t="n">
        <v>0.6823043195790143</v>
      </c>
      <c r="BQ41" s="7" t="n">
        <v>0.8092756636124658</v>
      </c>
      <c r="BR41" s="7" t="n">
        <v>0.7136250403076887</v>
      </c>
      <c r="BS41" s="7" t="n">
        <v>0.8448624869474662</v>
      </c>
      <c r="BT41" s="7" t="n">
        <v>0.8885677536414837</v>
      </c>
      <c r="BU41" s="7" t="n">
        <v>0.9300005376469469</v>
      </c>
      <c r="BV41" s="7" t="n">
        <v>0.8695244461097019</v>
      </c>
      <c r="BW41" s="7" t="n">
        <v>0.7445351423689326</v>
      </c>
      <c r="BX41" s="7" t="n">
        <v>0.9520537200594132</v>
      </c>
      <c r="BY41" s="7" t="n">
        <v>0.9343085565513889</v>
      </c>
      <c r="BZ41" s="7" t="n">
        <v>0.9221051098057479</v>
      </c>
      <c r="CA41" s="7" t="n">
        <v>0.6606196719221193</v>
      </c>
      <c r="CB41" s="7" t="n">
        <v>0.9301409646335138</v>
      </c>
      <c r="CC41" s="7" t="n">
        <v>0.9192606534313378</v>
      </c>
      <c r="CD41" s="7" t="n">
        <v>0.8358614389954829</v>
      </c>
      <c r="CE41" s="7" t="n">
        <v>0.8753700006612957</v>
      </c>
      <c r="CF41" s="7" t="n">
        <v>0.9376902173095598</v>
      </c>
      <c r="CG41" s="7" t="n">
        <v>0.7002422307675923</v>
      </c>
      <c r="CH41" s="7" t="n">
        <v>0.7881163145873697</v>
      </c>
      <c r="CI41" s="7" t="n">
        <v>0.9176476260042685</v>
      </c>
      <c r="CJ41" s="7" t="n">
        <v>0.7746178522522391</v>
      </c>
      <c r="CK41" s="7" t="n">
        <v>0.6989861465125955</v>
      </c>
      <c r="CL41" s="7" t="n">
        <v>0.7964329811589286</v>
      </c>
      <c r="CM41" s="7" t="n">
        <v>0.8482450114488278</v>
      </c>
      <c r="CN41" s="7" t="n">
        <v>0.9542999359051498</v>
      </c>
      <c r="CO41" s="7" t="n">
        <v>0.9730322907618818</v>
      </c>
      <c r="CP41" s="7" t="n">
        <v>0.9512688515978033</v>
      </c>
      <c r="CQ41" s="7" t="n">
        <v>0.7874218834064594</v>
      </c>
      <c r="CR41" s="7" t="n">
        <v>0.9160213612719712</v>
      </c>
      <c r="CS41" s="7" t="n">
        <v>0.8664934137292251</v>
      </c>
      <c r="CT41" s="7" t="n">
        <v>0.9163828153952573</v>
      </c>
      <c r="CU41" s="7" t="n">
        <v>0.9775816853853249</v>
      </c>
      <c r="CV41" s="7" t="n">
        <v>0.5080430913547638</v>
      </c>
      <c r="CW41" s="7" t="n">
        <v>0.9579782115199312</v>
      </c>
      <c r="CX41" s="7" t="n">
        <v>0.8310162936411382</v>
      </c>
      <c r="CY41" s="7" t="n">
        <v>0.9308598778529519</v>
      </c>
      <c r="CZ41" s="7" t="n">
        <v>0.8612776172311951</v>
      </c>
      <c r="DA41" s="7" t="n">
        <v>0.8943972746810799</v>
      </c>
      <c r="DB41" s="7" t="n">
        <v>0.9808723611791532</v>
      </c>
      <c r="DC41" s="7" t="n">
        <v>0.9230035348060435</v>
      </c>
      <c r="DD41" s="7" t="n">
        <v>0.8779128601987416</v>
      </c>
      <c r="DE41" s="7" t="n">
        <v>0.615465578126549</v>
      </c>
      <c r="DF41" s="7" t="n">
        <v>0.8651718567059437</v>
      </c>
      <c r="DG41" s="7" t="n">
        <v>0.9030543485509499</v>
      </c>
      <c r="DH41" s="7" t="n">
        <v>0.8952051987766603</v>
      </c>
      <c r="DI41" s="7" t="n">
        <v>0.8968247102545648</v>
      </c>
      <c r="DJ41" s="7" t="n">
        <v>0.7031985151148364</v>
      </c>
      <c r="DK41" s="7" t="n">
        <v>0.8499410945163852</v>
      </c>
      <c r="DL41" s="7" t="n">
        <v>0.9508144109889982</v>
      </c>
      <c r="DM41" s="7" t="n">
        <v>0.9166727810341799</v>
      </c>
      <c r="DN41" s="7" t="n">
        <v>0.8636624089353243</v>
      </c>
      <c r="DO41" s="7" t="n">
        <v>0.5958017297355328</v>
      </c>
      <c r="DP41" s="7" t="n">
        <v>0.6818126363240661</v>
      </c>
      <c r="DQ41" s="7" t="n">
        <v>0.8612614703437118</v>
      </c>
      <c r="DR41" s="7" t="n">
        <v>0.815640809380491</v>
      </c>
      <c r="DS41" s="7" t="n">
        <v>0.5116363153858406</v>
      </c>
      <c r="DT41" s="7" t="n">
        <v>0.8549205849970917</v>
      </c>
      <c r="DU41" s="7" t="n">
        <v>0.8749382343574325</v>
      </c>
      <c r="DV41" s="7" t="n">
        <v>0.6329032599147981</v>
      </c>
      <c r="DW41" s="7" t="n">
        <v>0.875890295403571</v>
      </c>
      <c r="DX41" s="7" t="n">
        <v>0.9381044700010727</v>
      </c>
      <c r="DY41" s="7" t="n">
        <v>0.581297215235126</v>
      </c>
      <c r="DZ41" s="7" t="n">
        <v>0.9042253868498561</v>
      </c>
      <c r="EA41" s="7" t="n">
        <v>0.6575534930941301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0.9132065046857436</v>
      </c>
      <c r="D42" s="7" t="n">
        <v>0.8598399873556742</v>
      </c>
      <c r="E42" s="7" t="n">
        <v>0.6071676714324248</v>
      </c>
      <c r="F42" s="7" t="n">
        <v>0.7971502138615755</v>
      </c>
      <c r="G42" s="7" t="n">
        <v>0.7222948205881641</v>
      </c>
      <c r="H42" s="7" t="n">
        <v>0.7734588644838424</v>
      </c>
      <c r="I42" s="7" t="n">
        <v>0.8594943714349131</v>
      </c>
      <c r="J42" s="7" t="n">
        <v>0.9055216858606381</v>
      </c>
      <c r="K42" s="7" t="n">
        <v>0.8360366117102288</v>
      </c>
      <c r="L42" s="7" t="n">
        <v>0.7995433961894772</v>
      </c>
      <c r="M42" s="7" t="n">
        <v>0.8680043666650772</v>
      </c>
      <c r="N42" s="7" t="n">
        <v>0.9434773399871251</v>
      </c>
      <c r="O42" s="7" t="n">
        <v>0.902609230708757</v>
      </c>
      <c r="P42" s="7" t="n">
        <v>0.9410663105164212</v>
      </c>
      <c r="Q42" s="7" t="n">
        <v>0.8956386310043895</v>
      </c>
      <c r="R42" s="7" t="n">
        <v>0.753017856900446</v>
      </c>
      <c r="S42" s="7" t="n">
        <v>0.7992486883465634</v>
      </c>
      <c r="T42" s="7" t="n">
        <v>0.6905033371944513</v>
      </c>
      <c r="U42" s="7" t="n">
        <v>0.9960144961735756</v>
      </c>
      <c r="V42" s="7" t="n">
        <v>0.8602600816170256</v>
      </c>
      <c r="W42" s="7" t="n">
        <v>0.8378213967522253</v>
      </c>
      <c r="X42" s="7" t="n">
        <v>0.9015556793935229</v>
      </c>
      <c r="Y42" s="7" t="n">
        <v>0.9714059483954195</v>
      </c>
      <c r="Z42" s="7" t="n">
        <v>0.9316195045882881</v>
      </c>
      <c r="AA42" s="7" t="n">
        <v>0.9052055916421621</v>
      </c>
      <c r="AB42" s="7" t="n">
        <v>0.9301757329339408</v>
      </c>
      <c r="AC42" s="7" t="n">
        <v>0.7002952560921382</v>
      </c>
      <c r="AD42" s="7" t="n">
        <v>0.5703890580962926</v>
      </c>
      <c r="AE42" s="7" t="n">
        <v>0.7802331361619387</v>
      </c>
      <c r="AF42" s="7" t="n">
        <v>0.9162775585155783</v>
      </c>
      <c r="AG42" s="7" t="n">
        <v>0.7220619498093687</v>
      </c>
      <c r="AH42" s="7" t="n">
        <v>0.8650352634201277</v>
      </c>
      <c r="AI42" s="7" t="n">
        <v>0.9131937247321675</v>
      </c>
      <c r="AJ42" s="7" t="n">
        <v>0.9202512087118736</v>
      </c>
      <c r="AK42" s="7" t="n">
        <v>0.9091632515284513</v>
      </c>
      <c r="AL42" s="7" t="n">
        <v>0.9627461230052397</v>
      </c>
      <c r="AM42" s="7" t="n">
        <v>0.9310631609152596</v>
      </c>
      <c r="AN42" s="7" t="n">
        <v>0.9748577515568758</v>
      </c>
      <c r="AO42" s="7" t="n">
        <v>0.9160854448380884</v>
      </c>
      <c r="AP42" s="7" t="n">
        <v>0.9243728403498341</v>
      </c>
      <c r="AQ42" s="7" t="n">
        <v>1</v>
      </c>
      <c r="AR42" s="7" t="n">
        <v>0.8475220487275097</v>
      </c>
      <c r="AS42" s="7" t="n">
        <v>0.9331373084260596</v>
      </c>
      <c r="AT42" s="7" t="n">
        <v>0.7566926948275018</v>
      </c>
      <c r="AU42" s="7" t="n">
        <v>0.7967883163784036</v>
      </c>
      <c r="AV42" s="7" t="n">
        <v>0.9260599335640756</v>
      </c>
      <c r="AW42" s="7" t="n">
        <v>0.9157744403308019</v>
      </c>
      <c r="AX42" s="7" t="n">
        <v>0.9151273038248909</v>
      </c>
      <c r="AY42" s="7" t="n">
        <v>0.9270418065246049</v>
      </c>
      <c r="AZ42" s="7" t="n">
        <v>0.722061921796903</v>
      </c>
      <c r="BA42" s="7" t="n">
        <v>0.8253480194160914</v>
      </c>
      <c r="BB42" s="7" t="n">
        <v>0.9189453798967256</v>
      </c>
      <c r="BC42" s="7" t="n">
        <v>0.9182672246002821</v>
      </c>
      <c r="BD42" s="7" t="n">
        <v>0.9093289665712129</v>
      </c>
      <c r="BE42" s="7" t="n">
        <v>0.8046481216889277</v>
      </c>
      <c r="BF42" s="7" t="n">
        <v>0.9179233605860324</v>
      </c>
      <c r="BG42" s="7" t="n">
        <v>0.5228310311072487</v>
      </c>
      <c r="BH42" s="7" t="n">
        <v>0.7507555681389391</v>
      </c>
      <c r="BI42" s="7" t="n">
        <v>0.9343628806958618</v>
      </c>
      <c r="BJ42" s="7" t="n">
        <v>0.7592534521011679</v>
      </c>
      <c r="BK42" s="7" t="n">
        <v>0.629397687507937</v>
      </c>
      <c r="BL42" s="7" t="n">
        <v>0.848867884361605</v>
      </c>
      <c r="BM42" s="7" t="n">
        <v>0.8236727258695615</v>
      </c>
      <c r="BN42" s="7" t="n">
        <v>0.8780505994978747</v>
      </c>
      <c r="BO42" s="7" t="n">
        <v>0.7855148291620816</v>
      </c>
      <c r="BP42" s="7" t="n">
        <v>0.7406775055780961</v>
      </c>
      <c r="BQ42" s="7" t="n">
        <v>0.8498763645024936</v>
      </c>
      <c r="BR42" s="7" t="n">
        <v>0.7986859243091371</v>
      </c>
      <c r="BS42" s="7" t="n">
        <v>0.8885974042392308</v>
      </c>
      <c r="BT42" s="7" t="n">
        <v>0.9125944986885987</v>
      </c>
      <c r="BU42" s="7" t="n">
        <v>0.8958559593467653</v>
      </c>
      <c r="BV42" s="7" t="n">
        <v>0.8786504749938733</v>
      </c>
      <c r="BW42" s="7" t="n">
        <v>0.8346951613241603</v>
      </c>
      <c r="BX42" s="7" t="n">
        <v>0.91706294313495</v>
      </c>
      <c r="BY42" s="7" t="n">
        <v>0.937945300971497</v>
      </c>
      <c r="BZ42" s="7" t="n">
        <v>0.9049133333727261</v>
      </c>
      <c r="CA42" s="7" t="n">
        <v>0.6798557938265137</v>
      </c>
      <c r="CB42" s="7" t="n">
        <v>0.9196440222824097</v>
      </c>
      <c r="CC42" s="7" t="n">
        <v>0.9223108653127954</v>
      </c>
      <c r="CD42" s="7" t="n">
        <v>0.9199296364743671</v>
      </c>
      <c r="CE42" s="7" t="n">
        <v>0.9148799280905334</v>
      </c>
      <c r="CF42" s="7" t="n">
        <v>0.9745593164704449</v>
      </c>
      <c r="CG42" s="7" t="n">
        <v>0.7616784012563877</v>
      </c>
      <c r="CH42" s="7" t="n">
        <v>0.7967562328687632</v>
      </c>
      <c r="CI42" s="7" t="n">
        <v>0.9172175527720418</v>
      </c>
      <c r="CJ42" s="7" t="n">
        <v>0.8322045905153483</v>
      </c>
      <c r="CK42" s="7" t="n">
        <v>0.8196518538029631</v>
      </c>
      <c r="CL42" s="7" t="n">
        <v>0.8618434648445851</v>
      </c>
      <c r="CM42" s="7" t="n">
        <v>0.8953303260720926</v>
      </c>
      <c r="CN42" s="7" t="n">
        <v>0.9181470107264293</v>
      </c>
      <c r="CO42" s="7" t="n">
        <v>0.9147580440013255</v>
      </c>
      <c r="CP42" s="7" t="n">
        <v>0.9095434530779961</v>
      </c>
      <c r="CQ42" s="7" t="n">
        <v>0.7841812339564819</v>
      </c>
      <c r="CR42" s="7" t="n">
        <v>0.9083063747370955</v>
      </c>
      <c r="CS42" s="7" t="n">
        <v>0.8942427054922826</v>
      </c>
      <c r="CT42" s="7" t="n">
        <v>0.9142753654367676</v>
      </c>
      <c r="CU42" s="7" t="n">
        <v>0.9191900443318973</v>
      </c>
      <c r="CV42" s="7" t="n">
        <v>0.561418008780607</v>
      </c>
      <c r="CW42" s="7" t="n">
        <v>0.9279600989154873</v>
      </c>
      <c r="CX42" s="7" t="n">
        <v>0.7870522008573723</v>
      </c>
      <c r="CY42" s="7" t="n">
        <v>0.9115805822076031</v>
      </c>
      <c r="CZ42" s="7" t="n">
        <v>0.9074503030949926</v>
      </c>
      <c r="DA42" s="7" t="n">
        <v>0.8514417092331635</v>
      </c>
      <c r="DB42" s="7" t="n">
        <v>0.9084429363138886</v>
      </c>
      <c r="DC42" s="7" t="n">
        <v>0.9199754050577399</v>
      </c>
      <c r="DD42" s="7" t="n">
        <v>0.8350401099375508</v>
      </c>
      <c r="DE42" s="7" t="n">
        <v>0.728291921206625</v>
      </c>
      <c r="DF42" s="7" t="n">
        <v>0.8005340234849662</v>
      </c>
      <c r="DG42" s="7" t="n">
        <v>0.9519398658622832</v>
      </c>
      <c r="DH42" s="7" t="n">
        <v>0.9929698187325929</v>
      </c>
      <c r="DI42" s="7" t="n">
        <v>0.9298054384909497</v>
      </c>
      <c r="DJ42" s="7" t="n">
        <v>0.752726793744796</v>
      </c>
      <c r="DK42" s="7" t="n">
        <v>0.7952858057314449</v>
      </c>
      <c r="DL42" s="7" t="n">
        <v>0.9375112642686725</v>
      </c>
      <c r="DM42" s="7" t="n">
        <v>0.9121375610174464</v>
      </c>
      <c r="DN42" s="7" t="n">
        <v>0.8088104898357434</v>
      </c>
      <c r="DO42" s="7" t="n">
        <v>0.6009494018700177</v>
      </c>
      <c r="DP42" s="7" t="n">
        <v>0.7472103884842357</v>
      </c>
      <c r="DQ42" s="7" t="n">
        <v>0.8063600388502026</v>
      </c>
      <c r="DR42" s="7" t="n">
        <v>0.8318852807394543</v>
      </c>
      <c r="DS42" s="7" t="n">
        <v>0.5148316496355209</v>
      </c>
      <c r="DT42" s="7" t="n">
        <v>0.8131673304413738</v>
      </c>
      <c r="DU42" s="7" t="n">
        <v>0.8281688830373751</v>
      </c>
      <c r="DV42" s="7" t="n">
        <v>0.6992435894377029</v>
      </c>
      <c r="DW42" s="7" t="n">
        <v>0.8991013684403548</v>
      </c>
      <c r="DX42" s="7" t="n">
        <v>0.9402455555000638</v>
      </c>
      <c r="DY42" s="7" t="n">
        <v>0.6412134628481893</v>
      </c>
      <c r="DZ42" s="7" t="n">
        <v>0.9326014530231477</v>
      </c>
      <c r="EA42" s="7" t="n">
        <v>0.7053170660520407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0.9634613063308053</v>
      </c>
      <c r="D43" s="7" t="n">
        <v>0.9710895554976151</v>
      </c>
      <c r="E43" s="7" t="n">
        <v>0.8436949406706413</v>
      </c>
      <c r="F43" s="7" t="n">
        <v>0.9653488763687428</v>
      </c>
      <c r="G43" s="7" t="n">
        <v>0.8978953925171365</v>
      </c>
      <c r="H43" s="7" t="n">
        <v>0.9398751016445335</v>
      </c>
      <c r="I43" s="7" t="n">
        <v>0.9650651993493904</v>
      </c>
      <c r="J43" s="7" t="n">
        <v>0.9671673738489507</v>
      </c>
      <c r="K43" s="7" t="n">
        <v>0.6509819707835578</v>
      </c>
      <c r="L43" s="7" t="n">
        <v>0.594916689148809</v>
      </c>
      <c r="M43" s="7" t="n">
        <v>0.6983315983071837</v>
      </c>
      <c r="N43" s="7" t="n">
        <v>0.7662276137999231</v>
      </c>
      <c r="O43" s="7" t="n">
        <v>0.7316465306289323</v>
      </c>
      <c r="P43" s="7" t="n">
        <v>0.7718426220725492</v>
      </c>
      <c r="Q43" s="7" t="n">
        <v>0.9246591929295133</v>
      </c>
      <c r="R43" s="7" t="n">
        <v>0.9370372695496818</v>
      </c>
      <c r="S43" s="7" t="n">
        <v>0.8697360319117668</v>
      </c>
      <c r="T43" s="7" t="n">
        <v>0.8932088977811972</v>
      </c>
      <c r="U43" s="7" t="n">
        <v>0.8581478540281602</v>
      </c>
      <c r="V43" s="7" t="n">
        <v>0.9415806875175399</v>
      </c>
      <c r="W43" s="7" t="n">
        <v>0.9318362648604215</v>
      </c>
      <c r="X43" s="7" t="n">
        <v>0.9650794664184388</v>
      </c>
      <c r="Y43" s="7" t="n">
        <v>0.9087284276809193</v>
      </c>
      <c r="Z43" s="7" t="n">
        <v>0.9580854342587559</v>
      </c>
      <c r="AA43" s="7" t="n">
        <v>0.9099314910122719</v>
      </c>
      <c r="AB43" s="7" t="n">
        <v>0.9194107440839674</v>
      </c>
      <c r="AC43" s="7" t="n">
        <v>0.8980170480073385</v>
      </c>
      <c r="AD43" s="7" t="n">
        <v>0.8044191615690441</v>
      </c>
      <c r="AE43" s="7" t="n">
        <v>0.9472051851938387</v>
      </c>
      <c r="AF43" s="7" t="n">
        <v>0.9167431377411268</v>
      </c>
      <c r="AG43" s="7" t="n">
        <v>0.81165803702462</v>
      </c>
      <c r="AH43" s="7" t="n">
        <v>0.9213731957036474</v>
      </c>
      <c r="AI43" s="7" t="n">
        <v>0.8608800450383045</v>
      </c>
      <c r="AJ43" s="7" t="n">
        <v>0.9136137018787105</v>
      </c>
      <c r="AK43" s="7" t="n">
        <v>0.722564619025895</v>
      </c>
      <c r="AL43" s="7" t="n">
        <v>0.9110294936747426</v>
      </c>
      <c r="AM43" s="7" t="n">
        <v>0.8420283462604821</v>
      </c>
      <c r="AN43" s="7" t="n">
        <v>0.8380871980439345</v>
      </c>
      <c r="AO43" s="7" t="n">
        <v>0.8277106413305299</v>
      </c>
      <c r="AP43" s="7" t="n">
        <v>0.817580596663109</v>
      </c>
      <c r="AQ43" s="7" t="n">
        <v>0.8475220487275097</v>
      </c>
      <c r="AR43" s="7" t="n">
        <v>1</v>
      </c>
      <c r="AS43" s="7" t="n">
        <v>0.926050449108571</v>
      </c>
      <c r="AT43" s="7" t="n">
        <v>0.9390648590443352</v>
      </c>
      <c r="AU43" s="7" t="n">
        <v>0.7726250864315199</v>
      </c>
      <c r="AV43" s="7" t="n">
        <v>0.8770319210657056</v>
      </c>
      <c r="AW43" s="7" t="n">
        <v>0.8262703359346212</v>
      </c>
      <c r="AX43" s="7" t="n">
        <v>0.8300504077876862</v>
      </c>
      <c r="AY43" s="7" t="n">
        <v>0.9269832499582246</v>
      </c>
      <c r="AZ43" s="7" t="n">
        <v>0.8116580662404558</v>
      </c>
      <c r="BA43" s="7" t="n">
        <v>0.8443094150184823</v>
      </c>
      <c r="BB43" s="7" t="n">
        <v>0.7637182272889269</v>
      </c>
      <c r="BC43" s="7" t="n">
        <v>0.7901693589325035</v>
      </c>
      <c r="BD43" s="7" t="n">
        <v>0.7537611232394522</v>
      </c>
      <c r="BE43" s="7" t="n">
        <v>0.7788114901881661</v>
      </c>
      <c r="BF43" s="7" t="n">
        <v>0.8220089099883028</v>
      </c>
      <c r="BG43" s="7" t="n">
        <v>0.7715609160098791</v>
      </c>
      <c r="BH43" s="7" t="n">
        <v>0.9307903077230492</v>
      </c>
      <c r="BI43" s="7" t="n">
        <v>0.8942427324791451</v>
      </c>
      <c r="BJ43" s="7" t="n">
        <v>0.8865984561740531</v>
      </c>
      <c r="BK43" s="7" t="n">
        <v>0.8416692793275445</v>
      </c>
      <c r="BL43" s="7" t="n">
        <v>0.9650499285207146</v>
      </c>
      <c r="BM43" s="7" t="n">
        <v>0.8054359203737469</v>
      </c>
      <c r="BN43" s="7" t="n">
        <v>0.682538321207234</v>
      </c>
      <c r="BO43" s="7" t="n">
        <v>0.8673947581312872</v>
      </c>
      <c r="BP43" s="7" t="n">
        <v>0.9117355973058139</v>
      </c>
      <c r="BQ43" s="7" t="n">
        <v>0.8113090150380725</v>
      </c>
      <c r="BR43" s="7" t="n">
        <v>0.897584355063011</v>
      </c>
      <c r="BS43" s="7" t="n">
        <v>0.9478476562591462</v>
      </c>
      <c r="BT43" s="7" t="n">
        <v>0.7194863046849532</v>
      </c>
      <c r="BU43" s="7" t="n">
        <v>0.7214208009705161</v>
      </c>
      <c r="BV43" s="7" t="n">
        <v>0.9072763500278497</v>
      </c>
      <c r="BW43" s="7" t="n">
        <v>0.9064051703591095</v>
      </c>
      <c r="BX43" s="7" t="n">
        <v>0.7357078936210572</v>
      </c>
      <c r="BY43" s="7" t="n">
        <v>0.7654586291628941</v>
      </c>
      <c r="BZ43" s="7" t="n">
        <v>0.8796739880181028</v>
      </c>
      <c r="CA43" s="7" t="n">
        <v>0.9147552587446254</v>
      </c>
      <c r="CB43" s="7" t="n">
        <v>0.8743053546948744</v>
      </c>
      <c r="CC43" s="7" t="n">
        <v>0.7180358062010737</v>
      </c>
      <c r="CD43" s="7" t="n">
        <v>0.7430071491320419</v>
      </c>
      <c r="CE43" s="7" t="n">
        <v>0.6892269588466042</v>
      </c>
      <c r="CF43" s="7" t="n">
        <v>0.9310124019284604</v>
      </c>
      <c r="CG43" s="7" t="n">
        <v>0.9300413882043259</v>
      </c>
      <c r="CH43" s="7" t="n">
        <v>0.6027687029730416</v>
      </c>
      <c r="CI43" s="7" t="n">
        <v>0.8211637884662512</v>
      </c>
      <c r="CJ43" s="7" t="n">
        <v>0.8019742811001165</v>
      </c>
      <c r="CK43" s="7" t="n">
        <v>0.9001940510016058</v>
      </c>
      <c r="CL43" s="7" t="n">
        <v>0.9642384089823733</v>
      </c>
      <c r="CM43" s="7" t="n">
        <v>0.7448567003619837</v>
      </c>
      <c r="CN43" s="7" t="n">
        <v>0.73830836717974</v>
      </c>
      <c r="CO43" s="7" t="n">
        <v>0.7808450882833182</v>
      </c>
      <c r="CP43" s="7" t="n">
        <v>0.776777125673931</v>
      </c>
      <c r="CQ43" s="7" t="n">
        <v>0.9789693635394556</v>
      </c>
      <c r="CR43" s="7" t="n">
        <v>0.9105427170420568</v>
      </c>
      <c r="CS43" s="7" t="n">
        <v>0.7971075298307052</v>
      </c>
      <c r="CT43" s="7" t="n">
        <v>0.8628678073748417</v>
      </c>
      <c r="CU43" s="7" t="n">
        <v>0.7817943462723899</v>
      </c>
      <c r="CV43" s="7" t="n">
        <v>0.6922249892591797</v>
      </c>
      <c r="CW43" s="7" t="n">
        <v>0.8056938887219763</v>
      </c>
      <c r="CX43" s="7" t="n">
        <v>0.7602289353702378</v>
      </c>
      <c r="CY43" s="7" t="n">
        <v>0.8830556996770941</v>
      </c>
      <c r="CZ43" s="7" t="n">
        <v>0.7526597551180326</v>
      </c>
      <c r="DA43" s="7" t="n">
        <v>0.6982248342923286</v>
      </c>
      <c r="DB43" s="7" t="n">
        <v>0.7824949045917332</v>
      </c>
      <c r="DC43" s="7" t="n">
        <v>0.8089794663845656</v>
      </c>
      <c r="DD43" s="7" t="n">
        <v>0.6242780244699608</v>
      </c>
      <c r="DE43" s="7" t="n">
        <v>0.8074516247016017</v>
      </c>
      <c r="DF43" s="7" t="n">
        <v>0.60394978798298</v>
      </c>
      <c r="DG43" s="7" t="n">
        <v>0.7875168991043293</v>
      </c>
      <c r="DH43" s="7" t="n">
        <v>0.832263362073982</v>
      </c>
      <c r="DI43" s="7" t="n">
        <v>0.7613224945316269</v>
      </c>
      <c r="DJ43" s="7" t="n">
        <v>0.9205633477196608</v>
      </c>
      <c r="DK43" s="7" t="n">
        <v>0.5923350650371565</v>
      </c>
      <c r="DL43" s="7" t="n">
        <v>0.8073555424727192</v>
      </c>
      <c r="DM43" s="7" t="n">
        <v>0.8178392068292698</v>
      </c>
      <c r="DN43" s="7" t="n">
        <v>0.6055278889251718</v>
      </c>
      <c r="DO43" s="7" t="n">
        <v>0.8322278961816179</v>
      </c>
      <c r="DP43" s="7" t="n">
        <v>0.8738782466403378</v>
      </c>
      <c r="DQ43" s="7" t="n">
        <v>0.6018311365916207</v>
      </c>
      <c r="DR43" s="7" t="n">
        <v>0.8399149527970551</v>
      </c>
      <c r="DS43" s="7" t="n">
        <v>0.7660636660422</v>
      </c>
      <c r="DT43" s="7" t="n">
        <v>0.8577511348925958</v>
      </c>
      <c r="DU43" s="7" t="n">
        <v>0.6147900645476962</v>
      </c>
      <c r="DV43" s="7" t="n">
        <v>0.8302376089940551</v>
      </c>
      <c r="DW43" s="7" t="n">
        <v>0.7012278705389583</v>
      </c>
      <c r="DX43" s="7" t="n">
        <v>0.8982158130181456</v>
      </c>
      <c r="DY43" s="7" t="n">
        <v>0.8429279915369671</v>
      </c>
      <c r="DZ43" s="7" t="n">
        <v>0.7723339385203987</v>
      </c>
      <c r="EA43" s="7" t="n">
        <v>0.9117535215804714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0.9493081033778732</v>
      </c>
      <c r="D44" s="7" t="n">
        <v>0.9380170536183968</v>
      </c>
      <c r="E44" s="7" t="n">
        <v>0.6678806385531245</v>
      </c>
      <c r="F44" s="7" t="n">
        <v>0.898409099034031</v>
      </c>
      <c r="G44" s="7" t="n">
        <v>0.8232362594220479</v>
      </c>
      <c r="H44" s="7" t="n">
        <v>0.86437201245052</v>
      </c>
      <c r="I44" s="7" t="n">
        <v>0.9395492404181791</v>
      </c>
      <c r="J44" s="7" t="n">
        <v>0.9791175861742962</v>
      </c>
      <c r="K44" s="7" t="n">
        <v>0.8440906526702966</v>
      </c>
      <c r="L44" s="7" t="n">
        <v>0.8008884202893682</v>
      </c>
      <c r="M44" s="7" t="n">
        <v>0.8804785793481693</v>
      </c>
      <c r="N44" s="7" t="n">
        <v>0.9206521750119426</v>
      </c>
      <c r="O44" s="7" t="n">
        <v>0.9018522083559739</v>
      </c>
      <c r="P44" s="7" t="n">
        <v>0.9286360300359587</v>
      </c>
      <c r="Q44" s="7" t="n">
        <v>0.9375729992357182</v>
      </c>
      <c r="R44" s="7" t="n">
        <v>0.8500848871424481</v>
      </c>
      <c r="S44" s="7" t="n">
        <v>0.8314604820148919</v>
      </c>
      <c r="T44" s="7" t="n">
        <v>0.7571983100725966</v>
      </c>
      <c r="U44" s="7" t="n">
        <v>0.9464446684476322</v>
      </c>
      <c r="V44" s="7" t="n">
        <v>0.9108925431089337</v>
      </c>
      <c r="W44" s="7" t="n">
        <v>0.8871345426831067</v>
      </c>
      <c r="X44" s="7" t="n">
        <v>0.980004836365547</v>
      </c>
      <c r="Y44" s="7" t="n">
        <v>0.9738192817125544</v>
      </c>
      <c r="Z44" s="7" t="n">
        <v>0.9853040136501352</v>
      </c>
      <c r="AA44" s="7" t="n">
        <v>0.9714856461079029</v>
      </c>
      <c r="AB44" s="7" t="n">
        <v>0.9940616258609828</v>
      </c>
      <c r="AC44" s="7" t="n">
        <v>0.7525474819774588</v>
      </c>
      <c r="AD44" s="7" t="n">
        <v>0.6452602527022768</v>
      </c>
      <c r="AE44" s="7" t="n">
        <v>0.8675024924855569</v>
      </c>
      <c r="AF44" s="7" t="n">
        <v>0.9712779194426308</v>
      </c>
      <c r="AG44" s="7" t="n">
        <v>0.7380561390406838</v>
      </c>
      <c r="AH44" s="7" t="n">
        <v>0.8778380441735805</v>
      </c>
      <c r="AI44" s="7" t="n">
        <v>0.9533466996061728</v>
      </c>
      <c r="AJ44" s="7" t="n">
        <v>0.9699645575962013</v>
      </c>
      <c r="AK44" s="7" t="n">
        <v>0.8977175031362886</v>
      </c>
      <c r="AL44" s="7" t="n">
        <v>0.9938833629559818</v>
      </c>
      <c r="AM44" s="7" t="n">
        <v>0.9793458877378424</v>
      </c>
      <c r="AN44" s="7" t="n">
        <v>0.9638976774438259</v>
      </c>
      <c r="AO44" s="7" t="n">
        <v>0.9728251334218969</v>
      </c>
      <c r="AP44" s="7" t="n">
        <v>0.9542203996155636</v>
      </c>
      <c r="AQ44" s="7" t="n">
        <v>0.9331373084260596</v>
      </c>
      <c r="AR44" s="7" t="n">
        <v>0.926050449108571</v>
      </c>
      <c r="AS44" s="7" t="n">
        <v>1</v>
      </c>
      <c r="AT44" s="7" t="n">
        <v>0.8527025731395111</v>
      </c>
      <c r="AU44" s="7" t="n">
        <v>0.8762136878802952</v>
      </c>
      <c r="AV44" s="7" t="n">
        <v>0.9693028165452318</v>
      </c>
      <c r="AW44" s="7" t="n">
        <v>0.9728845734709997</v>
      </c>
      <c r="AX44" s="7" t="n">
        <v>0.9420562568976926</v>
      </c>
      <c r="AY44" s="7" t="n">
        <v>0.9991303324751599</v>
      </c>
      <c r="AZ44" s="7" t="n">
        <v>0.7380561929289389</v>
      </c>
      <c r="BA44" s="7" t="n">
        <v>0.9077555395980601</v>
      </c>
      <c r="BB44" s="7" t="n">
        <v>0.865092142220188</v>
      </c>
      <c r="BC44" s="7" t="n">
        <v>0.8546938075498829</v>
      </c>
      <c r="BD44" s="7" t="n">
        <v>0.8599088539699093</v>
      </c>
      <c r="BE44" s="7" t="n">
        <v>0.8762941835829948</v>
      </c>
      <c r="BF44" s="7" t="n">
        <v>0.9550148913943637</v>
      </c>
      <c r="BG44" s="7" t="n">
        <v>0.609873351508552</v>
      </c>
      <c r="BH44" s="7" t="n">
        <v>0.8429257431879851</v>
      </c>
      <c r="BI44" s="7" t="n">
        <v>0.9732491739678797</v>
      </c>
      <c r="BJ44" s="7" t="n">
        <v>0.7883689754207068</v>
      </c>
      <c r="BK44" s="7" t="n">
        <v>0.6770534969391934</v>
      </c>
      <c r="BL44" s="7" t="n">
        <v>0.9488857568364236</v>
      </c>
      <c r="BM44" s="7" t="n">
        <v>0.847804435731237</v>
      </c>
      <c r="BN44" s="7" t="n">
        <v>0.8416126788550554</v>
      </c>
      <c r="BO44" s="7" t="n">
        <v>0.7833985840262405</v>
      </c>
      <c r="BP44" s="7" t="n">
        <v>0.7975421864452893</v>
      </c>
      <c r="BQ44" s="7" t="n">
        <v>0.8815466505002671</v>
      </c>
      <c r="BR44" s="7" t="n">
        <v>0.8259790538543498</v>
      </c>
      <c r="BS44" s="7" t="n">
        <v>0.9252027143028497</v>
      </c>
      <c r="BT44" s="7" t="n">
        <v>0.878557561971834</v>
      </c>
      <c r="BU44" s="7" t="n">
        <v>0.8974786295475591</v>
      </c>
      <c r="BV44" s="7" t="n">
        <v>0.9045309590826855</v>
      </c>
      <c r="BW44" s="7" t="n">
        <v>0.8464918923564859</v>
      </c>
      <c r="BX44" s="7" t="n">
        <v>0.9091731586591795</v>
      </c>
      <c r="BY44" s="7" t="n">
        <v>0.9150890187287534</v>
      </c>
      <c r="BZ44" s="7" t="n">
        <v>0.9636876537832366</v>
      </c>
      <c r="CA44" s="7" t="n">
        <v>0.7721503834320054</v>
      </c>
      <c r="CB44" s="7" t="n">
        <v>0.9658242132595646</v>
      </c>
      <c r="CC44" s="7" t="n">
        <v>0.8836769656460159</v>
      </c>
      <c r="CD44" s="7" t="n">
        <v>0.8403350093293316</v>
      </c>
      <c r="CE44" s="7" t="n">
        <v>0.8593814926544245</v>
      </c>
      <c r="CF44" s="7" t="n">
        <v>0.9793295702610988</v>
      </c>
      <c r="CG44" s="7" t="n">
        <v>0.8099848433597985</v>
      </c>
      <c r="CH44" s="7" t="n">
        <v>0.7651862500927546</v>
      </c>
      <c r="CI44" s="7" t="n">
        <v>0.9543043758992324</v>
      </c>
      <c r="CJ44" s="7" t="n">
        <v>0.8397026968954148</v>
      </c>
      <c r="CK44" s="7" t="n">
        <v>0.8129978390979897</v>
      </c>
      <c r="CL44" s="7" t="n">
        <v>0.8962869988827833</v>
      </c>
      <c r="CM44" s="7" t="n">
        <v>0.8444864478444775</v>
      </c>
      <c r="CN44" s="7" t="n">
        <v>0.9111883867912418</v>
      </c>
      <c r="CO44" s="7" t="n">
        <v>0.9276116354184266</v>
      </c>
      <c r="CP44" s="7" t="n">
        <v>0.9374449857463827</v>
      </c>
      <c r="CQ44" s="7" t="n">
        <v>0.8963064401291373</v>
      </c>
      <c r="CR44" s="7" t="n">
        <v>0.9662027687601279</v>
      </c>
      <c r="CS44" s="7" t="n">
        <v>0.8989891879772017</v>
      </c>
      <c r="CT44" s="7" t="n">
        <v>0.9508928023439639</v>
      </c>
      <c r="CU44" s="7" t="n">
        <v>0.9211285459995764</v>
      </c>
      <c r="CV44" s="7" t="n">
        <v>0.583550931496454</v>
      </c>
      <c r="CW44" s="7" t="n">
        <v>0.9530556117512753</v>
      </c>
      <c r="CX44" s="7" t="n">
        <v>0.8631117316887945</v>
      </c>
      <c r="CY44" s="7" t="n">
        <v>0.9670581744870838</v>
      </c>
      <c r="CZ44" s="7" t="n">
        <v>0.8562300664020843</v>
      </c>
      <c r="DA44" s="7" t="n">
        <v>0.8789330382166426</v>
      </c>
      <c r="DB44" s="7" t="n">
        <v>0.9466399330922236</v>
      </c>
      <c r="DC44" s="7" t="n">
        <v>0.9477557385118189</v>
      </c>
      <c r="DD44" s="7" t="n">
        <v>0.8323389917585787</v>
      </c>
      <c r="DE44" s="7" t="n">
        <v>0.7243169280712523</v>
      </c>
      <c r="DF44" s="7" t="n">
        <v>0.8139069499170316</v>
      </c>
      <c r="DG44" s="7" t="n">
        <v>0.9062447165904493</v>
      </c>
      <c r="DH44" s="7" t="n">
        <v>0.903599172482099</v>
      </c>
      <c r="DI44" s="7" t="n">
        <v>0.887071382267433</v>
      </c>
      <c r="DJ44" s="7" t="n">
        <v>0.8058459834099028</v>
      </c>
      <c r="DK44" s="7" t="n">
        <v>0.7986482567366637</v>
      </c>
      <c r="DL44" s="7" t="n">
        <v>0.9358786522836846</v>
      </c>
      <c r="DM44" s="7" t="n">
        <v>0.952172718592519</v>
      </c>
      <c r="DN44" s="7" t="n">
        <v>0.8110607526056818</v>
      </c>
      <c r="DO44" s="7" t="n">
        <v>0.6906429523978788</v>
      </c>
      <c r="DP44" s="7" t="n">
        <v>0.7838212297863911</v>
      </c>
      <c r="DQ44" s="7" t="n">
        <v>0.8081482262236321</v>
      </c>
      <c r="DR44" s="7" t="n">
        <v>0.8814535553412872</v>
      </c>
      <c r="DS44" s="7" t="n">
        <v>0.6032379215141106</v>
      </c>
      <c r="DT44" s="7" t="n">
        <v>0.9050101526909327</v>
      </c>
      <c r="DU44" s="7" t="n">
        <v>0.8172719026891407</v>
      </c>
      <c r="DV44" s="7" t="n">
        <v>0.7268902511227683</v>
      </c>
      <c r="DW44" s="7" t="n">
        <v>0.8574066938357735</v>
      </c>
      <c r="DX44" s="7" t="n">
        <v>0.9649708290544844</v>
      </c>
      <c r="DY44" s="7" t="n">
        <v>0.6863913341812842</v>
      </c>
      <c r="DZ44" s="7" t="n">
        <v>0.9017556815442279</v>
      </c>
      <c r="EA44" s="7" t="n">
        <v>0.7724663584524252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0.8854823959672965</v>
      </c>
      <c r="D45" s="7" t="n">
        <v>0.9108922707211998</v>
      </c>
      <c r="E45" s="7" t="n">
        <v>0.7713216004055988</v>
      </c>
      <c r="F45" s="7" t="n">
        <v>0.9198917149787178</v>
      </c>
      <c r="G45" s="7" t="n">
        <v>0.8176976138862576</v>
      </c>
      <c r="H45" s="7" t="n">
        <v>0.9963179208021501</v>
      </c>
      <c r="I45" s="7" t="n">
        <v>0.9607768231789022</v>
      </c>
      <c r="J45" s="7" t="n">
        <v>0.8985817205777978</v>
      </c>
      <c r="K45" s="7" t="n">
        <v>0.5685747945458933</v>
      </c>
      <c r="L45" s="7" t="n">
        <v>0.5209345638900146</v>
      </c>
      <c r="M45" s="7" t="n">
        <v>0.6126635206074534</v>
      </c>
      <c r="N45" s="7" t="n">
        <v>0.6762388668306418</v>
      </c>
      <c r="O45" s="7" t="n">
        <v>0.6428507057261512</v>
      </c>
      <c r="P45" s="7" t="n">
        <v>0.687331858513122</v>
      </c>
      <c r="Q45" s="7" t="n">
        <v>0.8917976503651864</v>
      </c>
      <c r="R45" s="7" t="n">
        <v>0.9998181651132848</v>
      </c>
      <c r="S45" s="7" t="n">
        <v>0.8028170283278603</v>
      </c>
      <c r="T45" s="7" t="n">
        <v>0.8131937347946108</v>
      </c>
      <c r="U45" s="7" t="n">
        <v>0.7720913131096282</v>
      </c>
      <c r="V45" s="7" t="n">
        <v>0.8458477360076582</v>
      </c>
      <c r="W45" s="7" t="n">
        <v>0.8290680854480814</v>
      </c>
      <c r="X45" s="7" t="n">
        <v>0.8909255588284478</v>
      </c>
      <c r="Y45" s="7" t="n">
        <v>0.8355658967152845</v>
      </c>
      <c r="Z45" s="7" t="n">
        <v>0.8875471435162103</v>
      </c>
      <c r="AA45" s="7" t="n">
        <v>0.858018205550416</v>
      </c>
      <c r="AB45" s="7" t="n">
        <v>0.8408243147931223</v>
      </c>
      <c r="AC45" s="7" t="n">
        <v>0.8239937566841233</v>
      </c>
      <c r="AD45" s="7" t="n">
        <v>0.7228564022797778</v>
      </c>
      <c r="AE45" s="7" t="n">
        <v>0.9964968628787078</v>
      </c>
      <c r="AF45" s="7" t="n">
        <v>0.8673472520801219</v>
      </c>
      <c r="AG45" s="7" t="n">
        <v>0.7818241033805351</v>
      </c>
      <c r="AH45" s="7" t="n">
        <v>0.9280130089577914</v>
      </c>
      <c r="AI45" s="7" t="n">
        <v>0.7676955437055132</v>
      </c>
      <c r="AJ45" s="7" t="n">
        <v>0.8632748600974877</v>
      </c>
      <c r="AK45" s="7" t="n">
        <v>0.6411364564623265</v>
      </c>
      <c r="AL45" s="7" t="n">
        <v>0.8336182909266864</v>
      </c>
      <c r="AM45" s="7" t="n">
        <v>0.7561742973527978</v>
      </c>
      <c r="AN45" s="7" t="n">
        <v>0.7370226547120956</v>
      </c>
      <c r="AO45" s="7" t="n">
        <v>0.7446812260903594</v>
      </c>
      <c r="AP45" s="7" t="n">
        <v>0.7108865084496088</v>
      </c>
      <c r="AQ45" s="7" t="n">
        <v>0.7566926948275018</v>
      </c>
      <c r="AR45" s="7" t="n">
        <v>0.9390648590443352</v>
      </c>
      <c r="AS45" s="7" t="n">
        <v>0.8527025731395111</v>
      </c>
      <c r="AT45" s="7" t="n">
        <v>1</v>
      </c>
      <c r="AU45" s="7" t="n">
        <v>0.7572681524590572</v>
      </c>
      <c r="AV45" s="7" t="n">
        <v>0.8164438704444485</v>
      </c>
      <c r="AW45" s="7" t="n">
        <v>0.7400168624147038</v>
      </c>
      <c r="AX45" s="7" t="n">
        <v>0.7515224967936467</v>
      </c>
      <c r="AY45" s="7" t="n">
        <v>0.8524256561971177</v>
      </c>
      <c r="AZ45" s="7" t="n">
        <v>0.7818241264404068</v>
      </c>
      <c r="BA45" s="7" t="n">
        <v>0.8149148453389563</v>
      </c>
      <c r="BB45" s="7" t="n">
        <v>0.653673934815507</v>
      </c>
      <c r="BC45" s="7" t="n">
        <v>0.708718848135964</v>
      </c>
      <c r="BD45" s="7" t="n">
        <v>0.6388408721169616</v>
      </c>
      <c r="BE45" s="7" t="n">
        <v>0.7656634489139391</v>
      </c>
      <c r="BF45" s="7" t="n">
        <v>0.7485154330589483</v>
      </c>
      <c r="BG45" s="7" t="n">
        <v>0.6555227876436368</v>
      </c>
      <c r="BH45" s="7" t="n">
        <v>0.9956841454022415</v>
      </c>
      <c r="BI45" s="7" t="n">
        <v>0.8313637543032352</v>
      </c>
      <c r="BJ45" s="7" t="n">
        <v>0.7998057800851439</v>
      </c>
      <c r="BK45" s="7" t="n">
        <v>0.78894668883278</v>
      </c>
      <c r="BL45" s="7" t="n">
        <v>0.8974761175555976</v>
      </c>
      <c r="BM45" s="7" t="n">
        <v>0.7346120621218259</v>
      </c>
      <c r="BN45" s="7" t="n">
        <v>0.6067358141055386</v>
      </c>
      <c r="BO45" s="7" t="n">
        <v>0.8220228102522235</v>
      </c>
      <c r="BP45" s="7" t="n">
        <v>0.8333132873542224</v>
      </c>
      <c r="BQ45" s="7" t="n">
        <v>0.7635434065088049</v>
      </c>
      <c r="BR45" s="7" t="n">
        <v>0.921914837149582</v>
      </c>
      <c r="BS45" s="7" t="n">
        <v>0.919860256602995</v>
      </c>
      <c r="BT45" s="7" t="n">
        <v>0.6437791084005888</v>
      </c>
      <c r="BU45" s="7" t="n">
        <v>0.6426987226406924</v>
      </c>
      <c r="BV45" s="7" t="n">
        <v>0.7937292770290076</v>
      </c>
      <c r="BW45" s="7" t="n">
        <v>0.9286898601817486</v>
      </c>
      <c r="BX45" s="7" t="n">
        <v>0.646347724738676</v>
      </c>
      <c r="BY45" s="7" t="n">
        <v>0.6673879409790896</v>
      </c>
      <c r="BZ45" s="7" t="n">
        <v>0.8279686793521681</v>
      </c>
      <c r="CA45" s="7" t="n">
        <v>0.8293722411890644</v>
      </c>
      <c r="CB45" s="7" t="n">
        <v>0.8140442064740548</v>
      </c>
      <c r="CC45" s="7" t="n">
        <v>0.6274335328355155</v>
      </c>
      <c r="CD45" s="7" t="n">
        <v>0.6614147919403591</v>
      </c>
      <c r="CE45" s="7" t="n">
        <v>0.608298042233951</v>
      </c>
      <c r="CF45" s="7" t="n">
        <v>0.8524456616077388</v>
      </c>
      <c r="CG45" s="7" t="n">
        <v>0.8512886484386928</v>
      </c>
      <c r="CH45" s="7" t="n">
        <v>0.5657662238479624</v>
      </c>
      <c r="CI45" s="7" t="n">
        <v>0.7487746345401454</v>
      </c>
      <c r="CJ45" s="7" t="n">
        <v>0.7173331749191062</v>
      </c>
      <c r="CK45" s="7" t="n">
        <v>0.8657815484884523</v>
      </c>
      <c r="CL45" s="7" t="n">
        <v>0.8993932385662797</v>
      </c>
      <c r="CM45" s="7" t="n">
        <v>0.6302174023841942</v>
      </c>
      <c r="CN45" s="7" t="n">
        <v>0.6461016819539392</v>
      </c>
      <c r="CO45" s="7" t="n">
        <v>0.6845549608805224</v>
      </c>
      <c r="CP45" s="7" t="n">
        <v>0.703724212793237</v>
      </c>
      <c r="CQ45" s="7" t="n">
        <v>0.9616653775034151</v>
      </c>
      <c r="CR45" s="7" t="n">
        <v>0.8632047622694499</v>
      </c>
      <c r="CS45" s="7" t="n">
        <v>0.7209938138359092</v>
      </c>
      <c r="CT45" s="7" t="n">
        <v>0.8015455541030739</v>
      </c>
      <c r="CU45" s="7" t="n">
        <v>0.6730702162866681</v>
      </c>
      <c r="CV45" s="7" t="n">
        <v>0.5821652038850607</v>
      </c>
      <c r="CW45" s="7" t="n">
        <v>0.7340713951293388</v>
      </c>
      <c r="CX45" s="7" t="n">
        <v>0.7506541630359246</v>
      </c>
      <c r="CY45" s="7" t="n">
        <v>0.8284085553930723</v>
      </c>
      <c r="CZ45" s="7" t="n">
        <v>0.6401693221476559</v>
      </c>
      <c r="DA45" s="7" t="n">
        <v>0.6457945249454904</v>
      </c>
      <c r="DB45" s="7" t="n">
        <v>0.6850920828759917</v>
      </c>
      <c r="DC45" s="7" t="n">
        <v>0.7256693031086379</v>
      </c>
      <c r="DD45" s="7" t="n">
        <v>0.5500289893602348</v>
      </c>
      <c r="DE45" s="7" t="n">
        <v>0.7719452832495736</v>
      </c>
      <c r="DF45" s="7" t="n">
        <v>0.5377694708504464</v>
      </c>
      <c r="DG45" s="7" t="n">
        <v>0.6922797152041249</v>
      </c>
      <c r="DH45" s="7" t="n">
        <v>0.7408446884731276</v>
      </c>
      <c r="DI45" s="7" t="n">
        <v>0.6549576462127885</v>
      </c>
      <c r="DJ45" s="7" t="n">
        <v>0.8499060604307035</v>
      </c>
      <c r="DK45" s="7" t="n">
        <v>0.5340974240601009</v>
      </c>
      <c r="DL45" s="7" t="n">
        <v>0.7083584702850686</v>
      </c>
      <c r="DM45" s="7" t="n">
        <v>0.740180235530653</v>
      </c>
      <c r="DN45" s="7" t="n">
        <v>0.5436036582401017</v>
      </c>
      <c r="DO45" s="7" t="n">
        <v>0.7350729633021761</v>
      </c>
      <c r="DP45" s="7" t="n">
        <v>0.8160907234805217</v>
      </c>
      <c r="DQ45" s="7" t="n">
        <v>0.5405427593515472</v>
      </c>
      <c r="DR45" s="7" t="n">
        <v>0.75425436655177</v>
      </c>
      <c r="DS45" s="7" t="n">
        <v>0.6495227535666407</v>
      </c>
      <c r="DT45" s="7" t="n">
        <v>0.8241505368343121</v>
      </c>
      <c r="DU45" s="7" t="n">
        <v>0.545735816563494</v>
      </c>
      <c r="DV45" s="7" t="n">
        <v>0.7574487897206313</v>
      </c>
      <c r="DW45" s="7" t="n">
        <v>0.6229542649339725</v>
      </c>
      <c r="DX45" s="7" t="n">
        <v>0.8402697124665063</v>
      </c>
      <c r="DY45" s="7" t="n">
        <v>0.7397756894368149</v>
      </c>
      <c r="DZ45" s="7" t="n">
        <v>0.6751745751462707</v>
      </c>
      <c r="EA45" s="7" t="n">
        <v>0.8386555665932232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0.8118483839314716</v>
      </c>
      <c r="D46" s="7" t="n">
        <v>0.818583050916578</v>
      </c>
      <c r="E46" s="7" t="n">
        <v>0.4795739479062864</v>
      </c>
      <c r="F46" s="7" t="n">
        <v>0.7815654674566079</v>
      </c>
      <c r="G46" s="7" t="n">
        <v>0.7720917893211927</v>
      </c>
      <c r="H46" s="7" t="n">
        <v>0.7639698026547831</v>
      </c>
      <c r="I46" s="7" t="n">
        <v>0.7952942847989384</v>
      </c>
      <c r="J46" s="7" t="n">
        <v>0.8534856776106385</v>
      </c>
      <c r="K46" s="7" t="n">
        <v>0.850968078923668</v>
      </c>
      <c r="L46" s="7" t="n">
        <v>0.8325216701530249</v>
      </c>
      <c r="M46" s="7" t="n">
        <v>0.8578369182508346</v>
      </c>
      <c r="N46" s="7" t="n">
        <v>0.8228161229826255</v>
      </c>
      <c r="O46" s="7" t="n">
        <v>0.8493307361421547</v>
      </c>
      <c r="P46" s="7" t="n">
        <v>0.8518636224615035</v>
      </c>
      <c r="Q46" s="7" t="n">
        <v>0.7711359456405275</v>
      </c>
      <c r="R46" s="7" t="n">
        <v>0.7549149726011434</v>
      </c>
      <c r="S46" s="7" t="n">
        <v>0.634009854747823</v>
      </c>
      <c r="T46" s="7" t="n">
        <v>0.6153669355226545</v>
      </c>
      <c r="U46" s="7" t="n">
        <v>0.8259782248153872</v>
      </c>
      <c r="V46" s="7" t="n">
        <v>0.7431694523374247</v>
      </c>
      <c r="W46" s="7" t="n">
        <v>0.6937951787509992</v>
      </c>
      <c r="X46" s="7" t="n">
        <v>0.8281978732447066</v>
      </c>
      <c r="Y46" s="7" t="n">
        <v>0.8580608966703944</v>
      </c>
      <c r="Z46" s="7" t="n">
        <v>0.8613920261293141</v>
      </c>
      <c r="AA46" s="7" t="n">
        <v>0.8366412734540712</v>
      </c>
      <c r="AB46" s="7" t="n">
        <v>0.8362341096424012</v>
      </c>
      <c r="AC46" s="7" t="n">
        <v>0.5703827217452849</v>
      </c>
      <c r="AD46" s="7" t="n">
        <v>0.4485643109950094</v>
      </c>
      <c r="AE46" s="7" t="n">
        <v>0.7555526826946621</v>
      </c>
      <c r="AF46" s="7" t="n">
        <v>0.8348803054258108</v>
      </c>
      <c r="AG46" s="7" t="n">
        <v>0.6989937607828499</v>
      </c>
      <c r="AH46" s="7" t="n">
        <v>0.7135730610236124</v>
      </c>
      <c r="AI46" s="7" t="n">
        <v>0.7685142881331595</v>
      </c>
      <c r="AJ46" s="7" t="n">
        <v>0.8331743643577066</v>
      </c>
      <c r="AK46" s="7" t="n">
        <v>0.8621235496935528</v>
      </c>
      <c r="AL46" s="7" t="n">
        <v>0.8717552102792459</v>
      </c>
      <c r="AM46" s="7" t="n">
        <v>0.8917011839626762</v>
      </c>
      <c r="AN46" s="7" t="n">
        <v>0.8428422674939543</v>
      </c>
      <c r="AO46" s="7" t="n">
        <v>0.9064189242496785</v>
      </c>
      <c r="AP46" s="7" t="n">
        <v>0.8417968478543625</v>
      </c>
      <c r="AQ46" s="7" t="n">
        <v>0.7967883163784036</v>
      </c>
      <c r="AR46" s="7" t="n">
        <v>0.7726250864315199</v>
      </c>
      <c r="AS46" s="7" t="n">
        <v>0.8762136878802952</v>
      </c>
      <c r="AT46" s="7" t="n">
        <v>0.7572681524590572</v>
      </c>
      <c r="AU46" s="7" t="n">
        <v>1</v>
      </c>
      <c r="AV46" s="7" t="n">
        <v>0.8531318758435777</v>
      </c>
      <c r="AW46" s="7" t="n">
        <v>0.8981427010079923</v>
      </c>
      <c r="AX46" s="7" t="n">
        <v>0.765573667499287</v>
      </c>
      <c r="AY46" s="7" t="n">
        <v>0.8749065865370426</v>
      </c>
      <c r="AZ46" s="7" t="n">
        <v>0.6989938713093496</v>
      </c>
      <c r="BA46" s="7" t="n">
        <v>0.9855957483894173</v>
      </c>
      <c r="BB46" s="7" t="n">
        <v>0.6995125204758684</v>
      </c>
      <c r="BC46" s="7" t="n">
        <v>0.6818958054371579</v>
      </c>
      <c r="BD46" s="7" t="n">
        <v>0.7049385139021339</v>
      </c>
      <c r="BE46" s="7" t="n">
        <v>0.9975412680630698</v>
      </c>
      <c r="BF46" s="7" t="n">
        <v>0.7980829194125971</v>
      </c>
      <c r="BG46" s="7" t="n">
        <v>0.4700043323188062</v>
      </c>
      <c r="BH46" s="7" t="n">
        <v>0.7568536733321042</v>
      </c>
      <c r="BI46" s="7" t="n">
        <v>0.83896328120324</v>
      </c>
      <c r="BJ46" s="7" t="n">
        <v>0.594024296666028</v>
      </c>
      <c r="BK46" s="7" t="n">
        <v>0.4765895635140853</v>
      </c>
      <c r="BL46" s="7" t="n">
        <v>0.8095131945491275</v>
      </c>
      <c r="BM46" s="7" t="n">
        <v>0.6629791392132829</v>
      </c>
      <c r="BN46" s="7" t="n">
        <v>0.8534886171761884</v>
      </c>
      <c r="BO46" s="7" t="n">
        <v>0.6587714993797029</v>
      </c>
      <c r="BP46" s="7" t="n">
        <v>0.6012700350644834</v>
      </c>
      <c r="BQ46" s="7" t="n">
        <v>0.7038365650606137</v>
      </c>
      <c r="BR46" s="7" t="n">
        <v>0.6932609723142353</v>
      </c>
      <c r="BS46" s="7" t="n">
        <v>0.7762577480661077</v>
      </c>
      <c r="BT46" s="7" t="n">
        <v>0.8499482281135501</v>
      </c>
      <c r="BU46" s="7" t="n">
        <v>0.8528366825197792</v>
      </c>
      <c r="BV46" s="7" t="n">
        <v>0.7212398003107005</v>
      </c>
      <c r="BW46" s="7" t="n">
        <v>0.6878126837237898</v>
      </c>
      <c r="BX46" s="7" t="n">
        <v>0.8477802134305297</v>
      </c>
      <c r="BY46" s="7" t="n">
        <v>0.8207214507824587</v>
      </c>
      <c r="BZ46" s="7" t="n">
        <v>0.8456841996586583</v>
      </c>
      <c r="CA46" s="7" t="n">
        <v>0.5996374238384201</v>
      </c>
      <c r="CB46" s="7" t="n">
        <v>0.8467566899981125</v>
      </c>
      <c r="CC46" s="7" t="n">
        <v>0.8269932977732737</v>
      </c>
      <c r="CD46" s="7" t="n">
        <v>0.6829795428830369</v>
      </c>
      <c r="CE46" s="7" t="n">
        <v>0.7963042926050866</v>
      </c>
      <c r="CF46" s="7" t="n">
        <v>0.8490935191132954</v>
      </c>
      <c r="CG46" s="7" t="n">
        <v>0.6536931609319353</v>
      </c>
      <c r="CH46" s="7" t="n">
        <v>0.8833827989382035</v>
      </c>
      <c r="CI46" s="7" t="n">
        <v>0.7978433405364039</v>
      </c>
      <c r="CJ46" s="7" t="n">
        <v>0.6852425880822114</v>
      </c>
      <c r="CK46" s="7" t="n">
        <v>0.6866978770653166</v>
      </c>
      <c r="CL46" s="7" t="n">
        <v>0.7234041125492189</v>
      </c>
      <c r="CM46" s="7" t="n">
        <v>0.6850459658758804</v>
      </c>
      <c r="CN46" s="7" t="n">
        <v>0.8445544836747981</v>
      </c>
      <c r="CO46" s="7" t="n">
        <v>0.8224248257393155</v>
      </c>
      <c r="CP46" s="7" t="n">
        <v>0.8859028596914437</v>
      </c>
      <c r="CQ46" s="7" t="n">
        <v>0.7445017080768391</v>
      </c>
      <c r="CR46" s="7" t="n">
        <v>0.8289349722168765</v>
      </c>
      <c r="CS46" s="7" t="n">
        <v>0.7268319747790218</v>
      </c>
      <c r="CT46" s="7" t="n">
        <v>0.8244380504121691</v>
      </c>
      <c r="CU46" s="7" t="n">
        <v>0.8123265868812505</v>
      </c>
      <c r="CV46" s="7" t="n">
        <v>0.4030203723691106</v>
      </c>
      <c r="CW46" s="7" t="n">
        <v>0.8859935285347953</v>
      </c>
      <c r="CX46" s="7" t="n">
        <v>0.998235725099074</v>
      </c>
      <c r="CY46" s="7" t="n">
        <v>0.8460525776395121</v>
      </c>
      <c r="CZ46" s="7" t="n">
        <v>0.6981200937595958</v>
      </c>
      <c r="DA46" s="7" t="n">
        <v>0.9202705081072989</v>
      </c>
      <c r="DB46" s="7" t="n">
        <v>0.8645508294096712</v>
      </c>
      <c r="DC46" s="7" t="n">
        <v>0.7913769678284708</v>
      </c>
      <c r="DD46" s="7" t="n">
        <v>0.8257996460841953</v>
      </c>
      <c r="DE46" s="7" t="n">
        <v>0.6891502387424275</v>
      </c>
      <c r="DF46" s="7" t="n">
        <v>0.8401382942286514</v>
      </c>
      <c r="DG46" s="7" t="n">
        <v>0.7847180776239649</v>
      </c>
      <c r="DH46" s="7" t="n">
        <v>0.7504713781530248</v>
      </c>
      <c r="DI46" s="7" t="n">
        <v>0.7510816810978548</v>
      </c>
      <c r="DJ46" s="7" t="n">
        <v>0.6539680127074986</v>
      </c>
      <c r="DK46" s="7" t="n">
        <v>0.8333266062335798</v>
      </c>
      <c r="DL46" s="7" t="n">
        <v>0.8130580737962297</v>
      </c>
      <c r="DM46" s="7" t="n">
        <v>0.7848589167513081</v>
      </c>
      <c r="DN46" s="7" t="n">
        <v>0.838398676542193</v>
      </c>
      <c r="DO46" s="7" t="n">
        <v>0.4865206111982081</v>
      </c>
      <c r="DP46" s="7" t="n">
        <v>0.6073634035023244</v>
      </c>
      <c r="DQ46" s="7" t="n">
        <v>0.8366636101705262</v>
      </c>
      <c r="DR46" s="7" t="n">
        <v>0.7063368508957361</v>
      </c>
      <c r="DS46" s="7" t="n">
        <v>0.4629541413484812</v>
      </c>
      <c r="DT46" s="7" t="n">
        <v>0.9718683027235783</v>
      </c>
      <c r="DU46" s="7" t="n">
        <v>0.8372524118046779</v>
      </c>
      <c r="DV46" s="7" t="n">
        <v>0.5760549834992469</v>
      </c>
      <c r="DW46" s="7" t="n">
        <v>0.8558544366398863</v>
      </c>
      <c r="DX46" s="7" t="n">
        <v>0.8165759350860899</v>
      </c>
      <c r="DY46" s="7" t="n">
        <v>0.4958331222434697</v>
      </c>
      <c r="DZ46" s="7" t="n">
        <v>0.7798058844436901</v>
      </c>
      <c r="EA46" s="7" t="n">
        <v>0.5889280515440088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0.9080650931813273</v>
      </c>
      <c r="D47" s="7" t="n">
        <v>0.885321845989485</v>
      </c>
      <c r="E47" s="7" t="n">
        <v>0.6030096824176908</v>
      </c>
      <c r="F47" s="7" t="n">
        <v>0.8400130196149291</v>
      </c>
      <c r="G47" s="7" t="n">
        <v>0.7523640254839083</v>
      </c>
      <c r="H47" s="7" t="n">
        <v>0.8277058344510685</v>
      </c>
      <c r="I47" s="7" t="n">
        <v>0.9211807434076116</v>
      </c>
      <c r="J47" s="7" t="n">
        <v>0.9357712494878491</v>
      </c>
      <c r="K47" s="7" t="n">
        <v>0.8475204114576066</v>
      </c>
      <c r="L47" s="7" t="n">
        <v>0.8101827654371437</v>
      </c>
      <c r="M47" s="7" t="n">
        <v>0.8847722574921247</v>
      </c>
      <c r="N47" s="7" t="n">
        <v>0.9191367218823847</v>
      </c>
      <c r="O47" s="7" t="n">
        <v>0.9054383935908804</v>
      </c>
      <c r="P47" s="7" t="n">
        <v>0.9359870513774179</v>
      </c>
      <c r="Q47" s="7" t="n">
        <v>0.9202304972500448</v>
      </c>
      <c r="R47" s="7" t="n">
        <v>0.813380888618298</v>
      </c>
      <c r="S47" s="7" t="n">
        <v>0.7824366410361338</v>
      </c>
      <c r="T47" s="7" t="n">
        <v>0.700257955365187</v>
      </c>
      <c r="U47" s="7" t="n">
        <v>0.9364411764989677</v>
      </c>
      <c r="V47" s="7" t="n">
        <v>0.861797812885355</v>
      </c>
      <c r="W47" s="7" t="n">
        <v>0.8376927738118823</v>
      </c>
      <c r="X47" s="7" t="n">
        <v>0.9367882576051806</v>
      </c>
      <c r="Y47" s="7" t="n">
        <v>0.9580030197837099</v>
      </c>
      <c r="Z47" s="7" t="n">
        <v>0.9493976983169824</v>
      </c>
      <c r="AA47" s="7" t="n">
        <v>0.98687299823021</v>
      </c>
      <c r="AB47" s="7" t="n">
        <v>0.9677266498400819</v>
      </c>
      <c r="AC47" s="7" t="n">
        <v>0.699232765415887</v>
      </c>
      <c r="AD47" s="7" t="n">
        <v>0.588112646904223</v>
      </c>
      <c r="AE47" s="7" t="n">
        <v>0.8304463639181618</v>
      </c>
      <c r="AF47" s="7" t="n">
        <v>0.9861634709877081</v>
      </c>
      <c r="AG47" s="7" t="n">
        <v>0.7115411223706692</v>
      </c>
      <c r="AH47" s="7" t="n">
        <v>0.8603039554807762</v>
      </c>
      <c r="AI47" s="7" t="n">
        <v>0.9277516871639128</v>
      </c>
      <c r="AJ47" s="7" t="n">
        <v>0.9861148591087453</v>
      </c>
      <c r="AK47" s="7" t="n">
        <v>0.8856231237726593</v>
      </c>
      <c r="AL47" s="7" t="n">
        <v>0.970109345381189</v>
      </c>
      <c r="AM47" s="7" t="n">
        <v>0.965143448475606</v>
      </c>
      <c r="AN47" s="7" t="n">
        <v>0.9539266860674523</v>
      </c>
      <c r="AO47" s="7" t="n">
        <v>0.9587213318352809</v>
      </c>
      <c r="AP47" s="7" t="n">
        <v>0.9301261341976065</v>
      </c>
      <c r="AQ47" s="7" t="n">
        <v>0.9260599335640756</v>
      </c>
      <c r="AR47" s="7" t="n">
        <v>0.8770319210657056</v>
      </c>
      <c r="AS47" s="7" t="n">
        <v>0.9693028165452318</v>
      </c>
      <c r="AT47" s="7" t="n">
        <v>0.8164438704444485</v>
      </c>
      <c r="AU47" s="7" t="n">
        <v>0.8531318758435777</v>
      </c>
      <c r="AV47" s="7" t="n">
        <v>1</v>
      </c>
      <c r="AW47" s="7" t="n">
        <v>0.9570087763573761</v>
      </c>
      <c r="AX47" s="7" t="n">
        <v>0.9263119485014083</v>
      </c>
      <c r="AY47" s="7" t="n">
        <v>0.9665247048781376</v>
      </c>
      <c r="AZ47" s="7" t="n">
        <v>0.711541150930367</v>
      </c>
      <c r="BA47" s="7" t="n">
        <v>0.8737334022026841</v>
      </c>
      <c r="BB47" s="7" t="n">
        <v>0.8411936939291637</v>
      </c>
      <c r="BC47" s="7" t="n">
        <v>0.846886993788781</v>
      </c>
      <c r="BD47" s="7" t="n">
        <v>0.8345666542167454</v>
      </c>
      <c r="BE47" s="7" t="n">
        <v>0.8505878096178177</v>
      </c>
      <c r="BF47" s="7" t="n">
        <v>0.9460678685337734</v>
      </c>
      <c r="BG47" s="7" t="n">
        <v>0.5226248756641378</v>
      </c>
      <c r="BH47" s="7" t="n">
        <v>0.8118510978314296</v>
      </c>
      <c r="BI47" s="7" t="n">
        <v>0.9908363293464857</v>
      </c>
      <c r="BJ47" s="7" t="n">
        <v>0.7473613673811484</v>
      </c>
      <c r="BK47" s="7" t="n">
        <v>0.6319363853207449</v>
      </c>
      <c r="BL47" s="7" t="n">
        <v>0.8927768551593268</v>
      </c>
      <c r="BM47" s="7" t="n">
        <v>0.8284390371089118</v>
      </c>
      <c r="BN47" s="7" t="n">
        <v>0.8283411005108781</v>
      </c>
      <c r="BO47" s="7" t="n">
        <v>0.7731079934000579</v>
      </c>
      <c r="BP47" s="7" t="n">
        <v>0.7440110128087041</v>
      </c>
      <c r="BQ47" s="7" t="n">
        <v>0.8681290026210967</v>
      </c>
      <c r="BR47" s="7" t="n">
        <v>0.8156451654779096</v>
      </c>
      <c r="BS47" s="7" t="n">
        <v>0.9169804694801836</v>
      </c>
      <c r="BT47" s="7" t="n">
        <v>0.8609610677533291</v>
      </c>
      <c r="BU47" s="7" t="n">
        <v>0.8848942524495473</v>
      </c>
      <c r="BV47" s="7" t="n">
        <v>0.8691182366424763</v>
      </c>
      <c r="BW47" s="7" t="n">
        <v>0.8347899935883317</v>
      </c>
      <c r="BX47" s="7" t="n">
        <v>0.8899379018867288</v>
      </c>
      <c r="BY47" s="7" t="n">
        <v>0.9047824802905116</v>
      </c>
      <c r="BZ47" s="7" t="n">
        <v>0.9927882384994714</v>
      </c>
      <c r="CA47" s="7" t="n">
        <v>0.703786907093193</v>
      </c>
      <c r="CB47" s="7" t="n">
        <v>0.9960697677669818</v>
      </c>
      <c r="CC47" s="7" t="n">
        <v>0.8648810307966536</v>
      </c>
      <c r="CD47" s="7" t="n">
        <v>0.8361485612507973</v>
      </c>
      <c r="CE47" s="7" t="n">
        <v>0.8499991182345069</v>
      </c>
      <c r="CF47" s="7" t="n">
        <v>0.9544106602555922</v>
      </c>
      <c r="CG47" s="7" t="n">
        <v>0.7587948876710234</v>
      </c>
      <c r="CH47" s="7" t="n">
        <v>0.7524575388022852</v>
      </c>
      <c r="CI47" s="7" t="n">
        <v>0.9453314306561567</v>
      </c>
      <c r="CJ47" s="7" t="n">
        <v>0.8094925715547838</v>
      </c>
      <c r="CK47" s="7" t="n">
        <v>0.781277979070496</v>
      </c>
      <c r="CL47" s="7" t="n">
        <v>0.8564560609137434</v>
      </c>
      <c r="CM47" s="7" t="n">
        <v>0.8173660025423901</v>
      </c>
      <c r="CN47" s="7" t="n">
        <v>0.8898455421287867</v>
      </c>
      <c r="CO47" s="7" t="n">
        <v>0.8933599401860162</v>
      </c>
      <c r="CP47" s="7" t="n">
        <v>0.926516056844947</v>
      </c>
      <c r="CQ47" s="7" t="n">
        <v>0.8471585818656931</v>
      </c>
      <c r="CR47" s="7" t="n">
        <v>0.9842838233243588</v>
      </c>
      <c r="CS47" s="7" t="n">
        <v>0.8836084121841706</v>
      </c>
      <c r="CT47" s="7" t="n">
        <v>0.987052395094061</v>
      </c>
      <c r="CU47" s="7" t="n">
        <v>0.8905256852653813</v>
      </c>
      <c r="CV47" s="7" t="n">
        <v>0.508256423306878</v>
      </c>
      <c r="CW47" s="7" t="n">
        <v>0.9425296808893754</v>
      </c>
      <c r="CX47" s="7" t="n">
        <v>0.8377468593277289</v>
      </c>
      <c r="CY47" s="7" t="n">
        <v>0.9921129370918002</v>
      </c>
      <c r="CZ47" s="7" t="n">
        <v>0.8300597754386556</v>
      </c>
      <c r="DA47" s="7" t="n">
        <v>0.8719321508232155</v>
      </c>
      <c r="DB47" s="7" t="n">
        <v>0.937803594905966</v>
      </c>
      <c r="DC47" s="7" t="n">
        <v>0.940309782030755</v>
      </c>
      <c r="DD47" s="7" t="n">
        <v>0.8381166285207503</v>
      </c>
      <c r="DE47" s="7" t="n">
        <v>0.7012859121516448</v>
      </c>
      <c r="DF47" s="7" t="n">
        <v>0.8199623536315725</v>
      </c>
      <c r="DG47" s="7" t="n">
        <v>0.8939464492716153</v>
      </c>
      <c r="DH47" s="7" t="n">
        <v>0.8994794890297275</v>
      </c>
      <c r="DI47" s="7" t="n">
        <v>0.8666252190075668</v>
      </c>
      <c r="DJ47" s="7" t="n">
        <v>0.7619878450495676</v>
      </c>
      <c r="DK47" s="7" t="n">
        <v>0.8056497657784945</v>
      </c>
      <c r="DL47" s="7" t="n">
        <v>0.9133371010516333</v>
      </c>
      <c r="DM47" s="7" t="n">
        <v>0.9440404916094286</v>
      </c>
      <c r="DN47" s="7" t="n">
        <v>0.8191992471451105</v>
      </c>
      <c r="DO47" s="7" t="n">
        <v>0.6248104305959997</v>
      </c>
      <c r="DP47" s="7" t="n">
        <v>0.7358161034051969</v>
      </c>
      <c r="DQ47" s="7" t="n">
        <v>0.8163232938480187</v>
      </c>
      <c r="DR47" s="7" t="n">
        <v>0.866910648027879</v>
      </c>
      <c r="DS47" s="7" t="n">
        <v>0.5155946014785295</v>
      </c>
      <c r="DT47" s="7" t="n">
        <v>0.8657600454784179</v>
      </c>
      <c r="DU47" s="7" t="n">
        <v>0.8252132276048535</v>
      </c>
      <c r="DV47" s="7" t="n">
        <v>0.689494171650602</v>
      </c>
      <c r="DW47" s="7" t="n">
        <v>0.8425383302803087</v>
      </c>
      <c r="DX47" s="7" t="n">
        <v>0.9762193250778466</v>
      </c>
      <c r="DY47" s="7" t="n">
        <v>0.6207188805603602</v>
      </c>
      <c r="DZ47" s="7" t="n">
        <v>0.8855380242939426</v>
      </c>
      <c r="EA47" s="7" t="n">
        <v>0.7155514766457494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0.8792647648598284</v>
      </c>
      <c r="D48" s="7" t="n">
        <v>0.8581920388802546</v>
      </c>
      <c r="E48" s="7" t="n">
        <v>0.5280260079370197</v>
      </c>
      <c r="F48" s="7" t="n">
        <v>0.8044495332629433</v>
      </c>
      <c r="G48" s="7" t="n">
        <v>0.7498632686721949</v>
      </c>
      <c r="H48" s="7" t="n">
        <v>0.7565363329945349</v>
      </c>
      <c r="I48" s="7" t="n">
        <v>0.8537894894956921</v>
      </c>
      <c r="J48" s="7" t="n">
        <v>0.9209251688475174</v>
      </c>
      <c r="K48" s="7" t="n">
        <v>0.9089160323575649</v>
      </c>
      <c r="L48" s="7" t="n">
        <v>0.8760211960050219</v>
      </c>
      <c r="M48" s="7" t="n">
        <v>0.935006265076016</v>
      </c>
      <c r="N48" s="7" t="n">
        <v>0.9436747440781214</v>
      </c>
      <c r="O48" s="7" t="n">
        <v>0.9447927554265626</v>
      </c>
      <c r="P48" s="7" t="n">
        <v>0.9581031183611216</v>
      </c>
      <c r="Q48" s="7" t="n">
        <v>0.8643373992131134</v>
      </c>
      <c r="R48" s="7" t="n">
        <v>0.736901608939433</v>
      </c>
      <c r="S48" s="7" t="n">
        <v>0.7358193253380193</v>
      </c>
      <c r="T48" s="7" t="n">
        <v>0.6423180169382769</v>
      </c>
      <c r="U48" s="7" t="n">
        <v>0.9289206311800543</v>
      </c>
      <c r="V48" s="7" t="n">
        <v>0.8302970579128395</v>
      </c>
      <c r="W48" s="7" t="n">
        <v>0.7995961591064448</v>
      </c>
      <c r="X48" s="7" t="n">
        <v>0.9203633388078726</v>
      </c>
      <c r="Y48" s="7" t="n">
        <v>0.9410007463790261</v>
      </c>
      <c r="Z48" s="7" t="n">
        <v>0.9338272532779303</v>
      </c>
      <c r="AA48" s="7" t="n">
        <v>0.9404411913217925</v>
      </c>
      <c r="AB48" s="7" t="n">
        <v>0.9631311801089368</v>
      </c>
      <c r="AC48" s="7" t="n">
        <v>0.6234967104286928</v>
      </c>
      <c r="AD48" s="7" t="n">
        <v>0.5224985684873449</v>
      </c>
      <c r="AE48" s="7" t="n">
        <v>0.7556011952086679</v>
      </c>
      <c r="AF48" s="7" t="n">
        <v>0.9363092759144445</v>
      </c>
      <c r="AG48" s="7" t="n">
        <v>0.6540208382167296</v>
      </c>
      <c r="AH48" s="7" t="n">
        <v>0.7767600169191232</v>
      </c>
      <c r="AI48" s="7" t="n">
        <v>0.9321043882268989</v>
      </c>
      <c r="AJ48" s="7" t="n">
        <v>0.9360284696749569</v>
      </c>
      <c r="AK48" s="7" t="n">
        <v>0.9340830879878506</v>
      </c>
      <c r="AL48" s="7" t="n">
        <v>0.971153546591267</v>
      </c>
      <c r="AM48" s="7" t="n">
        <v>0.9986553650418959</v>
      </c>
      <c r="AN48" s="7" t="n">
        <v>0.975395916341658</v>
      </c>
      <c r="AO48" s="7" t="n">
        <v>0.9991182637665346</v>
      </c>
      <c r="AP48" s="7" t="n">
        <v>0.9774636282425078</v>
      </c>
      <c r="AQ48" s="7" t="n">
        <v>0.9157744403308019</v>
      </c>
      <c r="AR48" s="7" t="n">
        <v>0.8262703359346212</v>
      </c>
      <c r="AS48" s="7" t="n">
        <v>0.9728845734709997</v>
      </c>
      <c r="AT48" s="7" t="n">
        <v>0.7400168624147038</v>
      </c>
      <c r="AU48" s="7" t="n">
        <v>0.8981427010079923</v>
      </c>
      <c r="AV48" s="7" t="n">
        <v>0.9570087763573761</v>
      </c>
      <c r="AW48" s="7" t="n">
        <v>1</v>
      </c>
      <c r="AX48" s="7" t="n">
        <v>0.9294915411995798</v>
      </c>
      <c r="AY48" s="7" t="n">
        <v>0.9719686384877598</v>
      </c>
      <c r="AZ48" s="7" t="n">
        <v>0.6540208999379485</v>
      </c>
      <c r="BA48" s="7" t="n">
        <v>0.9041182519784068</v>
      </c>
      <c r="BB48" s="7" t="n">
        <v>0.8480613047201726</v>
      </c>
      <c r="BC48" s="7" t="n">
        <v>0.8231326695644832</v>
      </c>
      <c r="BD48" s="7" t="n">
        <v>0.8477784348287116</v>
      </c>
      <c r="BE48" s="7" t="n">
        <v>0.8934153254057591</v>
      </c>
      <c r="BF48" s="7" t="n">
        <v>0.9517614718601799</v>
      </c>
      <c r="BG48" s="7" t="n">
        <v>0.5004489255196398</v>
      </c>
      <c r="BH48" s="7" t="n">
        <v>0.7306520886594844</v>
      </c>
      <c r="BI48" s="7" t="n">
        <v>0.9535120037961228</v>
      </c>
      <c r="BJ48" s="7" t="n">
        <v>0.683485192284549</v>
      </c>
      <c r="BK48" s="7" t="n">
        <v>0.5366024950502551</v>
      </c>
      <c r="BL48" s="7" t="n">
        <v>0.8762282132976473</v>
      </c>
      <c r="BM48" s="7" t="n">
        <v>0.8037856293511948</v>
      </c>
      <c r="BN48" s="7" t="n">
        <v>0.8826512116730321</v>
      </c>
      <c r="BO48" s="7" t="n">
        <v>0.6910425179362217</v>
      </c>
      <c r="BP48" s="7" t="n">
        <v>0.6818883239359456</v>
      </c>
      <c r="BQ48" s="7" t="n">
        <v>0.8429408810096348</v>
      </c>
      <c r="BR48" s="7" t="n">
        <v>0.7164279953750841</v>
      </c>
      <c r="BS48" s="7" t="n">
        <v>0.844873171510144</v>
      </c>
      <c r="BT48" s="7" t="n">
        <v>0.9056788400288103</v>
      </c>
      <c r="BU48" s="7" t="n">
        <v>0.9305904168928772</v>
      </c>
      <c r="BV48" s="7" t="n">
        <v>0.842559679985346</v>
      </c>
      <c r="BW48" s="7" t="n">
        <v>0.7390209245365458</v>
      </c>
      <c r="BX48" s="7" t="n">
        <v>0.9467133508751431</v>
      </c>
      <c r="BY48" s="7" t="n">
        <v>0.9288644499773637</v>
      </c>
      <c r="BZ48" s="7" t="n">
        <v>0.945677527745216</v>
      </c>
      <c r="CA48" s="7" t="n">
        <v>0.6480489668303604</v>
      </c>
      <c r="CB48" s="7" t="n">
        <v>0.9522936141464081</v>
      </c>
      <c r="CC48" s="7" t="n">
        <v>0.9163415896832423</v>
      </c>
      <c r="CD48" s="7" t="n">
        <v>0.8296083259441617</v>
      </c>
      <c r="CE48" s="7" t="n">
        <v>0.8858990217413472</v>
      </c>
      <c r="CF48" s="7" t="n">
        <v>0.939000268722707</v>
      </c>
      <c r="CG48" s="7" t="n">
        <v>0.6964568816487435</v>
      </c>
      <c r="CH48" s="7" t="n">
        <v>0.824465719444337</v>
      </c>
      <c r="CI48" s="7" t="n">
        <v>0.9506966721524466</v>
      </c>
      <c r="CJ48" s="7" t="n">
        <v>0.7827758044811025</v>
      </c>
      <c r="CK48" s="7" t="n">
        <v>0.7125652182642511</v>
      </c>
      <c r="CL48" s="7" t="n">
        <v>0.7961157475691587</v>
      </c>
      <c r="CM48" s="7" t="n">
        <v>0.826674501009075</v>
      </c>
      <c r="CN48" s="7" t="n">
        <v>0.9486094319324683</v>
      </c>
      <c r="CO48" s="7" t="n">
        <v>0.9431235496935193</v>
      </c>
      <c r="CP48" s="7" t="n">
        <v>0.9632977528912293</v>
      </c>
      <c r="CQ48" s="7" t="n">
        <v>0.7912467875891446</v>
      </c>
      <c r="CR48" s="7" t="n">
        <v>0.9328860774704339</v>
      </c>
      <c r="CS48" s="7" t="n">
        <v>0.8841777475231568</v>
      </c>
      <c r="CT48" s="7" t="n">
        <v>0.9354554500811444</v>
      </c>
      <c r="CU48" s="7" t="n">
        <v>0.9404496025441899</v>
      </c>
      <c r="CV48" s="7" t="n">
        <v>0.4693680074594633</v>
      </c>
      <c r="CW48" s="7" t="n">
        <v>0.9718624999140659</v>
      </c>
      <c r="CX48" s="7" t="n">
        <v>0.8846917429291675</v>
      </c>
      <c r="CY48" s="7" t="n">
        <v>0.9528514018839995</v>
      </c>
      <c r="CZ48" s="7" t="n">
        <v>0.8408739097219908</v>
      </c>
      <c r="DA48" s="7" t="n">
        <v>0.9274836225891779</v>
      </c>
      <c r="DB48" s="7" t="n">
        <v>0.9840138568869113</v>
      </c>
      <c r="DC48" s="7" t="n">
        <v>0.9527071566078468</v>
      </c>
      <c r="DD48" s="7" t="n">
        <v>0.8935108435322122</v>
      </c>
      <c r="DE48" s="7" t="n">
        <v>0.6390027521515348</v>
      </c>
      <c r="DF48" s="7" t="n">
        <v>0.8817824285057042</v>
      </c>
      <c r="DG48" s="7" t="n">
        <v>0.9019389289294351</v>
      </c>
      <c r="DH48" s="7" t="n">
        <v>0.880413497325896</v>
      </c>
      <c r="DI48" s="7" t="n">
        <v>0.8828317723728597</v>
      </c>
      <c r="DJ48" s="7" t="n">
        <v>0.6952935688191758</v>
      </c>
      <c r="DK48" s="7" t="n">
        <v>0.8654181760379379</v>
      </c>
      <c r="DL48" s="7" t="n">
        <v>0.9366111193733159</v>
      </c>
      <c r="DM48" s="7" t="n">
        <v>0.9495050538035277</v>
      </c>
      <c r="DN48" s="7" t="n">
        <v>0.8773782106599096</v>
      </c>
      <c r="DO48" s="7" t="n">
        <v>0.5756947945611176</v>
      </c>
      <c r="DP48" s="7" t="n">
        <v>0.6713744688623462</v>
      </c>
      <c r="DQ48" s="7" t="n">
        <v>0.8750055138542185</v>
      </c>
      <c r="DR48" s="7" t="n">
        <v>0.8254591064915119</v>
      </c>
      <c r="DS48" s="7" t="n">
        <v>0.4934659888101101</v>
      </c>
      <c r="DT48" s="7" t="n">
        <v>0.8942479683088047</v>
      </c>
      <c r="DU48" s="7" t="n">
        <v>0.883427077338713</v>
      </c>
      <c r="DV48" s="7" t="n">
        <v>0.6163940065053636</v>
      </c>
      <c r="DW48" s="7" t="n">
        <v>0.8953812523370959</v>
      </c>
      <c r="DX48" s="7" t="n">
        <v>0.9386844536816386</v>
      </c>
      <c r="DY48" s="7" t="n">
        <v>0.5604954426404131</v>
      </c>
      <c r="DZ48" s="7" t="n">
        <v>0.9065725980041988</v>
      </c>
      <c r="EA48" s="7" t="n">
        <v>0.6461088024432076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0.8785479526205107</v>
      </c>
      <c r="D49" s="7" t="n">
        <v>0.8447343041292839</v>
      </c>
      <c r="E49" s="7" t="n">
        <v>0.5767779207121463</v>
      </c>
      <c r="F49" s="7" t="n">
        <v>0.7928671208930723</v>
      </c>
      <c r="G49" s="7" t="n">
        <v>0.6918525870112322</v>
      </c>
      <c r="H49" s="7" t="n">
        <v>0.7685700848169685</v>
      </c>
      <c r="I49" s="7" t="n">
        <v>0.8628434666831778</v>
      </c>
      <c r="J49" s="7" t="n">
        <v>0.9006810720999849</v>
      </c>
      <c r="K49" s="7" t="n">
        <v>0.7899866429372607</v>
      </c>
      <c r="L49" s="7" t="n">
        <v>0.7545593574249444</v>
      </c>
      <c r="M49" s="7" t="n">
        <v>0.838988173906801</v>
      </c>
      <c r="N49" s="7" t="n">
        <v>0.9270872391157075</v>
      </c>
      <c r="O49" s="7" t="n">
        <v>0.8626355381091872</v>
      </c>
      <c r="P49" s="7" t="n">
        <v>0.9071413275512412</v>
      </c>
      <c r="Q49" s="7" t="n">
        <v>0.9268677454989865</v>
      </c>
      <c r="R49" s="7" t="n">
        <v>0.7499804162796394</v>
      </c>
      <c r="S49" s="7" t="n">
        <v>0.7984933538087133</v>
      </c>
      <c r="T49" s="7" t="n">
        <v>0.6608663812936825</v>
      </c>
      <c r="U49" s="7" t="n">
        <v>0.9221993447956807</v>
      </c>
      <c r="V49" s="7" t="n">
        <v>0.8285654017040668</v>
      </c>
      <c r="W49" s="7" t="n">
        <v>0.8175938390822899</v>
      </c>
      <c r="X49" s="7" t="n">
        <v>0.9095014358494553</v>
      </c>
      <c r="Y49" s="7" t="n">
        <v>0.9326958663213946</v>
      </c>
      <c r="Z49" s="7" t="n">
        <v>0.9169672674503621</v>
      </c>
      <c r="AA49" s="7" t="n">
        <v>0.9122422377489868</v>
      </c>
      <c r="AB49" s="7" t="n">
        <v>0.958424950545101</v>
      </c>
      <c r="AC49" s="7" t="n">
        <v>0.6674963694239563</v>
      </c>
      <c r="AD49" s="7" t="n">
        <v>0.5690046363371223</v>
      </c>
      <c r="AE49" s="7" t="n">
        <v>0.7736961152533081</v>
      </c>
      <c r="AF49" s="7" t="n">
        <v>0.9135113120990335</v>
      </c>
      <c r="AG49" s="7" t="n">
        <v>0.6673724548748536</v>
      </c>
      <c r="AH49" s="7" t="n">
        <v>0.8374697503883726</v>
      </c>
      <c r="AI49" s="7" t="n">
        <v>0.9907886256960677</v>
      </c>
      <c r="AJ49" s="7" t="n">
        <v>0.9121402812553172</v>
      </c>
      <c r="AK49" s="7" t="n">
        <v>0.8475009908389082</v>
      </c>
      <c r="AL49" s="7" t="n">
        <v>0.9471055945069303</v>
      </c>
      <c r="AM49" s="7" t="n">
        <v>0.9381273352601457</v>
      </c>
      <c r="AN49" s="7" t="n">
        <v>0.9351134422232771</v>
      </c>
      <c r="AO49" s="7" t="n">
        <v>0.9255195393356722</v>
      </c>
      <c r="AP49" s="7" t="n">
        <v>0.9022354543494617</v>
      </c>
      <c r="AQ49" s="7" t="n">
        <v>0.9151273038248909</v>
      </c>
      <c r="AR49" s="7" t="n">
        <v>0.8300504077876862</v>
      </c>
      <c r="AS49" s="7" t="n">
        <v>0.9420562568976926</v>
      </c>
      <c r="AT49" s="7" t="n">
        <v>0.7515224967936467</v>
      </c>
      <c r="AU49" s="7" t="n">
        <v>0.765573667499287</v>
      </c>
      <c r="AV49" s="7" t="n">
        <v>0.9263119485014083</v>
      </c>
      <c r="AW49" s="7" t="n">
        <v>0.9294915411995798</v>
      </c>
      <c r="AX49" s="7" t="n">
        <v>1</v>
      </c>
      <c r="AY49" s="7" t="n">
        <v>0.9352057187760356</v>
      </c>
      <c r="AZ49" s="7" t="n">
        <v>0.6673725070799885</v>
      </c>
      <c r="BA49" s="7" t="n">
        <v>0.7934068932293502</v>
      </c>
      <c r="BB49" s="7" t="n">
        <v>0.8701686845290416</v>
      </c>
      <c r="BC49" s="7" t="n">
        <v>0.8323938076501771</v>
      </c>
      <c r="BD49" s="7" t="n">
        <v>0.8610454077288739</v>
      </c>
      <c r="BE49" s="7" t="n">
        <v>0.7687909712489098</v>
      </c>
      <c r="BF49" s="7" t="n">
        <v>0.9757563155131947</v>
      </c>
      <c r="BG49" s="7" t="n">
        <v>0.4993056075613257</v>
      </c>
      <c r="BH49" s="7" t="n">
        <v>0.7370480251596467</v>
      </c>
      <c r="BI49" s="7" t="n">
        <v>0.9339498900547104</v>
      </c>
      <c r="BJ49" s="7" t="n">
        <v>0.7390368623488081</v>
      </c>
      <c r="BK49" s="7" t="n">
        <v>0.6035828219983859</v>
      </c>
      <c r="BL49" s="7" t="n">
        <v>0.851318914300803</v>
      </c>
      <c r="BM49" s="7" t="n">
        <v>0.8670696841560995</v>
      </c>
      <c r="BN49" s="7" t="n">
        <v>0.7772939203567464</v>
      </c>
      <c r="BO49" s="7" t="n">
        <v>0.7300083254486064</v>
      </c>
      <c r="BP49" s="7" t="n">
        <v>0.7375861677420561</v>
      </c>
      <c r="BQ49" s="7" t="n">
        <v>0.9166435801379036</v>
      </c>
      <c r="BR49" s="7" t="n">
        <v>0.7409195087343315</v>
      </c>
      <c r="BS49" s="7" t="n">
        <v>0.8405587458351254</v>
      </c>
      <c r="BT49" s="7" t="n">
        <v>0.8282907403850688</v>
      </c>
      <c r="BU49" s="7" t="n">
        <v>0.8505320947589435</v>
      </c>
      <c r="BV49" s="7" t="n">
        <v>0.8300867064397394</v>
      </c>
      <c r="BW49" s="7" t="n">
        <v>0.7911697691456816</v>
      </c>
      <c r="BX49" s="7" t="n">
        <v>0.8590102216234741</v>
      </c>
      <c r="BY49" s="7" t="n">
        <v>0.8773320343123036</v>
      </c>
      <c r="BZ49" s="7" t="n">
        <v>0.9125582856426702</v>
      </c>
      <c r="CA49" s="7" t="n">
        <v>0.665832704237159</v>
      </c>
      <c r="CB49" s="7" t="n">
        <v>0.9200000760621649</v>
      </c>
      <c r="CC49" s="7" t="n">
        <v>0.8376243700342585</v>
      </c>
      <c r="CD49" s="7" t="n">
        <v>0.8300773186996463</v>
      </c>
      <c r="CE49" s="7" t="n">
        <v>0.8318816053193246</v>
      </c>
      <c r="CF49" s="7" t="n">
        <v>0.929783203826734</v>
      </c>
      <c r="CG49" s="7" t="n">
        <v>0.7258996357961069</v>
      </c>
      <c r="CH49" s="7" t="n">
        <v>0.6841533455855281</v>
      </c>
      <c r="CI49" s="7" t="n">
        <v>0.9756447358949255</v>
      </c>
      <c r="CJ49" s="7" t="n">
        <v>0.8160544781457737</v>
      </c>
      <c r="CK49" s="7" t="n">
        <v>0.7657601361261609</v>
      </c>
      <c r="CL49" s="7" t="n">
        <v>0.8290202412738711</v>
      </c>
      <c r="CM49" s="7" t="n">
        <v>0.8471376617986389</v>
      </c>
      <c r="CN49" s="7" t="n">
        <v>0.8618963285266894</v>
      </c>
      <c r="CO49" s="7" t="n">
        <v>0.8668816598740656</v>
      </c>
      <c r="CP49" s="7" t="n">
        <v>0.8774068293244308</v>
      </c>
      <c r="CQ49" s="7" t="n">
        <v>0.7868609185028944</v>
      </c>
      <c r="CR49" s="7" t="n">
        <v>0.9072373673820371</v>
      </c>
      <c r="CS49" s="7" t="n">
        <v>0.978507195523343</v>
      </c>
      <c r="CT49" s="7" t="n">
        <v>0.9046102671503087</v>
      </c>
      <c r="CU49" s="7" t="n">
        <v>0.8703404072993061</v>
      </c>
      <c r="CV49" s="7" t="n">
        <v>0.5170479440816447</v>
      </c>
      <c r="CW49" s="7" t="n">
        <v>0.9138375641283717</v>
      </c>
      <c r="CX49" s="7" t="n">
        <v>0.7517859048469563</v>
      </c>
      <c r="CY49" s="7" t="n">
        <v>0.9158222910929342</v>
      </c>
      <c r="CZ49" s="7" t="n">
        <v>0.8545814824478078</v>
      </c>
      <c r="DA49" s="7" t="n">
        <v>0.8113478199034844</v>
      </c>
      <c r="DB49" s="7" t="n">
        <v>0.9084040249196746</v>
      </c>
      <c r="DC49" s="7" t="n">
        <v>0.9836152892579167</v>
      </c>
      <c r="DD49" s="7" t="n">
        <v>0.8156764017733089</v>
      </c>
      <c r="DE49" s="7" t="n">
        <v>0.6556171591100243</v>
      </c>
      <c r="DF49" s="7" t="n">
        <v>0.7732212817531998</v>
      </c>
      <c r="DG49" s="7" t="n">
        <v>0.8985229099896147</v>
      </c>
      <c r="DH49" s="7" t="n">
        <v>0.8931371436767015</v>
      </c>
      <c r="DI49" s="7" t="n">
        <v>0.8731291513937822</v>
      </c>
      <c r="DJ49" s="7" t="n">
        <v>0.7213524458384586</v>
      </c>
      <c r="DK49" s="7" t="n">
        <v>0.7516187196618234</v>
      </c>
      <c r="DL49" s="7" t="n">
        <v>0.8872559693357692</v>
      </c>
      <c r="DM49" s="7" t="n">
        <v>0.9786028973561286</v>
      </c>
      <c r="DN49" s="7" t="n">
        <v>0.7654056586126539</v>
      </c>
      <c r="DO49" s="7" t="n">
        <v>0.6099694975503523</v>
      </c>
      <c r="DP49" s="7" t="n">
        <v>0.7124495108915029</v>
      </c>
      <c r="DQ49" s="7" t="n">
        <v>0.7630246672345149</v>
      </c>
      <c r="DR49" s="7" t="n">
        <v>0.8413790156904144</v>
      </c>
      <c r="DS49" s="7" t="n">
        <v>0.492015787650311</v>
      </c>
      <c r="DT49" s="7" t="n">
        <v>0.7839152690968597</v>
      </c>
      <c r="DU49" s="7" t="n">
        <v>0.7740198006708922</v>
      </c>
      <c r="DV49" s="7" t="n">
        <v>0.6682241092463708</v>
      </c>
      <c r="DW49" s="7" t="n">
        <v>0.7965477899817107</v>
      </c>
      <c r="DX49" s="7" t="n">
        <v>0.9232297743357407</v>
      </c>
      <c r="DY49" s="7" t="n">
        <v>0.600829479851795</v>
      </c>
      <c r="DZ49" s="7" t="n">
        <v>0.870828455424224</v>
      </c>
      <c r="EA49" s="7" t="n">
        <v>0.6803339161076256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0.9461270547085795</v>
      </c>
      <c r="D50" s="7" t="n">
        <v>0.9370633487589842</v>
      </c>
      <c r="E50" s="7" t="n">
        <v>0.6660012391614307</v>
      </c>
      <c r="F50" s="7" t="n">
        <v>0.8981024247171773</v>
      </c>
      <c r="G50" s="7" t="n">
        <v>0.8242365824654029</v>
      </c>
      <c r="H50" s="7" t="n">
        <v>0.863823424147559</v>
      </c>
      <c r="I50" s="7" t="n">
        <v>0.9392880318317394</v>
      </c>
      <c r="J50" s="7" t="n">
        <v>0.978064805415732</v>
      </c>
      <c r="K50" s="7" t="n">
        <v>0.8410945855502712</v>
      </c>
      <c r="L50" s="7" t="n">
        <v>0.7967571982666509</v>
      </c>
      <c r="M50" s="7" t="n">
        <v>0.8770624907569358</v>
      </c>
      <c r="N50" s="7" t="n">
        <v>0.9137863837841858</v>
      </c>
      <c r="O50" s="7" t="n">
        <v>0.8993994003623563</v>
      </c>
      <c r="P50" s="7" t="n">
        <v>0.9241846023346451</v>
      </c>
      <c r="Q50" s="7" t="n">
        <v>0.931607950010702</v>
      </c>
      <c r="R50" s="7" t="n">
        <v>0.8497011453794755</v>
      </c>
      <c r="S50" s="7" t="n">
        <v>0.82882521481022</v>
      </c>
      <c r="T50" s="7" t="n">
        <v>0.754817216813728</v>
      </c>
      <c r="U50" s="7" t="n">
        <v>0.9407613433026791</v>
      </c>
      <c r="V50" s="7" t="n">
        <v>0.9099314144715903</v>
      </c>
      <c r="W50" s="7" t="n">
        <v>0.8871815887196293</v>
      </c>
      <c r="X50" s="7" t="n">
        <v>0.9796890885456525</v>
      </c>
      <c r="Y50" s="7" t="n">
        <v>0.9695386530884698</v>
      </c>
      <c r="Z50" s="7" t="n">
        <v>0.9833083210554793</v>
      </c>
      <c r="AA50" s="7" t="n">
        <v>0.9702876845847314</v>
      </c>
      <c r="AB50" s="7" t="n">
        <v>0.9926171220555999</v>
      </c>
      <c r="AC50" s="7" t="n">
        <v>0.7499981421020172</v>
      </c>
      <c r="AD50" s="7" t="n">
        <v>0.644365212636955</v>
      </c>
      <c r="AE50" s="7" t="n">
        <v>0.8671624057366695</v>
      </c>
      <c r="AF50" s="7" t="n">
        <v>0.9695039883859703</v>
      </c>
      <c r="AG50" s="7" t="n">
        <v>0.7357510891039079</v>
      </c>
      <c r="AH50" s="7" t="n">
        <v>0.872189410540077</v>
      </c>
      <c r="AI50" s="7" t="n">
        <v>0.9477289069158553</v>
      </c>
      <c r="AJ50" s="7" t="n">
        <v>0.9682045962870621</v>
      </c>
      <c r="AK50" s="7" t="n">
        <v>0.8939556603363401</v>
      </c>
      <c r="AL50" s="7" t="n">
        <v>0.9914740374679826</v>
      </c>
      <c r="AM50" s="7" t="n">
        <v>0.978054705899024</v>
      </c>
      <c r="AN50" s="7" t="n">
        <v>0.9613043619570374</v>
      </c>
      <c r="AO50" s="7" t="n">
        <v>0.9718130540536712</v>
      </c>
      <c r="AP50" s="7" t="n">
        <v>0.9543161828935823</v>
      </c>
      <c r="AQ50" s="7" t="n">
        <v>0.9270418065246049</v>
      </c>
      <c r="AR50" s="7" t="n">
        <v>0.9269832499582246</v>
      </c>
      <c r="AS50" s="7" t="n">
        <v>0.9991303324751599</v>
      </c>
      <c r="AT50" s="7" t="n">
        <v>0.8524256561971177</v>
      </c>
      <c r="AU50" s="7" t="n">
        <v>0.8749065865370426</v>
      </c>
      <c r="AV50" s="7" t="n">
        <v>0.9665247048781376</v>
      </c>
      <c r="AW50" s="7" t="n">
        <v>0.9719686384877598</v>
      </c>
      <c r="AX50" s="7" t="n">
        <v>0.9352057187760356</v>
      </c>
      <c r="AY50" s="7" t="n">
        <v>1</v>
      </c>
      <c r="AZ50" s="7" t="n">
        <v>0.7357511411418957</v>
      </c>
      <c r="BA50" s="7" t="n">
        <v>0.9067809390484259</v>
      </c>
      <c r="BB50" s="7" t="n">
        <v>0.8611131216556392</v>
      </c>
      <c r="BC50" s="7" t="n">
        <v>0.8482523268756252</v>
      </c>
      <c r="BD50" s="7" t="n">
        <v>0.8556249287559881</v>
      </c>
      <c r="BE50" s="7" t="n">
        <v>0.8746166617493227</v>
      </c>
      <c r="BF50" s="7" t="n">
        <v>0.9502224129675615</v>
      </c>
      <c r="BG50" s="7" t="n">
        <v>0.6110814556085497</v>
      </c>
      <c r="BH50" s="7" t="n">
        <v>0.8417956831795951</v>
      </c>
      <c r="BI50" s="7" t="n">
        <v>0.9702893749961448</v>
      </c>
      <c r="BJ50" s="7" t="n">
        <v>0.7869067046143334</v>
      </c>
      <c r="BK50" s="7" t="n">
        <v>0.6745443041632427</v>
      </c>
      <c r="BL50" s="7" t="n">
        <v>0.9505194059410861</v>
      </c>
      <c r="BM50" s="7" t="n">
        <v>0.8433485026050742</v>
      </c>
      <c r="BN50" s="7" t="n">
        <v>0.840596213423135</v>
      </c>
      <c r="BO50" s="7" t="n">
        <v>0.7785435366718961</v>
      </c>
      <c r="BP50" s="7" t="n">
        <v>0.7971594746476409</v>
      </c>
      <c r="BQ50" s="7" t="n">
        <v>0.8749051303461056</v>
      </c>
      <c r="BR50" s="7" t="n">
        <v>0.8251254224976734</v>
      </c>
      <c r="BS50" s="7" t="n">
        <v>0.9234430828601101</v>
      </c>
      <c r="BT50" s="7" t="n">
        <v>0.8759551405718932</v>
      </c>
      <c r="BU50" s="7" t="n">
        <v>0.893158086278809</v>
      </c>
      <c r="BV50" s="7" t="n">
        <v>0.9050121219357175</v>
      </c>
      <c r="BW50" s="7" t="n">
        <v>0.8423094417813967</v>
      </c>
      <c r="BX50" s="7" t="n">
        <v>0.9067665132478048</v>
      </c>
      <c r="BY50" s="7" t="n">
        <v>0.9118987582429822</v>
      </c>
      <c r="BZ50" s="7" t="n">
        <v>0.961435769889381</v>
      </c>
      <c r="CA50" s="7" t="n">
        <v>0.7735424388221026</v>
      </c>
      <c r="CB50" s="7" t="n">
        <v>0.9632182303312992</v>
      </c>
      <c r="CC50" s="7" t="n">
        <v>0.8816737233698517</v>
      </c>
      <c r="CD50" s="7" t="n">
        <v>0.8338250441398413</v>
      </c>
      <c r="CE50" s="7" t="n">
        <v>0.854932306282454</v>
      </c>
      <c r="CF50" s="7" t="n">
        <v>0.9756641723271766</v>
      </c>
      <c r="CG50" s="7" t="n">
        <v>0.8076621966573011</v>
      </c>
      <c r="CH50" s="7" t="n">
        <v>0.7624903883256807</v>
      </c>
      <c r="CI50" s="7" t="n">
        <v>0.9493622466933785</v>
      </c>
      <c r="CJ50" s="7" t="n">
        <v>0.8397722812551605</v>
      </c>
      <c r="CK50" s="7" t="n">
        <v>0.8092696957891709</v>
      </c>
      <c r="CL50" s="7" t="n">
        <v>0.8928942691143521</v>
      </c>
      <c r="CM50" s="7" t="n">
        <v>0.8402376888793468</v>
      </c>
      <c r="CN50" s="7" t="n">
        <v>0.9089418424569543</v>
      </c>
      <c r="CO50" s="7" t="n">
        <v>0.925164956322391</v>
      </c>
      <c r="CP50" s="7" t="n">
        <v>0.9343836611570313</v>
      </c>
      <c r="CQ50" s="7" t="n">
        <v>0.8991990649685216</v>
      </c>
      <c r="CR50" s="7" t="n">
        <v>0.9650075972451377</v>
      </c>
      <c r="CS50" s="7" t="n">
        <v>0.891943401866537</v>
      </c>
      <c r="CT50" s="7" t="n">
        <v>0.9481970845774601</v>
      </c>
      <c r="CU50" s="7" t="n">
        <v>0.9194284790161837</v>
      </c>
      <c r="CV50" s="7" t="n">
        <v>0.5880061329368474</v>
      </c>
      <c r="CW50" s="7" t="n">
        <v>0.9493447175508603</v>
      </c>
      <c r="CX50" s="7" t="n">
        <v>0.8616163255777439</v>
      </c>
      <c r="CY50" s="7" t="n">
        <v>0.9660309127114178</v>
      </c>
      <c r="CZ50" s="7" t="n">
        <v>0.8520914990048339</v>
      </c>
      <c r="DA50" s="7" t="n">
        <v>0.8753458656203</v>
      </c>
      <c r="DB50" s="7" t="n">
        <v>0.9449209419098716</v>
      </c>
      <c r="DC50" s="7" t="n">
        <v>0.9426727032706657</v>
      </c>
      <c r="DD50" s="7" t="n">
        <v>0.8272207753430905</v>
      </c>
      <c r="DE50" s="7" t="n">
        <v>0.7209623860108607</v>
      </c>
      <c r="DF50" s="7" t="n">
        <v>0.8098388158307412</v>
      </c>
      <c r="DG50" s="7" t="n">
        <v>0.9008831461110399</v>
      </c>
      <c r="DH50" s="7" t="n">
        <v>0.8970640912602111</v>
      </c>
      <c r="DI50" s="7" t="n">
        <v>0.8824079411406314</v>
      </c>
      <c r="DJ50" s="7" t="n">
        <v>0.8034222067604117</v>
      </c>
      <c r="DK50" s="7" t="n">
        <v>0.7936012709925668</v>
      </c>
      <c r="DL50" s="7" t="n">
        <v>0.9329934399121237</v>
      </c>
      <c r="DM50" s="7" t="n">
        <v>0.9477245649150635</v>
      </c>
      <c r="DN50" s="7" t="n">
        <v>0.806205994495973</v>
      </c>
      <c r="DO50" s="7" t="n">
        <v>0.6921425353286716</v>
      </c>
      <c r="DP50" s="7" t="n">
        <v>0.7830372841890602</v>
      </c>
      <c r="DQ50" s="7" t="n">
        <v>0.8031845185042341</v>
      </c>
      <c r="DR50" s="7" t="n">
        <v>0.8842367830753514</v>
      </c>
      <c r="DS50" s="7" t="n">
        <v>0.604532441760682</v>
      </c>
      <c r="DT50" s="7" t="n">
        <v>0.9047101016419933</v>
      </c>
      <c r="DU50" s="7" t="n">
        <v>0.812274003027725</v>
      </c>
      <c r="DV50" s="7" t="n">
        <v>0.7199968329005386</v>
      </c>
      <c r="DW50" s="7" t="n">
        <v>0.8554086109433312</v>
      </c>
      <c r="DX50" s="7" t="n">
        <v>0.9625900881255709</v>
      </c>
      <c r="DY50" s="7" t="n">
        <v>0.6836514803693448</v>
      </c>
      <c r="DZ50" s="7" t="n">
        <v>0.8988255903816997</v>
      </c>
      <c r="EA50" s="7" t="n">
        <v>0.7710387470687369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0.7819655598066289</v>
      </c>
      <c r="D51" s="7" t="n">
        <v>0.776889254907833</v>
      </c>
      <c r="E51" s="7" t="n">
        <v>0.6671180167734087</v>
      </c>
      <c r="F51" s="7" t="n">
        <v>0.7620003780202398</v>
      </c>
      <c r="G51" s="7" t="n">
        <v>0.6996624049713531</v>
      </c>
      <c r="H51" s="7" t="n">
        <v>0.7868091507384</v>
      </c>
      <c r="I51" s="7" t="n">
        <v>0.7773197136294852</v>
      </c>
      <c r="J51" s="7" t="n">
        <v>0.7714799397250036</v>
      </c>
      <c r="K51" s="7" t="n">
        <v>0.5195225155781732</v>
      </c>
      <c r="L51" s="7" t="n">
        <v>0.4848720832270094</v>
      </c>
      <c r="M51" s="7" t="n">
        <v>0.5579447749488958</v>
      </c>
      <c r="N51" s="7" t="n">
        <v>0.6198233690780856</v>
      </c>
      <c r="O51" s="7" t="n">
        <v>0.5951071192334659</v>
      </c>
      <c r="P51" s="7" t="n">
        <v>0.627515465476426</v>
      </c>
      <c r="Q51" s="7" t="n">
        <v>0.7911093753597896</v>
      </c>
      <c r="R51" s="7" t="n">
        <v>0.7791829398695848</v>
      </c>
      <c r="S51" s="7" t="n">
        <v>0.7896977825393756</v>
      </c>
      <c r="T51" s="7" t="n">
        <v>0.7193220949801458</v>
      </c>
      <c r="U51" s="7" t="n">
        <v>0.7427949209229608</v>
      </c>
      <c r="V51" s="7" t="n">
        <v>0.7389679871182976</v>
      </c>
      <c r="W51" s="7" t="n">
        <v>0.7199803927418412</v>
      </c>
      <c r="X51" s="7" t="n">
        <v>0.7616871294100791</v>
      </c>
      <c r="Y51" s="7" t="n">
        <v>0.7783260203865976</v>
      </c>
      <c r="Z51" s="7" t="n">
        <v>0.7795504136731182</v>
      </c>
      <c r="AA51" s="7" t="n">
        <v>0.7150058939018892</v>
      </c>
      <c r="AB51" s="7" t="n">
        <v>0.7166069590095717</v>
      </c>
      <c r="AC51" s="7" t="n">
        <v>0.7382254680323422</v>
      </c>
      <c r="AD51" s="7" t="n">
        <v>0.5793257071364432</v>
      </c>
      <c r="AE51" s="7" t="n">
        <v>0.7880487162801182</v>
      </c>
      <c r="AF51" s="7" t="n">
        <v>0.7349680331270184</v>
      </c>
      <c r="AG51" s="7" t="n">
        <v>0.9999999999997461</v>
      </c>
      <c r="AH51" s="7" t="n">
        <v>0.8036726337918454</v>
      </c>
      <c r="AI51" s="7" t="n">
        <v>0.6679020978519926</v>
      </c>
      <c r="AJ51" s="7" t="n">
        <v>0.7363739091978182</v>
      </c>
      <c r="AK51" s="7" t="n">
        <v>0.5919030552606535</v>
      </c>
      <c r="AL51" s="7" t="n">
        <v>0.7484152729718629</v>
      </c>
      <c r="AM51" s="7" t="n">
        <v>0.6698029259122171</v>
      </c>
      <c r="AN51" s="7" t="n">
        <v>0.6743379222331969</v>
      </c>
      <c r="AO51" s="7" t="n">
        <v>0.6606312929106142</v>
      </c>
      <c r="AP51" s="7" t="n">
        <v>0.6243175955318178</v>
      </c>
      <c r="AQ51" s="7" t="n">
        <v>0.722061921796903</v>
      </c>
      <c r="AR51" s="7" t="n">
        <v>0.8116580662404558</v>
      </c>
      <c r="AS51" s="7" t="n">
        <v>0.7380561929289389</v>
      </c>
      <c r="AT51" s="7" t="n">
        <v>0.7818241264404068</v>
      </c>
      <c r="AU51" s="7" t="n">
        <v>0.6989938713093496</v>
      </c>
      <c r="AV51" s="7" t="n">
        <v>0.711541150930367</v>
      </c>
      <c r="AW51" s="7" t="n">
        <v>0.6540208999379485</v>
      </c>
      <c r="AX51" s="7" t="n">
        <v>0.6673725070799885</v>
      </c>
      <c r="AY51" s="7" t="n">
        <v>0.7357511411418957</v>
      </c>
      <c r="AZ51" s="7" t="n">
        <v>1</v>
      </c>
      <c r="BA51" s="7" t="n">
        <v>0.741064295364938</v>
      </c>
      <c r="BB51" s="7" t="n">
        <v>0.6216727977582153</v>
      </c>
      <c r="BC51" s="7" t="n">
        <v>0.6592754458952946</v>
      </c>
      <c r="BD51" s="7" t="n">
        <v>0.6175810789479438</v>
      </c>
      <c r="BE51" s="7" t="n">
        <v>0.7150654538808907</v>
      </c>
      <c r="BF51" s="7" t="n">
        <v>0.6494776864945847</v>
      </c>
      <c r="BG51" s="7" t="n">
        <v>0.5721593743194943</v>
      </c>
      <c r="BH51" s="7" t="n">
        <v>0.7807236050949742</v>
      </c>
      <c r="BI51" s="7" t="n">
        <v>0.7214225538258479</v>
      </c>
      <c r="BJ51" s="7" t="n">
        <v>0.7616848022889238</v>
      </c>
      <c r="BK51" s="7" t="n">
        <v>0.6496679733766098</v>
      </c>
      <c r="BL51" s="7" t="n">
        <v>0.7448834488629181</v>
      </c>
      <c r="BM51" s="7" t="n">
        <v>0.7263126665420835</v>
      </c>
      <c r="BN51" s="7" t="n">
        <v>0.608712997617548</v>
      </c>
      <c r="BO51" s="7" t="n">
        <v>0.7918641165234408</v>
      </c>
      <c r="BP51" s="7" t="n">
        <v>0.7677926209221428</v>
      </c>
      <c r="BQ51" s="7" t="n">
        <v>0.7436849744112711</v>
      </c>
      <c r="BR51" s="7" t="n">
        <v>0.794789640738112</v>
      </c>
      <c r="BS51" s="7" t="n">
        <v>0.7812881848558557</v>
      </c>
      <c r="BT51" s="7" t="n">
        <v>0.617885810373383</v>
      </c>
      <c r="BU51" s="7" t="n">
        <v>0.5777212615280963</v>
      </c>
      <c r="BV51" s="7" t="n">
        <v>0.6710272416919241</v>
      </c>
      <c r="BW51" s="7" t="n">
        <v>0.7820790042455147</v>
      </c>
      <c r="BX51" s="7" t="n">
        <v>0.5806248286585048</v>
      </c>
      <c r="BY51" s="7" t="n">
        <v>0.6030160665216986</v>
      </c>
      <c r="BZ51" s="7" t="n">
        <v>0.6976980448027429</v>
      </c>
      <c r="CA51" s="7" t="n">
        <v>0.6972837804432376</v>
      </c>
      <c r="CB51" s="7" t="n">
        <v>0.7012740760602653</v>
      </c>
      <c r="CC51" s="7" t="n">
        <v>0.5973553829640574</v>
      </c>
      <c r="CD51" s="7" t="n">
        <v>0.631843625105183</v>
      </c>
      <c r="CE51" s="7" t="n">
        <v>0.5844927587528458</v>
      </c>
      <c r="CF51" s="7" t="n">
        <v>0.7743776534046898</v>
      </c>
      <c r="CG51" s="7" t="n">
        <v>0.781996119791202</v>
      </c>
      <c r="CH51" s="7" t="n">
        <v>0.6062545976330036</v>
      </c>
      <c r="CI51" s="7" t="n">
        <v>0.6492750324851598</v>
      </c>
      <c r="CJ51" s="7" t="n">
        <v>0.6406693040213298</v>
      </c>
      <c r="CK51" s="7" t="n">
        <v>0.9005517833703398</v>
      </c>
      <c r="CL51" s="7" t="n">
        <v>0.8130695204767526</v>
      </c>
      <c r="CM51" s="7" t="n">
        <v>0.6088370011210844</v>
      </c>
      <c r="CN51" s="7" t="n">
        <v>0.5782109761328161</v>
      </c>
      <c r="CO51" s="7" t="n">
        <v>0.5932382446119138</v>
      </c>
      <c r="CP51" s="7" t="n">
        <v>0.6190787005881397</v>
      </c>
      <c r="CQ51" s="7" t="n">
        <v>0.760045235975391</v>
      </c>
      <c r="CR51" s="7" t="n">
        <v>0.7284158672602675</v>
      </c>
      <c r="CS51" s="7" t="n">
        <v>0.6602206287399975</v>
      </c>
      <c r="CT51" s="7" t="n">
        <v>0.6983072318184723</v>
      </c>
      <c r="CU51" s="7" t="n">
        <v>0.5928687954980498</v>
      </c>
      <c r="CV51" s="7" t="n">
        <v>0.6316920018458098</v>
      </c>
      <c r="CW51" s="7" t="n">
        <v>0.64877201599269</v>
      </c>
      <c r="CX51" s="7" t="n">
        <v>0.6960989583233173</v>
      </c>
      <c r="CY51" s="7" t="n">
        <v>0.7075379989234742</v>
      </c>
      <c r="CZ51" s="7" t="n">
        <v>0.6127248554338882</v>
      </c>
      <c r="DA51" s="7" t="n">
        <v>0.5940077867321482</v>
      </c>
      <c r="DB51" s="7" t="n">
        <v>0.6016719419617442</v>
      </c>
      <c r="DC51" s="7" t="n">
        <v>0.6375534825373529</v>
      </c>
      <c r="DD51" s="7" t="n">
        <v>0.5277010298905566</v>
      </c>
      <c r="DE51" s="7" t="n">
        <v>0.9817881828101128</v>
      </c>
      <c r="DF51" s="7" t="n">
        <v>0.501143932362799</v>
      </c>
      <c r="DG51" s="7" t="n">
        <v>0.6289190773296555</v>
      </c>
      <c r="DH51" s="7" t="n">
        <v>0.7086251940967773</v>
      </c>
      <c r="DI51" s="7" t="n">
        <v>0.6172040419645035</v>
      </c>
      <c r="DJ51" s="7" t="n">
        <v>0.7615873862512241</v>
      </c>
      <c r="DK51" s="7" t="n">
        <v>0.4994311671731833</v>
      </c>
      <c r="DL51" s="7" t="n">
        <v>0.6281300564164993</v>
      </c>
      <c r="DM51" s="7" t="n">
        <v>0.6381412355307536</v>
      </c>
      <c r="DN51" s="7" t="n">
        <v>0.5068618002738635</v>
      </c>
      <c r="DO51" s="7" t="n">
        <v>0.6224012597383689</v>
      </c>
      <c r="DP51" s="7" t="n">
        <v>0.7995084096600453</v>
      </c>
      <c r="DQ51" s="7" t="n">
        <v>0.505281755405486</v>
      </c>
      <c r="DR51" s="7" t="n">
        <v>0.632618184991672</v>
      </c>
      <c r="DS51" s="7" t="n">
        <v>0.564346821421142</v>
      </c>
      <c r="DT51" s="7" t="n">
        <v>0.7323666334171832</v>
      </c>
      <c r="DU51" s="7" t="n">
        <v>0.5200027110244758</v>
      </c>
      <c r="DV51" s="7" t="n">
        <v>0.6559373735908104</v>
      </c>
      <c r="DW51" s="7" t="n">
        <v>0.6186031340839424</v>
      </c>
      <c r="DX51" s="7" t="n">
        <v>0.7201434179434869</v>
      </c>
      <c r="DY51" s="7" t="n">
        <v>0.66001804343878</v>
      </c>
      <c r="DZ51" s="7" t="n">
        <v>0.6004248911568598</v>
      </c>
      <c r="EA51" s="7" t="n">
        <v>0.7345826660245551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0.8762171006511329</v>
      </c>
      <c r="D52" s="7" t="n">
        <v>0.886482318848834</v>
      </c>
      <c r="E52" s="7" t="n">
        <v>0.5868496261588435</v>
      </c>
      <c r="F52" s="7" t="n">
        <v>0.8589641279890881</v>
      </c>
      <c r="G52" s="7" t="n">
        <v>0.8577042051200414</v>
      </c>
      <c r="H52" s="7" t="n">
        <v>0.8210388477832998</v>
      </c>
      <c r="I52" s="7" t="n">
        <v>0.849201822385523</v>
      </c>
      <c r="J52" s="7" t="n">
        <v>0.9073127441068682</v>
      </c>
      <c r="K52" s="7" t="n">
        <v>0.8242987383694779</v>
      </c>
      <c r="L52" s="7" t="n">
        <v>0.7955584769046214</v>
      </c>
      <c r="M52" s="7" t="n">
        <v>0.8406849220507353</v>
      </c>
      <c r="N52" s="7" t="n">
        <v>0.8285198229893759</v>
      </c>
      <c r="O52" s="7" t="n">
        <v>0.8414881611912362</v>
      </c>
      <c r="P52" s="7" t="n">
        <v>0.8525413197872939</v>
      </c>
      <c r="Q52" s="7" t="n">
        <v>0.8186605844593543</v>
      </c>
      <c r="R52" s="7" t="n">
        <v>0.8126613780387851</v>
      </c>
      <c r="S52" s="7" t="n">
        <v>0.6946699324411141</v>
      </c>
      <c r="T52" s="7" t="n">
        <v>0.7124650062615095</v>
      </c>
      <c r="U52" s="7" t="n">
        <v>0.8504606085694633</v>
      </c>
      <c r="V52" s="7" t="n">
        <v>0.8134792503926946</v>
      </c>
      <c r="W52" s="7" t="n">
        <v>0.7735901510709321</v>
      </c>
      <c r="X52" s="7" t="n">
        <v>0.8847983620525183</v>
      </c>
      <c r="Y52" s="7" t="n">
        <v>0.8892280314791837</v>
      </c>
      <c r="Z52" s="7" t="n">
        <v>0.9092166821236377</v>
      </c>
      <c r="AA52" s="7" t="n">
        <v>0.8699537958039079</v>
      </c>
      <c r="AB52" s="7" t="n">
        <v>0.8746776268747529</v>
      </c>
      <c r="AC52" s="7" t="n">
        <v>0.6700360015253946</v>
      </c>
      <c r="AD52" s="7" t="n">
        <v>0.5508623835377936</v>
      </c>
      <c r="AE52" s="7" t="n">
        <v>0.8157988756952222</v>
      </c>
      <c r="AF52" s="7" t="n">
        <v>0.8702684013528771</v>
      </c>
      <c r="AG52" s="7" t="n">
        <v>0.7410641866400878</v>
      </c>
      <c r="AH52" s="7" t="n">
        <v>0.7732093576251415</v>
      </c>
      <c r="AI52" s="7" t="n">
        <v>0.8058706297444059</v>
      </c>
      <c r="AJ52" s="7" t="n">
        <v>0.8683111315988166</v>
      </c>
      <c r="AK52" s="7" t="n">
        <v>0.8469006434797963</v>
      </c>
      <c r="AL52" s="7" t="n">
        <v>0.9000002571053258</v>
      </c>
      <c r="AM52" s="7" t="n">
        <v>0.9023532915212282</v>
      </c>
      <c r="AN52" s="7" t="n">
        <v>0.8621104230198116</v>
      </c>
      <c r="AO52" s="7" t="n">
        <v>0.9112014863548664</v>
      </c>
      <c r="AP52" s="7" t="n">
        <v>0.8605347088827391</v>
      </c>
      <c r="AQ52" s="7" t="n">
        <v>0.8253480194160914</v>
      </c>
      <c r="AR52" s="7" t="n">
        <v>0.8443094150184823</v>
      </c>
      <c r="AS52" s="7" t="n">
        <v>0.9077555395980601</v>
      </c>
      <c r="AT52" s="7" t="n">
        <v>0.8149148453389563</v>
      </c>
      <c r="AU52" s="7" t="n">
        <v>0.9855957483894173</v>
      </c>
      <c r="AV52" s="7" t="n">
        <v>0.8737334022026841</v>
      </c>
      <c r="AW52" s="7" t="n">
        <v>0.9041182519784068</v>
      </c>
      <c r="AX52" s="7" t="n">
        <v>0.7934068932293502</v>
      </c>
      <c r="AY52" s="7" t="n">
        <v>0.9067809390484259</v>
      </c>
      <c r="AZ52" s="7" t="n">
        <v>0.741064295364938</v>
      </c>
      <c r="BA52" s="7" t="n">
        <v>1</v>
      </c>
      <c r="BB52" s="7" t="n">
        <v>0.7369917668684847</v>
      </c>
      <c r="BC52" s="7" t="n">
        <v>0.7155245443030149</v>
      </c>
      <c r="BD52" s="7" t="n">
        <v>0.7385483603266323</v>
      </c>
      <c r="BE52" s="7" t="n">
        <v>0.9877827770856746</v>
      </c>
      <c r="BF52" s="7" t="n">
        <v>0.8164463426041517</v>
      </c>
      <c r="BG52" s="7" t="n">
        <v>0.5822381085896715</v>
      </c>
      <c r="BH52" s="7" t="n">
        <v>0.8100993861259757</v>
      </c>
      <c r="BI52" s="7" t="n">
        <v>0.8686820511894812</v>
      </c>
      <c r="BJ52" s="7" t="n">
        <v>0.6869759654876326</v>
      </c>
      <c r="BK52" s="7" t="n">
        <v>0.5758682496333192</v>
      </c>
      <c r="BL52" s="7" t="n">
        <v>0.8744665458763107</v>
      </c>
      <c r="BM52" s="7" t="n">
        <v>0.7010307700118457</v>
      </c>
      <c r="BN52" s="7" t="n">
        <v>0.830528014446264</v>
      </c>
      <c r="BO52" s="7" t="n">
        <v>0.7307162597881748</v>
      </c>
      <c r="BP52" s="7" t="n">
        <v>0.697836058242346</v>
      </c>
      <c r="BQ52" s="7" t="n">
        <v>0.7323808904931085</v>
      </c>
      <c r="BR52" s="7" t="n">
        <v>0.7516065316962216</v>
      </c>
      <c r="BS52" s="7" t="n">
        <v>0.8312704313934018</v>
      </c>
      <c r="BT52" s="7" t="n">
        <v>0.8370624546653564</v>
      </c>
      <c r="BU52" s="7" t="n">
        <v>0.8395399142827378</v>
      </c>
      <c r="BV52" s="7" t="n">
        <v>0.7781989530219091</v>
      </c>
      <c r="BW52" s="7" t="n">
        <v>0.7458137193863201</v>
      </c>
      <c r="BX52" s="7" t="n">
        <v>0.8393954652371637</v>
      </c>
      <c r="BY52" s="7" t="n">
        <v>0.8193237579102545</v>
      </c>
      <c r="BZ52" s="7" t="n">
        <v>0.8695074286773667</v>
      </c>
      <c r="CA52" s="7" t="n">
        <v>0.7000465951969232</v>
      </c>
      <c r="CB52" s="7" t="n">
        <v>0.8694738384591587</v>
      </c>
      <c r="CC52" s="7" t="n">
        <v>0.8214238914536133</v>
      </c>
      <c r="CD52" s="7" t="n">
        <v>0.7065850872830425</v>
      </c>
      <c r="CE52" s="7" t="n">
        <v>0.7873939029655638</v>
      </c>
      <c r="CF52" s="7" t="n">
        <v>0.8912430994193627</v>
      </c>
      <c r="CG52" s="7" t="n">
        <v>0.7476346697778721</v>
      </c>
      <c r="CH52" s="7" t="n">
        <v>0.8428953682257995</v>
      </c>
      <c r="CI52" s="7" t="n">
        <v>0.8157712409601984</v>
      </c>
      <c r="CJ52" s="7" t="n">
        <v>0.7255882664706629</v>
      </c>
      <c r="CK52" s="7" t="n">
        <v>0.7545002440386414</v>
      </c>
      <c r="CL52" s="7" t="n">
        <v>0.7976591577985201</v>
      </c>
      <c r="CM52" s="7" t="n">
        <v>0.7208132123395912</v>
      </c>
      <c r="CN52" s="7" t="n">
        <v>0.8383969553077599</v>
      </c>
      <c r="CO52" s="7" t="n">
        <v>0.8334658609920472</v>
      </c>
      <c r="CP52" s="7" t="n">
        <v>0.8799170233944139</v>
      </c>
      <c r="CQ52" s="7" t="n">
        <v>0.8171479600563808</v>
      </c>
      <c r="CR52" s="7" t="n">
        <v>0.8637831780549194</v>
      </c>
      <c r="CS52" s="7" t="n">
        <v>0.7546253147702183</v>
      </c>
      <c r="CT52" s="7" t="n">
        <v>0.8485354517040956</v>
      </c>
      <c r="CU52" s="7" t="n">
        <v>0.8299951227275195</v>
      </c>
      <c r="CV52" s="7" t="n">
        <v>0.4762832405138461</v>
      </c>
      <c r="CW52" s="7" t="n">
        <v>0.8854626087151085</v>
      </c>
      <c r="CX52" s="7" t="n">
        <v>0.9839009617395165</v>
      </c>
      <c r="CY52" s="7" t="n">
        <v>0.8700270628002128</v>
      </c>
      <c r="CZ52" s="7" t="n">
        <v>0.7326362992007343</v>
      </c>
      <c r="DA52" s="7" t="n">
        <v>0.8906345420348608</v>
      </c>
      <c r="DB52" s="7" t="n">
        <v>0.8667122904337465</v>
      </c>
      <c r="DC52" s="7" t="n">
        <v>0.8089511718160614</v>
      </c>
      <c r="DD52" s="7" t="n">
        <v>0.7969514359525235</v>
      </c>
      <c r="DE52" s="7" t="n">
        <v>0.7358024500721914</v>
      </c>
      <c r="DF52" s="7" t="n">
        <v>0.8054327440785438</v>
      </c>
      <c r="DG52" s="7" t="n">
        <v>0.7984124844018402</v>
      </c>
      <c r="DH52" s="7" t="n">
        <v>0.7863410059159166</v>
      </c>
      <c r="DI52" s="7" t="n">
        <v>0.7728700741307286</v>
      </c>
      <c r="DJ52" s="7" t="n">
        <v>0.7414570706717521</v>
      </c>
      <c r="DK52" s="7" t="n">
        <v>0.7935737898034689</v>
      </c>
      <c r="DL52" s="7" t="n">
        <v>0.8254944010628914</v>
      </c>
      <c r="DM52" s="7" t="n">
        <v>0.8039329900903828</v>
      </c>
      <c r="DN52" s="7" t="n">
        <v>0.8010384225969334</v>
      </c>
      <c r="DO52" s="7" t="n">
        <v>0.591977249012011</v>
      </c>
      <c r="DP52" s="7" t="n">
        <v>0.6791055250793655</v>
      </c>
      <c r="DQ52" s="7" t="n">
        <v>0.7987731393349525</v>
      </c>
      <c r="DR52" s="7" t="n">
        <v>0.7425903395998885</v>
      </c>
      <c r="DS52" s="7" t="n">
        <v>0.5757979232611591</v>
      </c>
      <c r="DT52" s="7" t="n">
        <v>0.996027036007781</v>
      </c>
      <c r="DU52" s="7" t="n">
        <v>0.8018561875459159</v>
      </c>
      <c r="DV52" s="7" t="n">
        <v>0.6583922129522216</v>
      </c>
      <c r="DW52" s="7" t="n">
        <v>0.8385290563239171</v>
      </c>
      <c r="DX52" s="7" t="n">
        <v>0.8531670424874996</v>
      </c>
      <c r="DY52" s="7" t="n">
        <v>0.6035421929517641</v>
      </c>
      <c r="DZ52" s="7" t="n">
        <v>0.7929636675348249</v>
      </c>
      <c r="EA52" s="7" t="n">
        <v>0.690372700126595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0.8454708530132728</v>
      </c>
      <c r="D53" s="7" t="n">
        <v>0.8063600722796622</v>
      </c>
      <c r="E53" s="7" t="n">
        <v>0.5274598827616748</v>
      </c>
      <c r="F53" s="7" t="n">
        <v>0.7426377726311227</v>
      </c>
      <c r="G53" s="7" t="n">
        <v>0.6589230981994507</v>
      </c>
      <c r="H53" s="7" t="n">
        <v>0.6714094673083485</v>
      </c>
      <c r="I53" s="7" t="n">
        <v>0.7709577576815603</v>
      </c>
      <c r="J53" s="7" t="n">
        <v>0.8441495969095193</v>
      </c>
      <c r="K53" s="7" t="n">
        <v>0.8122986859391961</v>
      </c>
      <c r="L53" s="7" t="n">
        <v>0.7802983305652659</v>
      </c>
      <c r="M53" s="7" t="n">
        <v>0.8378790238441688</v>
      </c>
      <c r="N53" s="7" t="n">
        <v>0.9042771335125593</v>
      </c>
      <c r="O53" s="7" t="n">
        <v>0.871860478782564</v>
      </c>
      <c r="P53" s="7" t="n">
        <v>0.9018066372255498</v>
      </c>
      <c r="Q53" s="7" t="n">
        <v>0.8296115967773134</v>
      </c>
      <c r="R53" s="7" t="n">
        <v>0.6515926752519544</v>
      </c>
      <c r="S53" s="7" t="n">
        <v>0.748948378163773</v>
      </c>
      <c r="T53" s="7" t="n">
        <v>0.6195913168276314</v>
      </c>
      <c r="U53" s="7" t="n">
        <v>0.9244150001772075</v>
      </c>
      <c r="V53" s="7" t="n">
        <v>0.8246844883645535</v>
      </c>
      <c r="W53" s="7" t="n">
        <v>0.816873388768851</v>
      </c>
      <c r="X53" s="7" t="n">
        <v>0.8507892709475199</v>
      </c>
      <c r="Y53" s="7" t="n">
        <v>0.9073707862760098</v>
      </c>
      <c r="Z53" s="7" t="n">
        <v>0.8690834735079634</v>
      </c>
      <c r="AA53" s="7" t="n">
        <v>0.8334319710368711</v>
      </c>
      <c r="AB53" s="7" t="n">
        <v>0.8779601239100512</v>
      </c>
      <c r="AC53" s="7" t="n">
        <v>0.6125896185412057</v>
      </c>
      <c r="AD53" s="7" t="n">
        <v>0.5080293572375214</v>
      </c>
      <c r="AE53" s="7" t="n">
        <v>0.6828226501176072</v>
      </c>
      <c r="AF53" s="7" t="n">
        <v>0.8358400528965597</v>
      </c>
      <c r="AG53" s="7" t="n">
        <v>0.6216728673048878</v>
      </c>
      <c r="AH53" s="7" t="n">
        <v>0.7718468900493709</v>
      </c>
      <c r="AI53" s="7" t="n">
        <v>0.8661119627213496</v>
      </c>
      <c r="AJ53" s="7" t="n">
        <v>0.8394061462520305</v>
      </c>
      <c r="AK53" s="7" t="n">
        <v>0.8823825260271011</v>
      </c>
      <c r="AL53" s="7" t="n">
        <v>0.8974776690736526</v>
      </c>
      <c r="AM53" s="7" t="n">
        <v>0.8646447275085724</v>
      </c>
      <c r="AN53" s="7" t="n">
        <v>0.9085321950944443</v>
      </c>
      <c r="AO53" s="7" t="n">
        <v>0.8492639309796174</v>
      </c>
      <c r="AP53" s="7" t="n">
        <v>0.8672980755979204</v>
      </c>
      <c r="AQ53" s="7" t="n">
        <v>0.9189453798967256</v>
      </c>
      <c r="AR53" s="7" t="n">
        <v>0.7637182272889269</v>
      </c>
      <c r="AS53" s="7" t="n">
        <v>0.865092142220188</v>
      </c>
      <c r="AT53" s="7" t="n">
        <v>0.653673934815507</v>
      </c>
      <c r="AU53" s="7" t="n">
        <v>0.6995125204758684</v>
      </c>
      <c r="AV53" s="7" t="n">
        <v>0.8411936939291637</v>
      </c>
      <c r="AW53" s="7" t="n">
        <v>0.8480613047201726</v>
      </c>
      <c r="AX53" s="7" t="n">
        <v>0.8701686845290416</v>
      </c>
      <c r="AY53" s="7" t="n">
        <v>0.8611131216556392</v>
      </c>
      <c r="AZ53" s="7" t="n">
        <v>0.6216727977582153</v>
      </c>
      <c r="BA53" s="7" t="n">
        <v>0.7369917668684847</v>
      </c>
      <c r="BB53" s="7" t="n">
        <v>1</v>
      </c>
      <c r="BC53" s="7" t="n">
        <v>0.8325825722070339</v>
      </c>
      <c r="BD53" s="7" t="n">
        <v>0.9919579768151346</v>
      </c>
      <c r="BE53" s="7" t="n">
        <v>0.7041973354994289</v>
      </c>
      <c r="BF53" s="7" t="n">
        <v>0.8642648716108143</v>
      </c>
      <c r="BG53" s="7" t="n">
        <v>0.4733835984066355</v>
      </c>
      <c r="BH53" s="7" t="n">
        <v>0.6466491749133737</v>
      </c>
      <c r="BI53" s="7" t="n">
        <v>0.8416162837179786</v>
      </c>
      <c r="BJ53" s="7" t="n">
        <v>0.7281580687937034</v>
      </c>
      <c r="BK53" s="7" t="n">
        <v>0.5700487133989524</v>
      </c>
      <c r="BL53" s="7" t="n">
        <v>0.7970726616784969</v>
      </c>
      <c r="BM53" s="7" t="n">
        <v>0.7948211108651879</v>
      </c>
      <c r="BN53" s="7" t="n">
        <v>0.8401584484058445</v>
      </c>
      <c r="BO53" s="7" t="n">
        <v>0.6946250242772342</v>
      </c>
      <c r="BP53" s="7" t="n">
        <v>0.6980510032448508</v>
      </c>
      <c r="BQ53" s="7" t="n">
        <v>0.803388433942125</v>
      </c>
      <c r="BR53" s="7" t="n">
        <v>0.7039268055699671</v>
      </c>
      <c r="BS53" s="7" t="n">
        <v>0.7914687368339345</v>
      </c>
      <c r="BT53" s="7" t="n">
        <v>0.8856245773634045</v>
      </c>
      <c r="BU53" s="7" t="n">
        <v>0.8756302314610602</v>
      </c>
      <c r="BV53" s="7" t="n">
        <v>0.7998369707526451</v>
      </c>
      <c r="BW53" s="7" t="n">
        <v>0.7249949891732113</v>
      </c>
      <c r="BX53" s="7" t="n">
        <v>0.8835714613729757</v>
      </c>
      <c r="BY53" s="7" t="n">
        <v>0.8987912548287229</v>
      </c>
      <c r="BZ53" s="7" t="n">
        <v>0.8341921179322661</v>
      </c>
      <c r="CA53" s="7" t="n">
        <v>0.6064950690154797</v>
      </c>
      <c r="CB53" s="7" t="n">
        <v>0.84740827494432</v>
      </c>
      <c r="CC53" s="7" t="n">
        <v>0.8952219822523831</v>
      </c>
      <c r="CD53" s="7" t="n">
        <v>0.8475654097136522</v>
      </c>
      <c r="CE53" s="7" t="n">
        <v>0.9012225219940144</v>
      </c>
      <c r="CF53" s="7" t="n">
        <v>0.9030799362326029</v>
      </c>
      <c r="CG53" s="7" t="n">
        <v>0.6684316557887501</v>
      </c>
      <c r="CH53" s="7" t="n">
        <v>0.7341868348462861</v>
      </c>
      <c r="CI53" s="7" t="n">
        <v>0.8632215150745093</v>
      </c>
      <c r="CJ53" s="7" t="n">
        <v>0.7657465626245541</v>
      </c>
      <c r="CK53" s="7" t="n">
        <v>0.6981400607475099</v>
      </c>
      <c r="CL53" s="7" t="n">
        <v>0.754644408800995</v>
      </c>
      <c r="CM53" s="7" t="n">
        <v>0.9911078466332517</v>
      </c>
      <c r="CN53" s="7" t="n">
        <v>0.88145552164184</v>
      </c>
      <c r="CO53" s="7" t="n">
        <v>0.8816243983449582</v>
      </c>
      <c r="CP53" s="7" t="n">
        <v>0.8790424103267815</v>
      </c>
      <c r="CQ53" s="7" t="n">
        <v>0.7020592159175657</v>
      </c>
      <c r="CR53" s="7" t="n">
        <v>0.8266446086744796</v>
      </c>
      <c r="CS53" s="7" t="n">
        <v>0.8590489121669787</v>
      </c>
      <c r="CT53" s="7" t="n">
        <v>0.8418837909709662</v>
      </c>
      <c r="CU53" s="7" t="n">
        <v>0.8776792661890405</v>
      </c>
      <c r="CV53" s="7" t="n">
        <v>0.5308195256922258</v>
      </c>
      <c r="CW53" s="7" t="n">
        <v>0.8938355113037368</v>
      </c>
      <c r="CX53" s="7" t="n">
        <v>0.6907513691993169</v>
      </c>
      <c r="CY53" s="7" t="n">
        <v>0.8234729510594297</v>
      </c>
      <c r="CZ53" s="7" t="n">
        <v>0.9941418109095164</v>
      </c>
      <c r="DA53" s="7" t="n">
        <v>0.8135886983449676</v>
      </c>
      <c r="DB53" s="7" t="n">
        <v>0.8638273939377613</v>
      </c>
      <c r="DC53" s="7" t="n">
        <v>0.8724574845493875</v>
      </c>
      <c r="DD53" s="7" t="n">
        <v>0.8129900259343699</v>
      </c>
      <c r="DE53" s="7" t="n">
        <v>0.6086886331756386</v>
      </c>
      <c r="DF53" s="7" t="n">
        <v>0.7882844617081165</v>
      </c>
      <c r="DG53" s="7" t="n">
        <v>0.9017438784698948</v>
      </c>
      <c r="DH53" s="7" t="n">
        <v>0.8969069589458114</v>
      </c>
      <c r="DI53" s="7" t="n">
        <v>0.9818761533268998</v>
      </c>
      <c r="DJ53" s="7" t="n">
        <v>0.6766910115678103</v>
      </c>
      <c r="DK53" s="7" t="n">
        <v>0.7862535635764822</v>
      </c>
      <c r="DL53" s="7" t="n">
        <v>0.8967952589513496</v>
      </c>
      <c r="DM53" s="7" t="n">
        <v>0.8640872981567537</v>
      </c>
      <c r="DN53" s="7" t="n">
        <v>0.7966714070743151</v>
      </c>
      <c r="DO53" s="7" t="n">
        <v>0.562104216348251</v>
      </c>
      <c r="DP53" s="7" t="n">
        <v>0.6983905893943753</v>
      </c>
      <c r="DQ53" s="7" t="n">
        <v>0.7950068331936577</v>
      </c>
      <c r="DR53" s="7" t="n">
        <v>0.7710194919443485</v>
      </c>
      <c r="DS53" s="7" t="n">
        <v>0.4669014834903121</v>
      </c>
      <c r="DT53" s="7" t="n">
        <v>0.7317279931361874</v>
      </c>
      <c r="DU53" s="7" t="n">
        <v>0.8082899033164809</v>
      </c>
      <c r="DV53" s="7" t="n">
        <v>0.6077022794516678</v>
      </c>
      <c r="DW53" s="7" t="n">
        <v>0.8544406621589576</v>
      </c>
      <c r="DX53" s="7" t="n">
        <v>0.8429957661204941</v>
      </c>
      <c r="DY53" s="7" t="n">
        <v>0.5728111949586067</v>
      </c>
      <c r="DZ53" s="7" t="n">
        <v>0.8849194800941593</v>
      </c>
      <c r="EA53" s="7" t="n">
        <v>0.6221823314210305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0.8371130749925115</v>
      </c>
      <c r="D54" s="7" t="n">
        <v>0.7864535853734095</v>
      </c>
      <c r="E54" s="7" t="n">
        <v>0.5876916361499728</v>
      </c>
      <c r="F54" s="7" t="n">
        <v>0.7315581010664893</v>
      </c>
      <c r="G54" s="7" t="n">
        <v>0.6433810451232548</v>
      </c>
      <c r="H54" s="7" t="n">
        <v>0.7196360807762507</v>
      </c>
      <c r="I54" s="7" t="n">
        <v>0.7981424079158965</v>
      </c>
      <c r="J54" s="7" t="n">
        <v>0.8300080158505274</v>
      </c>
      <c r="K54" s="7" t="n">
        <v>0.7129232358599799</v>
      </c>
      <c r="L54" s="7" t="n">
        <v>0.6677033751508894</v>
      </c>
      <c r="M54" s="7" t="n">
        <v>0.7493106752795023</v>
      </c>
      <c r="N54" s="7" t="n">
        <v>0.8409878056383931</v>
      </c>
      <c r="O54" s="7" t="n">
        <v>0.7922259478185072</v>
      </c>
      <c r="P54" s="7" t="n">
        <v>0.8360243879050842</v>
      </c>
      <c r="Q54" s="7" t="n">
        <v>0.8365514483079011</v>
      </c>
      <c r="R54" s="7" t="n">
        <v>0.7046948041710188</v>
      </c>
      <c r="S54" s="7" t="n">
        <v>0.7634809584314662</v>
      </c>
      <c r="T54" s="7" t="n">
        <v>0.6370849260526632</v>
      </c>
      <c r="U54" s="7" t="n">
        <v>0.9067520070064852</v>
      </c>
      <c r="V54" s="7" t="n">
        <v>0.8123507215131741</v>
      </c>
      <c r="W54" s="7" t="n">
        <v>0.7977892867121837</v>
      </c>
      <c r="X54" s="7" t="n">
        <v>0.8305502777149859</v>
      </c>
      <c r="Y54" s="7" t="n">
        <v>0.8800088017935157</v>
      </c>
      <c r="Z54" s="7" t="n">
        <v>0.8509575635854951</v>
      </c>
      <c r="AA54" s="7" t="n">
        <v>0.8351003119603676</v>
      </c>
      <c r="AB54" s="7" t="n">
        <v>0.8487850452732822</v>
      </c>
      <c r="AC54" s="7" t="n">
        <v>0.6666480293530961</v>
      </c>
      <c r="AD54" s="7" t="n">
        <v>0.5359559624474641</v>
      </c>
      <c r="AE54" s="7" t="n">
        <v>0.7317257117593361</v>
      </c>
      <c r="AF54" s="7" t="n">
        <v>0.8450593709328571</v>
      </c>
      <c r="AG54" s="7" t="n">
        <v>0.6592755016637087</v>
      </c>
      <c r="AH54" s="7" t="n">
        <v>0.8156705822116159</v>
      </c>
      <c r="AI54" s="7" t="n">
        <v>0.8308266799257987</v>
      </c>
      <c r="AJ54" s="7" t="n">
        <v>0.8506471665199693</v>
      </c>
      <c r="AK54" s="7" t="n">
        <v>0.7973492253857865</v>
      </c>
      <c r="AL54" s="7" t="n">
        <v>0.880579483789923</v>
      </c>
      <c r="AM54" s="7" t="n">
        <v>0.8395149534978297</v>
      </c>
      <c r="AN54" s="7" t="n">
        <v>0.888668655756059</v>
      </c>
      <c r="AO54" s="7" t="n">
        <v>0.821869843979896</v>
      </c>
      <c r="AP54" s="7" t="n">
        <v>0.8332901678210215</v>
      </c>
      <c r="AQ54" s="7" t="n">
        <v>0.9182672246002821</v>
      </c>
      <c r="AR54" s="7" t="n">
        <v>0.7901693589325035</v>
      </c>
      <c r="AS54" s="7" t="n">
        <v>0.8546938075498829</v>
      </c>
      <c r="AT54" s="7" t="n">
        <v>0.708718848135964</v>
      </c>
      <c r="AU54" s="7" t="n">
        <v>0.6818958054371579</v>
      </c>
      <c r="AV54" s="7" t="n">
        <v>0.846886993788781</v>
      </c>
      <c r="AW54" s="7" t="n">
        <v>0.8231326695644832</v>
      </c>
      <c r="AX54" s="7" t="n">
        <v>0.8323938076501771</v>
      </c>
      <c r="AY54" s="7" t="n">
        <v>0.8482523268756252</v>
      </c>
      <c r="AZ54" s="7" t="n">
        <v>0.6592754458952946</v>
      </c>
      <c r="BA54" s="7" t="n">
        <v>0.7155245443030149</v>
      </c>
      <c r="BB54" s="7" t="n">
        <v>0.8325825722070339</v>
      </c>
      <c r="BC54" s="7" t="n">
        <v>1</v>
      </c>
      <c r="BD54" s="7" t="n">
        <v>0.8190044247894507</v>
      </c>
      <c r="BE54" s="7" t="n">
        <v>0.691039233234144</v>
      </c>
      <c r="BF54" s="7" t="n">
        <v>0.84269498117432</v>
      </c>
      <c r="BG54" s="7" t="n">
        <v>0.4792003807228762</v>
      </c>
      <c r="BH54" s="7" t="n">
        <v>0.7085344195696275</v>
      </c>
      <c r="BI54" s="7" t="n">
        <v>0.860142475222497</v>
      </c>
      <c r="BJ54" s="7" t="n">
        <v>0.715086441203016</v>
      </c>
      <c r="BK54" s="7" t="n">
        <v>0.5934960755098238</v>
      </c>
      <c r="BL54" s="7" t="n">
        <v>0.7771642178665372</v>
      </c>
      <c r="BM54" s="7" t="n">
        <v>0.7869122148283657</v>
      </c>
      <c r="BN54" s="7" t="n">
        <v>0.7863907340664236</v>
      </c>
      <c r="BO54" s="7" t="n">
        <v>0.733530928136062</v>
      </c>
      <c r="BP54" s="7" t="n">
        <v>0.6999544632116326</v>
      </c>
      <c r="BQ54" s="7" t="n">
        <v>0.7947878836785116</v>
      </c>
      <c r="BR54" s="7" t="n">
        <v>0.7608803984150053</v>
      </c>
      <c r="BS54" s="7" t="n">
        <v>0.8194773550999443</v>
      </c>
      <c r="BT54" s="7" t="n">
        <v>0.8202403464941498</v>
      </c>
      <c r="BU54" s="7" t="n">
        <v>0.7791421257611534</v>
      </c>
      <c r="BV54" s="7" t="n">
        <v>0.7945363185993183</v>
      </c>
      <c r="BW54" s="7" t="n">
        <v>0.7835832315202135</v>
      </c>
      <c r="BX54" s="7" t="n">
        <v>0.8382519183132893</v>
      </c>
      <c r="BY54" s="7" t="n">
        <v>0.8260508837610905</v>
      </c>
      <c r="BZ54" s="7" t="n">
        <v>0.828009575796579</v>
      </c>
      <c r="CA54" s="7" t="n">
        <v>0.6319294834034884</v>
      </c>
      <c r="CB54" s="7" t="n">
        <v>0.8433659075355617</v>
      </c>
      <c r="CC54" s="7" t="n">
        <v>0.8396657783164312</v>
      </c>
      <c r="CD54" s="7" t="n">
        <v>0.977533921944316</v>
      </c>
      <c r="CE54" s="7" t="n">
        <v>0.830588528020153</v>
      </c>
      <c r="CF54" s="7" t="n">
        <v>0.8921103732636413</v>
      </c>
      <c r="CG54" s="7" t="n">
        <v>0.7087946909512888</v>
      </c>
      <c r="CH54" s="7" t="n">
        <v>0.6649844760541465</v>
      </c>
      <c r="CI54" s="7" t="n">
        <v>0.8426057968034592</v>
      </c>
      <c r="CJ54" s="7" t="n">
        <v>0.7709090936429908</v>
      </c>
      <c r="CK54" s="7" t="n">
        <v>0.7663546503476069</v>
      </c>
      <c r="CL54" s="7" t="n">
        <v>0.8104764529679924</v>
      </c>
      <c r="CM54" s="7" t="n">
        <v>0.8069233130335817</v>
      </c>
      <c r="CN54" s="7" t="n">
        <v>0.8451240836418469</v>
      </c>
      <c r="CO54" s="7" t="n">
        <v>0.836515523061941</v>
      </c>
      <c r="CP54" s="7" t="n">
        <v>0.8152812589794369</v>
      </c>
      <c r="CQ54" s="7" t="n">
        <v>0.7270915286553822</v>
      </c>
      <c r="CR54" s="7" t="n">
        <v>0.8410291339053582</v>
      </c>
      <c r="CS54" s="7" t="n">
        <v>0.802138255046429</v>
      </c>
      <c r="CT54" s="7" t="n">
        <v>0.8500925344213707</v>
      </c>
      <c r="CU54" s="7" t="n">
        <v>0.83035649487508</v>
      </c>
      <c r="CV54" s="7" t="n">
        <v>0.5421045125242895</v>
      </c>
      <c r="CW54" s="7" t="n">
        <v>0.8338613336031462</v>
      </c>
      <c r="CX54" s="7" t="n">
        <v>0.6691656745991711</v>
      </c>
      <c r="CY54" s="7" t="n">
        <v>0.8324535196743853</v>
      </c>
      <c r="CZ54" s="7" t="n">
        <v>0.8180524881645095</v>
      </c>
      <c r="DA54" s="7" t="n">
        <v>0.7335714750686774</v>
      </c>
      <c r="DB54" s="7" t="n">
        <v>0.8096596172267773</v>
      </c>
      <c r="DC54" s="7" t="n">
        <v>0.8435709444149048</v>
      </c>
      <c r="DD54" s="7" t="n">
        <v>0.6978682896763876</v>
      </c>
      <c r="DE54" s="7" t="n">
        <v>0.6610764281352005</v>
      </c>
      <c r="DF54" s="7" t="n">
        <v>0.6628518304616496</v>
      </c>
      <c r="DG54" s="7" t="n">
        <v>0.879015546658193</v>
      </c>
      <c r="DH54" s="7" t="n">
        <v>0.917528318021768</v>
      </c>
      <c r="DI54" s="7" t="n">
        <v>0.839767008472092</v>
      </c>
      <c r="DJ54" s="7" t="n">
        <v>0.696838946993286</v>
      </c>
      <c r="DK54" s="7" t="n">
        <v>0.6704801224985589</v>
      </c>
      <c r="DL54" s="7" t="n">
        <v>0.8356808792824693</v>
      </c>
      <c r="DM54" s="7" t="n">
        <v>0.8374931359554781</v>
      </c>
      <c r="DN54" s="7" t="n">
        <v>0.6807140920313566</v>
      </c>
      <c r="DO54" s="7" t="n">
        <v>0.5747120693306024</v>
      </c>
      <c r="DP54" s="7" t="n">
        <v>0.7198097260140575</v>
      </c>
      <c r="DQ54" s="7" t="n">
        <v>0.6783922929031947</v>
      </c>
      <c r="DR54" s="7" t="n">
        <v>0.7467998139252249</v>
      </c>
      <c r="DS54" s="7" t="n">
        <v>0.4717784061680473</v>
      </c>
      <c r="DT54" s="7" t="n">
        <v>0.7033866423224295</v>
      </c>
      <c r="DU54" s="7" t="n">
        <v>0.6965767643667934</v>
      </c>
      <c r="DV54" s="7" t="n">
        <v>0.6447730994636381</v>
      </c>
      <c r="DW54" s="7" t="n">
        <v>0.8200432008387598</v>
      </c>
      <c r="DX54" s="7" t="n">
        <v>0.8664562945709128</v>
      </c>
      <c r="DY54" s="7" t="n">
        <v>0.6163861017329872</v>
      </c>
      <c r="DZ54" s="7" t="n">
        <v>0.8731591646023481</v>
      </c>
      <c r="EA54" s="7" t="n">
        <v>0.6748473326660512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0.8353791258311455</v>
      </c>
      <c r="D55" s="7" t="n">
        <v>0.7968210853667594</v>
      </c>
      <c r="E55" s="7" t="n">
        <v>0.516105115409848</v>
      </c>
      <c r="F55" s="7" t="n">
        <v>0.7330850405957334</v>
      </c>
      <c r="G55" s="7" t="n">
        <v>0.6589975907883346</v>
      </c>
      <c r="H55" s="7" t="n">
        <v>0.6561403087374968</v>
      </c>
      <c r="I55" s="7" t="n">
        <v>0.7548482743216444</v>
      </c>
      <c r="J55" s="7" t="n">
        <v>0.8362560358553249</v>
      </c>
      <c r="K55" s="7" t="n">
        <v>0.8167247783283033</v>
      </c>
      <c r="L55" s="7" t="n">
        <v>0.7870135889769255</v>
      </c>
      <c r="M55" s="7" t="n">
        <v>0.8407399748199345</v>
      </c>
      <c r="N55" s="7" t="n">
        <v>0.8997087829346048</v>
      </c>
      <c r="O55" s="7" t="n">
        <v>0.8743413529442386</v>
      </c>
      <c r="P55" s="7" t="n">
        <v>0.8997989890654691</v>
      </c>
      <c r="Q55" s="7" t="n">
        <v>0.8162737236772796</v>
      </c>
      <c r="R55" s="7" t="n">
        <v>0.636845340062513</v>
      </c>
      <c r="S55" s="7" t="n">
        <v>0.7342826986159908</v>
      </c>
      <c r="T55" s="7" t="n">
        <v>0.611037509569094</v>
      </c>
      <c r="U55" s="7" t="n">
        <v>0.9179366118057858</v>
      </c>
      <c r="V55" s="7" t="n">
        <v>0.8075777380666399</v>
      </c>
      <c r="W55" s="7" t="n">
        <v>0.7977363415350284</v>
      </c>
      <c r="X55" s="7" t="n">
        <v>0.8414588218566152</v>
      </c>
      <c r="Y55" s="7" t="n">
        <v>0.8992039271947666</v>
      </c>
      <c r="Z55" s="7" t="n">
        <v>0.8610253749750514</v>
      </c>
      <c r="AA55" s="7" t="n">
        <v>0.8228079839066478</v>
      </c>
      <c r="AB55" s="7" t="n">
        <v>0.8701122737365327</v>
      </c>
      <c r="AC55" s="7" t="n">
        <v>0.603018328356872</v>
      </c>
      <c r="AD55" s="7" t="n">
        <v>0.4904894736354545</v>
      </c>
      <c r="AE55" s="7" t="n">
        <v>0.6673764093787244</v>
      </c>
      <c r="AF55" s="7" t="n">
        <v>0.8256418019484878</v>
      </c>
      <c r="AG55" s="7" t="n">
        <v>0.6175811367915608</v>
      </c>
      <c r="AH55" s="7" t="n">
        <v>0.7536954727473911</v>
      </c>
      <c r="AI55" s="7" t="n">
        <v>0.8562139167889268</v>
      </c>
      <c r="AJ55" s="7" t="n">
        <v>0.8294568572649401</v>
      </c>
      <c r="AK55" s="7" t="n">
        <v>0.8821048197277123</v>
      </c>
      <c r="AL55" s="7" t="n">
        <v>0.8916234071061512</v>
      </c>
      <c r="AM55" s="7" t="n">
        <v>0.8635073526000347</v>
      </c>
      <c r="AN55" s="7" t="n">
        <v>0.903249692805045</v>
      </c>
      <c r="AO55" s="7" t="n">
        <v>0.849604578650218</v>
      </c>
      <c r="AP55" s="7" t="n">
        <v>0.8659879425307143</v>
      </c>
      <c r="AQ55" s="7" t="n">
        <v>0.9093289665712129</v>
      </c>
      <c r="AR55" s="7" t="n">
        <v>0.7537611232394522</v>
      </c>
      <c r="AS55" s="7" t="n">
        <v>0.8599088539699093</v>
      </c>
      <c r="AT55" s="7" t="n">
        <v>0.6388408721169616</v>
      </c>
      <c r="AU55" s="7" t="n">
        <v>0.7049385139021339</v>
      </c>
      <c r="AV55" s="7" t="n">
        <v>0.8345666542167454</v>
      </c>
      <c r="AW55" s="7" t="n">
        <v>0.8477784348287116</v>
      </c>
      <c r="AX55" s="7" t="n">
        <v>0.8610454077288739</v>
      </c>
      <c r="AY55" s="7" t="n">
        <v>0.8556249287559881</v>
      </c>
      <c r="AZ55" s="7" t="n">
        <v>0.6175810789479438</v>
      </c>
      <c r="BA55" s="7" t="n">
        <v>0.7385483603266323</v>
      </c>
      <c r="BB55" s="7" t="n">
        <v>0.9919579768151346</v>
      </c>
      <c r="BC55" s="7" t="n">
        <v>0.8190044247894507</v>
      </c>
      <c r="BD55" s="7" t="n">
        <v>1</v>
      </c>
      <c r="BE55" s="7" t="n">
        <v>0.7077214656067932</v>
      </c>
      <c r="BF55" s="7" t="n">
        <v>0.855309017791391</v>
      </c>
      <c r="BG55" s="7" t="n">
        <v>0.4801267145752109</v>
      </c>
      <c r="BH55" s="7" t="n">
        <v>0.6335274411011407</v>
      </c>
      <c r="BI55" s="7" t="n">
        <v>0.8332984109939089</v>
      </c>
      <c r="BJ55" s="7" t="n">
        <v>0.7137986074550199</v>
      </c>
      <c r="BK55" s="7" t="n">
        <v>0.5509219474094099</v>
      </c>
      <c r="BL55" s="7" t="n">
        <v>0.7890083205711563</v>
      </c>
      <c r="BM55" s="7" t="n">
        <v>0.7789598448429091</v>
      </c>
      <c r="BN55" s="7" t="n">
        <v>0.8396377148588513</v>
      </c>
      <c r="BO55" s="7" t="n">
        <v>0.6770749935256083</v>
      </c>
      <c r="BP55" s="7" t="n">
        <v>0.683795683911786</v>
      </c>
      <c r="BQ55" s="7" t="n">
        <v>0.7867219851047805</v>
      </c>
      <c r="BR55" s="7" t="n">
        <v>0.6874036466434867</v>
      </c>
      <c r="BS55" s="7" t="n">
        <v>0.7740120199945663</v>
      </c>
      <c r="BT55" s="7" t="n">
        <v>0.8819241703624856</v>
      </c>
      <c r="BU55" s="7" t="n">
        <v>0.8752283349628839</v>
      </c>
      <c r="BV55" s="7" t="n">
        <v>0.789273746607199</v>
      </c>
      <c r="BW55" s="7" t="n">
        <v>0.7086595785705728</v>
      </c>
      <c r="BX55" s="7" t="n">
        <v>0.8807360202796265</v>
      </c>
      <c r="BY55" s="7" t="n">
        <v>0.8947445542280972</v>
      </c>
      <c r="BZ55" s="7" t="n">
        <v>0.825500972354292</v>
      </c>
      <c r="CA55" s="7" t="n">
        <v>0.5943196541320269</v>
      </c>
      <c r="CB55" s="7" t="n">
        <v>0.8402797483714854</v>
      </c>
      <c r="CC55" s="7" t="n">
        <v>0.888492335953208</v>
      </c>
      <c r="CD55" s="7" t="n">
        <v>0.8364107109875477</v>
      </c>
      <c r="CE55" s="7" t="n">
        <v>0.8925088458513537</v>
      </c>
      <c r="CF55" s="7" t="n">
        <v>0.8937239700048752</v>
      </c>
      <c r="CG55" s="7" t="n">
        <v>0.6592870364569274</v>
      </c>
      <c r="CH55" s="7" t="n">
        <v>0.7404108617452114</v>
      </c>
      <c r="CI55" s="7" t="n">
        <v>0.8543004341298179</v>
      </c>
      <c r="CJ55" s="7" t="n">
        <v>0.753440697037341</v>
      </c>
      <c r="CK55" s="7" t="n">
        <v>0.686659432931791</v>
      </c>
      <c r="CL55" s="7" t="n">
        <v>0.7436474135764223</v>
      </c>
      <c r="CM55" s="7" t="n">
        <v>0.997271390646292</v>
      </c>
      <c r="CN55" s="7" t="n">
        <v>0.8785281625002237</v>
      </c>
      <c r="CO55" s="7" t="n">
        <v>0.8813621393482187</v>
      </c>
      <c r="CP55" s="7" t="n">
        <v>0.8765295849125655</v>
      </c>
      <c r="CQ55" s="7" t="n">
        <v>0.6895759398192126</v>
      </c>
      <c r="CR55" s="7" t="n">
        <v>0.8148794345811283</v>
      </c>
      <c r="CS55" s="7" t="n">
        <v>0.8519360634954071</v>
      </c>
      <c r="CT55" s="7" t="n">
        <v>0.8327658400492184</v>
      </c>
      <c r="CU55" s="7" t="n">
        <v>0.8753623882193272</v>
      </c>
      <c r="CV55" s="7" t="n">
        <v>0.5274773715475243</v>
      </c>
      <c r="CW55" s="7" t="n">
        <v>0.8902862397590438</v>
      </c>
      <c r="CX55" s="7" t="n">
        <v>0.6951233298877453</v>
      </c>
      <c r="CY55" s="7" t="n">
        <v>0.8139358416930955</v>
      </c>
      <c r="CZ55" s="7" t="n">
        <v>0.9953583883236676</v>
      </c>
      <c r="DA55" s="7" t="n">
        <v>0.8169804033437712</v>
      </c>
      <c r="DB55" s="7" t="n">
        <v>0.8631134742653077</v>
      </c>
      <c r="DC55" s="7" t="n">
        <v>0.8644492237799379</v>
      </c>
      <c r="DD55" s="7" t="n">
        <v>0.8167026067573087</v>
      </c>
      <c r="DE55" s="7" t="n">
        <v>0.6040626524612952</v>
      </c>
      <c r="DF55" s="7" t="n">
        <v>0.7925858274801321</v>
      </c>
      <c r="DG55" s="7" t="n">
        <v>0.8931568918234031</v>
      </c>
      <c r="DH55" s="7" t="n">
        <v>0.8835094554905195</v>
      </c>
      <c r="DI55" s="7" t="n">
        <v>0.9810238485009991</v>
      </c>
      <c r="DJ55" s="7" t="n">
        <v>0.661781410631373</v>
      </c>
      <c r="DK55" s="7" t="n">
        <v>0.7889286354210605</v>
      </c>
      <c r="DL55" s="7" t="n">
        <v>0.8946679151064135</v>
      </c>
      <c r="DM55" s="7" t="n">
        <v>0.8553261903689272</v>
      </c>
      <c r="DN55" s="7" t="n">
        <v>0.799388808598728</v>
      </c>
      <c r="DO55" s="7" t="n">
        <v>0.5462109447221092</v>
      </c>
      <c r="DP55" s="7" t="n">
        <v>0.6844869372076761</v>
      </c>
      <c r="DQ55" s="7" t="n">
        <v>0.7977197286924438</v>
      </c>
      <c r="DR55" s="7" t="n">
        <v>0.7622518958954052</v>
      </c>
      <c r="DS55" s="7" t="n">
        <v>0.473659183415123</v>
      </c>
      <c r="DT55" s="7" t="n">
        <v>0.7323516773330102</v>
      </c>
      <c r="DU55" s="7" t="n">
        <v>0.8117344138924415</v>
      </c>
      <c r="DV55" s="7" t="n">
        <v>0.5901774546243069</v>
      </c>
      <c r="DW55" s="7" t="n">
        <v>0.8522296941822984</v>
      </c>
      <c r="DX55" s="7" t="n">
        <v>0.8340605723234757</v>
      </c>
      <c r="DY55" s="7" t="n">
        <v>0.5652453184408902</v>
      </c>
      <c r="DZ55" s="7" t="n">
        <v>0.8762489180527161</v>
      </c>
      <c r="EA55" s="7" t="n">
        <v>0.6120110126848595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0.8180834805131556</v>
      </c>
      <c r="D56" s="7" t="n">
        <v>0.8225335515651523</v>
      </c>
      <c r="E56" s="7" t="n">
        <v>0.488729550623325</v>
      </c>
      <c r="F56" s="7" t="n">
        <v>0.7852104503968166</v>
      </c>
      <c r="G56" s="7" t="n">
        <v>0.7769846089625957</v>
      </c>
      <c r="H56" s="7" t="n">
        <v>0.7727110949805552</v>
      </c>
      <c r="I56" s="7" t="n">
        <v>0.7997952488734941</v>
      </c>
      <c r="J56" s="7" t="n">
        <v>0.8557383822874316</v>
      </c>
      <c r="K56" s="7" t="n">
        <v>0.8364477562020446</v>
      </c>
      <c r="L56" s="7" t="n">
        <v>0.8171458316713621</v>
      </c>
      <c r="M56" s="7" t="n">
        <v>0.8453463600885734</v>
      </c>
      <c r="N56" s="7" t="n">
        <v>0.8226480947827118</v>
      </c>
      <c r="O56" s="7" t="n">
        <v>0.8427472795682709</v>
      </c>
      <c r="P56" s="7" t="n">
        <v>0.8480827497143614</v>
      </c>
      <c r="Q56" s="7" t="n">
        <v>0.780055089473868</v>
      </c>
      <c r="R56" s="7" t="n">
        <v>0.7634255879996217</v>
      </c>
      <c r="S56" s="7" t="n">
        <v>0.642665307833803</v>
      </c>
      <c r="T56" s="7" t="n">
        <v>0.6207339980345277</v>
      </c>
      <c r="U56" s="7" t="n">
        <v>0.8327873229700616</v>
      </c>
      <c r="V56" s="7" t="n">
        <v>0.7438905339032519</v>
      </c>
      <c r="W56" s="7" t="n">
        <v>0.695801390670217</v>
      </c>
      <c r="X56" s="7" t="n">
        <v>0.8304796723663296</v>
      </c>
      <c r="Y56" s="7" t="n">
        <v>0.8633783396937721</v>
      </c>
      <c r="Z56" s="7" t="n">
        <v>0.8646059959791127</v>
      </c>
      <c r="AA56" s="7" t="n">
        <v>0.8352792662007149</v>
      </c>
      <c r="AB56" s="7" t="n">
        <v>0.8364633865439054</v>
      </c>
      <c r="AC56" s="7" t="n">
        <v>0.5804968699914049</v>
      </c>
      <c r="AD56" s="7" t="n">
        <v>0.4537922168494337</v>
      </c>
      <c r="AE56" s="7" t="n">
        <v>0.7649669851658842</v>
      </c>
      <c r="AF56" s="7" t="n">
        <v>0.8351521482023716</v>
      </c>
      <c r="AG56" s="7" t="n">
        <v>0.715065339638436</v>
      </c>
      <c r="AH56" s="7" t="n">
        <v>0.7279673716196015</v>
      </c>
      <c r="AI56" s="7" t="n">
        <v>0.7707897445247761</v>
      </c>
      <c r="AJ56" s="7" t="n">
        <v>0.8338273369583279</v>
      </c>
      <c r="AK56" s="7" t="n">
        <v>0.8556074655762691</v>
      </c>
      <c r="AL56" s="7" t="n">
        <v>0.8739230894752043</v>
      </c>
      <c r="AM56" s="7" t="n">
        <v>0.8882599186171157</v>
      </c>
      <c r="AN56" s="7" t="n">
        <v>0.8431913516771027</v>
      </c>
      <c r="AO56" s="7" t="n">
        <v>0.9018223369998022</v>
      </c>
      <c r="AP56" s="7" t="n">
        <v>0.8413272123846083</v>
      </c>
      <c r="AQ56" s="7" t="n">
        <v>0.8046481216889277</v>
      </c>
      <c r="AR56" s="7" t="n">
        <v>0.7788114901881661</v>
      </c>
      <c r="AS56" s="7" t="n">
        <v>0.8762941835829948</v>
      </c>
      <c r="AT56" s="7" t="n">
        <v>0.7656634489139391</v>
      </c>
      <c r="AU56" s="7" t="n">
        <v>0.9975412680630698</v>
      </c>
      <c r="AV56" s="7" t="n">
        <v>0.8505878096178177</v>
      </c>
      <c r="AW56" s="7" t="n">
        <v>0.8934153254057591</v>
      </c>
      <c r="AX56" s="7" t="n">
        <v>0.7687909712489098</v>
      </c>
      <c r="AY56" s="7" t="n">
        <v>0.8746166617493227</v>
      </c>
      <c r="AZ56" s="7" t="n">
        <v>0.7150654538808907</v>
      </c>
      <c r="BA56" s="7" t="n">
        <v>0.9877827770856746</v>
      </c>
      <c r="BB56" s="7" t="n">
        <v>0.7041973354994289</v>
      </c>
      <c r="BC56" s="7" t="n">
        <v>0.691039233234144</v>
      </c>
      <c r="BD56" s="7" t="n">
        <v>0.7077214656067932</v>
      </c>
      <c r="BE56" s="7" t="n">
        <v>1</v>
      </c>
      <c r="BF56" s="7" t="n">
        <v>0.7980486988364537</v>
      </c>
      <c r="BG56" s="7" t="n">
        <v>0.4741825478898461</v>
      </c>
      <c r="BH56" s="7" t="n">
        <v>0.762638033889887</v>
      </c>
      <c r="BI56" s="7" t="n">
        <v>0.8400103930068062</v>
      </c>
      <c r="BJ56" s="7" t="n">
        <v>0.6012385289435531</v>
      </c>
      <c r="BK56" s="7" t="n">
        <v>0.4848215542516923</v>
      </c>
      <c r="BL56" s="7" t="n">
        <v>0.8110483285943285</v>
      </c>
      <c r="BM56" s="7" t="n">
        <v>0.6667505987744395</v>
      </c>
      <c r="BN56" s="7" t="n">
        <v>0.8484190223087462</v>
      </c>
      <c r="BO56" s="7" t="n">
        <v>0.6760364911572053</v>
      </c>
      <c r="BP56" s="7" t="n">
        <v>0.6083115146364737</v>
      </c>
      <c r="BQ56" s="7" t="n">
        <v>0.7091173350001118</v>
      </c>
      <c r="BR56" s="7" t="n">
        <v>0.70438992866669</v>
      </c>
      <c r="BS56" s="7" t="n">
        <v>0.7840191568181999</v>
      </c>
      <c r="BT56" s="7" t="n">
        <v>0.847467693730111</v>
      </c>
      <c r="BU56" s="7" t="n">
        <v>0.8456574261944894</v>
      </c>
      <c r="BV56" s="7" t="n">
        <v>0.7266747244286682</v>
      </c>
      <c r="BW56" s="7" t="n">
        <v>0.7017890221980441</v>
      </c>
      <c r="BX56" s="7" t="n">
        <v>0.8430556087249885</v>
      </c>
      <c r="BY56" s="7" t="n">
        <v>0.8182635364353206</v>
      </c>
      <c r="BZ56" s="7" t="n">
        <v>0.8424618257069215</v>
      </c>
      <c r="CA56" s="7" t="n">
        <v>0.6048467399949032</v>
      </c>
      <c r="CB56" s="7" t="n">
        <v>0.8440163430929701</v>
      </c>
      <c r="CC56" s="7" t="n">
        <v>0.8262828665208961</v>
      </c>
      <c r="CD56" s="7" t="n">
        <v>0.6895680339094966</v>
      </c>
      <c r="CE56" s="7" t="n">
        <v>0.7952900110509372</v>
      </c>
      <c r="CF56" s="7" t="n">
        <v>0.8550223980331928</v>
      </c>
      <c r="CG56" s="7" t="n">
        <v>0.6645654352748913</v>
      </c>
      <c r="CH56" s="7" t="n">
        <v>0.8783058627583349</v>
      </c>
      <c r="CI56" s="7" t="n">
        <v>0.7978941716170519</v>
      </c>
      <c r="CJ56" s="7" t="n">
        <v>0.6908569862255631</v>
      </c>
      <c r="CK56" s="7" t="n">
        <v>0.7062548532830578</v>
      </c>
      <c r="CL56" s="7" t="n">
        <v>0.7332279476773444</v>
      </c>
      <c r="CM56" s="7" t="n">
        <v>0.6893430017986121</v>
      </c>
      <c r="CN56" s="7" t="n">
        <v>0.8403188445927331</v>
      </c>
      <c r="CO56" s="7" t="n">
        <v>0.8221098278478758</v>
      </c>
      <c r="CP56" s="7" t="n">
        <v>0.8790681037895691</v>
      </c>
      <c r="CQ56" s="7" t="n">
        <v>0.7505664327893864</v>
      </c>
      <c r="CR56" s="7" t="n">
        <v>0.8284671528131913</v>
      </c>
      <c r="CS56" s="7" t="n">
        <v>0.7339371862227859</v>
      </c>
      <c r="CT56" s="7" t="n">
        <v>0.8215880496987502</v>
      </c>
      <c r="CU56" s="7" t="n">
        <v>0.8164017449157167</v>
      </c>
      <c r="CV56" s="7" t="n">
        <v>0.4140533256644657</v>
      </c>
      <c r="CW56" s="7" t="n">
        <v>0.8803880446621383</v>
      </c>
      <c r="CX56" s="7" t="n">
        <v>0.998642859181765</v>
      </c>
      <c r="CY56" s="7" t="n">
        <v>0.8437198297462567</v>
      </c>
      <c r="CZ56" s="7" t="n">
        <v>0.7012483265420199</v>
      </c>
      <c r="DA56" s="7" t="n">
        <v>0.909716429715993</v>
      </c>
      <c r="DB56" s="7" t="n">
        <v>0.8570989637446538</v>
      </c>
      <c r="DC56" s="7" t="n">
        <v>0.7914110337779885</v>
      </c>
      <c r="DD56" s="7" t="n">
        <v>0.8184215485463191</v>
      </c>
      <c r="DE56" s="7" t="n">
        <v>0.7101902784029429</v>
      </c>
      <c r="DF56" s="7" t="n">
        <v>0.8277847724674846</v>
      </c>
      <c r="DG56" s="7" t="n">
        <v>0.7908418656164468</v>
      </c>
      <c r="DH56" s="7" t="n">
        <v>0.7619086419025807</v>
      </c>
      <c r="DI56" s="7" t="n">
        <v>0.7517031937258531</v>
      </c>
      <c r="DJ56" s="7" t="n">
        <v>0.6601026629102362</v>
      </c>
      <c r="DK56" s="7" t="n">
        <v>0.8191173605696173</v>
      </c>
      <c r="DL56" s="7" t="n">
        <v>0.8112790563412002</v>
      </c>
      <c r="DM56" s="7" t="n">
        <v>0.7837780247182765</v>
      </c>
      <c r="DN56" s="7" t="n">
        <v>0.8249386154780782</v>
      </c>
      <c r="DO56" s="7" t="n">
        <v>0.4881643265273798</v>
      </c>
      <c r="DP56" s="7" t="n">
        <v>0.615594887139615</v>
      </c>
      <c r="DQ56" s="7" t="n">
        <v>0.8231524620965452</v>
      </c>
      <c r="DR56" s="7" t="n">
        <v>0.7044788674858926</v>
      </c>
      <c r="DS56" s="7" t="n">
        <v>0.467213175094648</v>
      </c>
      <c r="DT56" s="7" t="n">
        <v>0.9725470338323285</v>
      </c>
      <c r="DU56" s="7" t="n">
        <v>0.825262567795679</v>
      </c>
      <c r="DV56" s="7" t="n">
        <v>0.5857451161262315</v>
      </c>
      <c r="DW56" s="7" t="n">
        <v>0.8521602329513918</v>
      </c>
      <c r="DX56" s="7" t="n">
        <v>0.8210651480629664</v>
      </c>
      <c r="DY56" s="7" t="n">
        <v>0.5038306412193055</v>
      </c>
      <c r="DZ56" s="7" t="n">
        <v>0.7813758614761303</v>
      </c>
      <c r="EA56" s="7" t="n">
        <v>0.5990026139745758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0.8770176598394395</v>
      </c>
      <c r="D57" s="7" t="n">
        <v>0.846818480985168</v>
      </c>
      <c r="E57" s="7" t="n">
        <v>0.5560729169296811</v>
      </c>
      <c r="F57" s="7" t="n">
        <v>0.7909913612043942</v>
      </c>
      <c r="G57" s="7" t="n">
        <v>0.6978090364556444</v>
      </c>
      <c r="H57" s="7" t="n">
        <v>0.7665195420211749</v>
      </c>
      <c r="I57" s="7" t="n">
        <v>0.8668252371148791</v>
      </c>
      <c r="J57" s="7" t="n">
        <v>0.9071191411515531</v>
      </c>
      <c r="K57" s="7" t="n">
        <v>0.8308754584581836</v>
      </c>
      <c r="L57" s="7" t="n">
        <v>0.7938429288991171</v>
      </c>
      <c r="M57" s="7" t="n">
        <v>0.8685164482683883</v>
      </c>
      <c r="N57" s="7" t="n">
        <v>0.943397708959258</v>
      </c>
      <c r="O57" s="7" t="n">
        <v>0.8940734507788854</v>
      </c>
      <c r="P57" s="7" t="n">
        <v>0.931974935244094</v>
      </c>
      <c r="Q57" s="7" t="n">
        <v>0.9207587820973206</v>
      </c>
      <c r="R57" s="7" t="n">
        <v>0.7461244990665243</v>
      </c>
      <c r="S57" s="7" t="n">
        <v>0.8039227232459196</v>
      </c>
      <c r="T57" s="7" t="n">
        <v>0.6433456976061735</v>
      </c>
      <c r="U57" s="7" t="n">
        <v>0.9264975243944742</v>
      </c>
      <c r="V57" s="7" t="n">
        <v>0.831369690222066</v>
      </c>
      <c r="W57" s="7" t="n">
        <v>0.8138730439554055</v>
      </c>
      <c r="X57" s="7" t="n">
        <v>0.9145320897372027</v>
      </c>
      <c r="Y57" s="7" t="n">
        <v>0.9386662196569944</v>
      </c>
      <c r="Z57" s="7" t="n">
        <v>0.9233076036864194</v>
      </c>
      <c r="AA57" s="7" t="n">
        <v>0.9282180968158117</v>
      </c>
      <c r="AB57" s="7" t="n">
        <v>0.9658311535115246</v>
      </c>
      <c r="AC57" s="7" t="n">
        <v>0.6517863611906914</v>
      </c>
      <c r="AD57" s="7" t="n">
        <v>0.5498786204307213</v>
      </c>
      <c r="AE57" s="7" t="n">
        <v>0.7669625357460049</v>
      </c>
      <c r="AF57" s="7" t="n">
        <v>0.9273697738864038</v>
      </c>
      <c r="AG57" s="7" t="n">
        <v>0.6494776266021575</v>
      </c>
      <c r="AH57" s="7" t="n">
        <v>0.8214946828162106</v>
      </c>
      <c r="AI57" s="7" t="n">
        <v>0.9637727543804171</v>
      </c>
      <c r="AJ57" s="7" t="n">
        <v>0.9277012219531615</v>
      </c>
      <c r="AK57" s="7" t="n">
        <v>0.8790924144087481</v>
      </c>
      <c r="AL57" s="7" t="n">
        <v>0.9581306850597302</v>
      </c>
      <c r="AM57" s="7" t="n">
        <v>0.9581025791812383</v>
      </c>
      <c r="AN57" s="7" t="n">
        <v>0.9485721402133291</v>
      </c>
      <c r="AO57" s="7" t="n">
        <v>0.9482629730231188</v>
      </c>
      <c r="AP57" s="7" t="n">
        <v>0.9192884693627164</v>
      </c>
      <c r="AQ57" s="7" t="n">
        <v>0.9179233605860324</v>
      </c>
      <c r="AR57" s="7" t="n">
        <v>0.8220089099883028</v>
      </c>
      <c r="AS57" s="7" t="n">
        <v>0.9550148913943637</v>
      </c>
      <c r="AT57" s="7" t="n">
        <v>0.7485154330589483</v>
      </c>
      <c r="AU57" s="7" t="n">
        <v>0.7980829194125971</v>
      </c>
      <c r="AV57" s="7" t="n">
        <v>0.9460678685337734</v>
      </c>
      <c r="AW57" s="7" t="n">
        <v>0.9517614718601799</v>
      </c>
      <c r="AX57" s="7" t="n">
        <v>0.9757563155131947</v>
      </c>
      <c r="AY57" s="7" t="n">
        <v>0.9502224129675615</v>
      </c>
      <c r="AZ57" s="7" t="n">
        <v>0.6494776864945847</v>
      </c>
      <c r="BA57" s="7" t="n">
        <v>0.8164463426041517</v>
      </c>
      <c r="BB57" s="7" t="n">
        <v>0.8642648716108143</v>
      </c>
      <c r="BC57" s="7" t="n">
        <v>0.84269498117432</v>
      </c>
      <c r="BD57" s="7" t="n">
        <v>0.855309017791391</v>
      </c>
      <c r="BE57" s="7" t="n">
        <v>0.7980486988364537</v>
      </c>
      <c r="BF57" s="7" t="n">
        <v>1</v>
      </c>
      <c r="BG57" s="7" t="n">
        <v>0.4857258363479959</v>
      </c>
      <c r="BH57" s="7" t="n">
        <v>0.7377341385045646</v>
      </c>
      <c r="BI57" s="7" t="n">
        <v>0.9434828880336209</v>
      </c>
      <c r="BJ57" s="7" t="n">
        <v>0.713801897740066</v>
      </c>
      <c r="BK57" s="7" t="n">
        <v>0.5860711485004476</v>
      </c>
      <c r="BL57" s="7" t="n">
        <v>0.858348065780516</v>
      </c>
      <c r="BM57" s="7" t="n">
        <v>0.8631543565616503</v>
      </c>
      <c r="BN57" s="7" t="n">
        <v>0.8152907834185735</v>
      </c>
      <c r="BO57" s="7" t="n">
        <v>0.711793539139323</v>
      </c>
      <c r="BP57" s="7" t="n">
        <v>0.7185020249134237</v>
      </c>
      <c r="BQ57" s="7" t="n">
        <v>0.9237286994621147</v>
      </c>
      <c r="BR57" s="7" t="n">
        <v>0.7363228974519971</v>
      </c>
      <c r="BS57" s="7" t="n">
        <v>0.846721698440744</v>
      </c>
      <c r="BT57" s="7" t="n">
        <v>0.863312861131331</v>
      </c>
      <c r="BU57" s="7" t="n">
        <v>0.8805428598114401</v>
      </c>
      <c r="BV57" s="7" t="n">
        <v>0.833232737358105</v>
      </c>
      <c r="BW57" s="7" t="n">
        <v>0.7780776700383932</v>
      </c>
      <c r="BX57" s="7" t="n">
        <v>0.8910055298061407</v>
      </c>
      <c r="BY57" s="7" t="n">
        <v>0.9055363891330722</v>
      </c>
      <c r="BZ57" s="7" t="n">
        <v>0.9330910179040646</v>
      </c>
      <c r="CA57" s="7" t="n">
        <v>0.6514512317670751</v>
      </c>
      <c r="CB57" s="7" t="n">
        <v>0.9415214847732664</v>
      </c>
      <c r="CC57" s="7" t="n">
        <v>0.8696634777973055</v>
      </c>
      <c r="CD57" s="7" t="n">
        <v>0.8460734590512337</v>
      </c>
      <c r="CE57" s="7" t="n">
        <v>0.8660242144693083</v>
      </c>
      <c r="CF57" s="7" t="n">
        <v>0.9336827684838004</v>
      </c>
      <c r="CG57" s="7" t="n">
        <v>0.7103202971617142</v>
      </c>
      <c r="CH57" s="7" t="n">
        <v>0.7174018207401662</v>
      </c>
      <c r="CI57" s="7" t="n">
        <v>0.9999509547493797</v>
      </c>
      <c r="CJ57" s="7" t="n">
        <v>0.832246105483829</v>
      </c>
      <c r="CK57" s="7" t="n">
        <v>0.7347278876356712</v>
      </c>
      <c r="CL57" s="7" t="n">
        <v>0.8279681553974956</v>
      </c>
      <c r="CM57" s="7" t="n">
        <v>0.8384801739582334</v>
      </c>
      <c r="CN57" s="7" t="n">
        <v>0.8944265209592734</v>
      </c>
      <c r="CO57" s="7" t="n">
        <v>0.8874613561181843</v>
      </c>
      <c r="CP57" s="7" t="n">
        <v>0.9145651040337028</v>
      </c>
      <c r="CQ57" s="7" t="n">
        <v>0.7851997230792902</v>
      </c>
      <c r="CR57" s="7" t="n">
        <v>0.9221422944879364</v>
      </c>
      <c r="CS57" s="7" t="n">
        <v>0.920857411075764</v>
      </c>
      <c r="CT57" s="7" t="n">
        <v>0.9289351139434356</v>
      </c>
      <c r="CU57" s="7" t="n">
        <v>0.8863283533103179</v>
      </c>
      <c r="CV57" s="7" t="n">
        <v>0.5078800395316032</v>
      </c>
      <c r="CW57" s="7" t="n">
        <v>0.9304933810360697</v>
      </c>
      <c r="CX57" s="7" t="n">
        <v>0.7840112244850664</v>
      </c>
      <c r="CY57" s="7" t="n">
        <v>0.9322367146849331</v>
      </c>
      <c r="CZ57" s="7" t="n">
        <v>0.8504544732665446</v>
      </c>
      <c r="DA57" s="7" t="n">
        <v>0.8559082847601577</v>
      </c>
      <c r="DB57" s="7" t="n">
        <v>0.932488529570849</v>
      </c>
      <c r="DC57" s="7" t="n">
        <v>0.9904581173795688</v>
      </c>
      <c r="DD57" s="7" t="n">
        <v>0.8519976532941175</v>
      </c>
      <c r="DE57" s="7" t="n">
        <v>0.6304529972088938</v>
      </c>
      <c r="DF57" s="7" t="n">
        <v>0.8180419189627695</v>
      </c>
      <c r="DG57" s="7" t="n">
        <v>0.9220861015618785</v>
      </c>
      <c r="DH57" s="7" t="n">
        <v>0.889364433642864</v>
      </c>
      <c r="DI57" s="7" t="n">
        <v>0.8803197687390411</v>
      </c>
      <c r="DJ57" s="7" t="n">
        <v>0.7018818101000167</v>
      </c>
      <c r="DK57" s="7" t="n">
        <v>0.7949252052767155</v>
      </c>
      <c r="DL57" s="7" t="n">
        <v>0.8997777196703752</v>
      </c>
      <c r="DM57" s="7" t="n">
        <v>0.9978701812736972</v>
      </c>
      <c r="DN57" s="7" t="n">
        <v>0.8087080385368678</v>
      </c>
      <c r="DO57" s="7" t="n">
        <v>0.5897639511024332</v>
      </c>
      <c r="DP57" s="7" t="n">
        <v>0.7136584092445566</v>
      </c>
      <c r="DQ57" s="7" t="n">
        <v>0.8061564658156488</v>
      </c>
      <c r="DR57" s="7" t="n">
        <v>0.8737266557131244</v>
      </c>
      <c r="DS57" s="7" t="n">
        <v>0.4788678437967793</v>
      </c>
      <c r="DT57" s="7" t="n">
        <v>0.8059364828280199</v>
      </c>
      <c r="DU57" s="7" t="n">
        <v>0.8140838400500042</v>
      </c>
      <c r="DV57" s="7" t="n">
        <v>0.6302844857889427</v>
      </c>
      <c r="DW57" s="7" t="n">
        <v>0.8321331986723886</v>
      </c>
      <c r="DX57" s="7" t="n">
        <v>0.9320913758603314</v>
      </c>
      <c r="DY57" s="7" t="n">
        <v>0.5852728940622788</v>
      </c>
      <c r="DZ57" s="7" t="n">
        <v>0.9097608025443579</v>
      </c>
      <c r="EA57" s="7" t="n">
        <v>0.6677983181428656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0.7687292068733165</v>
      </c>
      <c r="D58" s="7" t="n">
        <v>0.7947476271576703</v>
      </c>
      <c r="E58" s="7" t="n">
        <v>0.9147685542344177</v>
      </c>
      <c r="F58" s="7" t="n">
        <v>0.8339321737077711</v>
      </c>
      <c r="G58" s="7" t="n">
        <v>0.9057724857294301</v>
      </c>
      <c r="H58" s="7" t="n">
        <v>0.6449268248700486</v>
      </c>
      <c r="I58" s="7" t="n">
        <v>0.6419546104392546</v>
      </c>
      <c r="J58" s="7" t="n">
        <v>0.7312998859794102</v>
      </c>
      <c r="K58" s="7" t="n">
        <v>0.339747656504204</v>
      </c>
      <c r="L58" s="7" t="n">
        <v>0.2893761149563225</v>
      </c>
      <c r="M58" s="7" t="n">
        <v>0.3791197386722613</v>
      </c>
      <c r="N58" s="7" t="n">
        <v>0.4362553293528627</v>
      </c>
      <c r="O58" s="7" t="n">
        <v>0.3960311230440706</v>
      </c>
      <c r="P58" s="7" t="n">
        <v>0.4251539777999956</v>
      </c>
      <c r="Q58" s="7" t="n">
        <v>0.607425022171895</v>
      </c>
      <c r="R58" s="7" t="n">
        <v>0.6548072902525784</v>
      </c>
      <c r="S58" s="7" t="n">
        <v>0.6314493493252409</v>
      </c>
      <c r="T58" s="7" t="n">
        <v>0.9193229952929705</v>
      </c>
      <c r="U58" s="7" t="n">
        <v>0.5245344580166186</v>
      </c>
      <c r="V58" s="7" t="n">
        <v>0.7789011798630094</v>
      </c>
      <c r="W58" s="7" t="n">
        <v>0.7980404012331589</v>
      </c>
      <c r="X58" s="7" t="n">
        <v>0.721439122486917</v>
      </c>
      <c r="Y58" s="7" t="n">
        <v>0.5837943711039255</v>
      </c>
      <c r="Z58" s="7" t="n">
        <v>0.6948900751488217</v>
      </c>
      <c r="AA58" s="7" t="n">
        <v>0.5698441280699462</v>
      </c>
      <c r="AB58" s="7" t="n">
        <v>0.6161480456650505</v>
      </c>
      <c r="AC58" s="7" t="n">
        <v>0.9000877804376201</v>
      </c>
      <c r="AD58" s="7" t="n">
        <v>0.838024256324342</v>
      </c>
      <c r="AE58" s="7" t="n">
        <v>0.6670260723263173</v>
      </c>
      <c r="AF58" s="7" t="n">
        <v>0.5825494978908003</v>
      </c>
      <c r="AG58" s="7" t="n">
        <v>0.5721593041487106</v>
      </c>
      <c r="AH58" s="7" t="n">
        <v>0.6384258029404618</v>
      </c>
      <c r="AI58" s="7" t="n">
        <v>0.5704796027208442</v>
      </c>
      <c r="AJ58" s="7" t="n">
        <v>0.5797600300367265</v>
      </c>
      <c r="AK58" s="7" t="n">
        <v>0.3656060682908338</v>
      </c>
      <c r="AL58" s="7" t="n">
        <v>0.5803303878738674</v>
      </c>
      <c r="AM58" s="7" t="n">
        <v>0.5145266061432973</v>
      </c>
      <c r="AN58" s="7" t="n">
        <v>0.51549693804409</v>
      </c>
      <c r="AO58" s="7" t="n">
        <v>0.4942927657286449</v>
      </c>
      <c r="AP58" s="7" t="n">
        <v>0.5179592435475878</v>
      </c>
      <c r="AQ58" s="7" t="n">
        <v>0.5228310311072487</v>
      </c>
      <c r="AR58" s="7" t="n">
        <v>0.7715609160098791</v>
      </c>
      <c r="AS58" s="7" t="n">
        <v>0.609873351508552</v>
      </c>
      <c r="AT58" s="7" t="n">
        <v>0.6555227876436368</v>
      </c>
      <c r="AU58" s="7" t="n">
        <v>0.4700043323188062</v>
      </c>
      <c r="AV58" s="7" t="n">
        <v>0.5226248756641378</v>
      </c>
      <c r="AW58" s="7" t="n">
        <v>0.5004489255196398</v>
      </c>
      <c r="AX58" s="7" t="n">
        <v>0.4993056075613257</v>
      </c>
      <c r="AY58" s="7" t="n">
        <v>0.6110814556085497</v>
      </c>
      <c r="AZ58" s="7" t="n">
        <v>0.5721593743194943</v>
      </c>
      <c r="BA58" s="7" t="n">
        <v>0.5822381085896715</v>
      </c>
      <c r="BB58" s="7" t="n">
        <v>0.4733835984066355</v>
      </c>
      <c r="BC58" s="7" t="n">
        <v>0.4792003807228762</v>
      </c>
      <c r="BD58" s="7" t="n">
        <v>0.4801267145752109</v>
      </c>
      <c r="BE58" s="7" t="n">
        <v>0.4741825478898461</v>
      </c>
      <c r="BF58" s="7" t="n">
        <v>0.4857258363479959</v>
      </c>
      <c r="BG58" s="7" t="n">
        <v>1</v>
      </c>
      <c r="BH58" s="7" t="n">
        <v>0.6463698120748544</v>
      </c>
      <c r="BI58" s="7" t="n">
        <v>0.5486178516120872</v>
      </c>
      <c r="BJ58" s="7" t="n">
        <v>0.8185159241181265</v>
      </c>
      <c r="BK58" s="7" t="n">
        <v>0.8006857319244211</v>
      </c>
      <c r="BL58" s="7" t="n">
        <v>0.7828796442386717</v>
      </c>
      <c r="BM58" s="7" t="n">
        <v>0.5025528542654213</v>
      </c>
      <c r="BN58" s="7" t="n">
        <v>0.3108504058284135</v>
      </c>
      <c r="BO58" s="7" t="n">
        <v>0.6961384703265078</v>
      </c>
      <c r="BP58" s="7" t="n">
        <v>0.8462465573361083</v>
      </c>
      <c r="BQ58" s="7" t="n">
        <v>0.4744926724841768</v>
      </c>
      <c r="BR58" s="7" t="n">
        <v>0.6141130023249951</v>
      </c>
      <c r="BS58" s="7" t="n">
        <v>0.6581498604116449</v>
      </c>
      <c r="BT58" s="7" t="n">
        <v>0.3380947838604951</v>
      </c>
      <c r="BU58" s="7" t="n">
        <v>0.3722815945215176</v>
      </c>
      <c r="BV58" s="7" t="n">
        <v>0.615392304387435</v>
      </c>
      <c r="BW58" s="7" t="n">
        <v>0.6358930885590514</v>
      </c>
      <c r="BX58" s="7" t="n">
        <v>0.3749736638251771</v>
      </c>
      <c r="BY58" s="7" t="n">
        <v>0.3979829448343572</v>
      </c>
      <c r="BZ58" s="7" t="n">
        <v>0.5304523059705017</v>
      </c>
      <c r="CA58" s="7" t="n">
        <v>0.9160771694036499</v>
      </c>
      <c r="CB58" s="7" t="n">
        <v>0.5234663389890418</v>
      </c>
      <c r="CC58" s="7" t="n">
        <v>0.3514170828252646</v>
      </c>
      <c r="CD58" s="7" t="n">
        <v>0.4326312298427214</v>
      </c>
      <c r="CE58" s="7" t="n">
        <v>0.3071935128016439</v>
      </c>
      <c r="CF58" s="7" t="n">
        <v>0.6387566586906225</v>
      </c>
      <c r="CG58" s="7" t="n">
        <v>0.8937910719369507</v>
      </c>
      <c r="CH58" s="7" t="n">
        <v>0.2786201504627093</v>
      </c>
      <c r="CI58" s="7" t="n">
        <v>0.4831630090984704</v>
      </c>
      <c r="CJ58" s="7" t="n">
        <v>0.5156691610548045</v>
      </c>
      <c r="CK58" s="7" t="n">
        <v>0.6965741322897407</v>
      </c>
      <c r="CL58" s="7" t="n">
        <v>0.7857978968369022</v>
      </c>
      <c r="CM58" s="7" t="n">
        <v>0.4748810543331379</v>
      </c>
      <c r="CN58" s="7" t="n">
        <v>0.3823746257100582</v>
      </c>
      <c r="CO58" s="7" t="n">
        <v>0.459383261121401</v>
      </c>
      <c r="CP58" s="7" t="n">
        <v>0.4139136195103473</v>
      </c>
      <c r="CQ58" s="7" t="n">
        <v>0.7392503588354994</v>
      </c>
      <c r="CR58" s="7" t="n">
        <v>0.572224881928277</v>
      </c>
      <c r="CS58" s="7" t="n">
        <v>0.4482171415868564</v>
      </c>
      <c r="CT58" s="7" t="n">
        <v>0.5157399572883956</v>
      </c>
      <c r="CU58" s="7" t="n">
        <v>0.4691072195680334</v>
      </c>
      <c r="CV58" s="7" t="n">
        <v>0.612545194442689</v>
      </c>
      <c r="CW58" s="7" t="n">
        <v>0.446887159351953</v>
      </c>
      <c r="CX58" s="7" t="n">
        <v>0.4557610344609417</v>
      </c>
      <c r="CY58" s="7" t="n">
        <v>0.5306412105407429</v>
      </c>
      <c r="CZ58" s="7" t="n">
        <v>0.4709895782895577</v>
      </c>
      <c r="DA58" s="7" t="n">
        <v>0.3455063610958244</v>
      </c>
      <c r="DB58" s="7" t="n">
        <v>0.4636048161965863</v>
      </c>
      <c r="DC58" s="7" t="n">
        <v>0.4568653179238276</v>
      </c>
      <c r="DD58" s="7" t="n">
        <v>0.2976085653474594</v>
      </c>
      <c r="DE58" s="7" t="n">
        <v>0.5846477841093817</v>
      </c>
      <c r="DF58" s="7" t="n">
        <v>0.2834224532840138</v>
      </c>
      <c r="DG58" s="7" t="n">
        <v>0.4413709770340457</v>
      </c>
      <c r="DH58" s="7" t="n">
        <v>0.5221405596895475</v>
      </c>
      <c r="DI58" s="7" t="n">
        <v>0.4462454982054869</v>
      </c>
      <c r="DJ58" s="7" t="n">
        <v>0.8510652898271867</v>
      </c>
      <c r="DK58" s="7" t="n">
        <v>0.2581366503149614</v>
      </c>
      <c r="DL58" s="7" t="n">
        <v>0.4663205592572504</v>
      </c>
      <c r="DM58" s="7" t="n">
        <v>0.4779581564568757</v>
      </c>
      <c r="DN58" s="7" t="n">
        <v>0.272140482686935</v>
      </c>
      <c r="DO58" s="7" t="n">
        <v>0.8916308364548263</v>
      </c>
      <c r="DP58" s="7" t="n">
        <v>0.6771143913785342</v>
      </c>
      <c r="DQ58" s="7" t="n">
        <v>0.268607005507829</v>
      </c>
      <c r="DR58" s="7" t="n">
        <v>0.5369085676774266</v>
      </c>
      <c r="DS58" s="7" t="n">
        <v>0.9998555611768614</v>
      </c>
      <c r="DT58" s="7" t="n">
        <v>0.6249343041373073</v>
      </c>
      <c r="DU58" s="7" t="n">
        <v>0.2805625879635616</v>
      </c>
      <c r="DV58" s="7" t="n">
        <v>0.7660115121157736</v>
      </c>
      <c r="DW58" s="7" t="n">
        <v>0.3361367986359187</v>
      </c>
      <c r="DX58" s="7" t="n">
        <v>0.5757919625116975</v>
      </c>
      <c r="DY58" s="7" t="n">
        <v>0.9415273550136511</v>
      </c>
      <c r="DZ58" s="7" t="n">
        <v>0.4426503626254049</v>
      </c>
      <c r="EA58" s="7" t="n">
        <v>0.9122931041832474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0.8748010469426957</v>
      </c>
      <c r="D59" s="7" t="n">
        <v>0.8996875431091221</v>
      </c>
      <c r="E59" s="7" t="n">
        <v>0.7597344288839447</v>
      </c>
      <c r="F59" s="7" t="n">
        <v>0.9087348917476628</v>
      </c>
      <c r="G59" s="7" t="n">
        <v>0.807134409466404</v>
      </c>
      <c r="H59" s="7" t="n">
        <v>0.9894979480902596</v>
      </c>
      <c r="I59" s="7" t="n">
        <v>0.9509284524737917</v>
      </c>
      <c r="J59" s="7" t="n">
        <v>0.8881462499171907</v>
      </c>
      <c r="K59" s="7" t="n">
        <v>0.5675178023886842</v>
      </c>
      <c r="L59" s="7" t="n">
        <v>0.5215003590515652</v>
      </c>
      <c r="M59" s="7" t="n">
        <v>0.6089561998694027</v>
      </c>
      <c r="N59" s="7" t="n">
        <v>0.669939560308187</v>
      </c>
      <c r="O59" s="7" t="n">
        <v>0.6355248383724208</v>
      </c>
      <c r="P59" s="7" t="n">
        <v>0.6812592909084516</v>
      </c>
      <c r="Q59" s="7" t="n">
        <v>0.8805982943564639</v>
      </c>
      <c r="R59" s="7" t="n">
        <v>0.9956433926834273</v>
      </c>
      <c r="S59" s="7" t="n">
        <v>0.7929510746509727</v>
      </c>
      <c r="T59" s="7" t="n">
        <v>0.8038167622160147</v>
      </c>
      <c r="U59" s="7" t="n">
        <v>0.7652975079531316</v>
      </c>
      <c r="V59" s="7" t="n">
        <v>0.8371872199594613</v>
      </c>
      <c r="W59" s="7" t="n">
        <v>0.8171387798785302</v>
      </c>
      <c r="X59" s="7" t="n">
        <v>0.8782691510142571</v>
      </c>
      <c r="Y59" s="7" t="n">
        <v>0.8263295355687982</v>
      </c>
      <c r="Z59" s="7" t="n">
        <v>0.8773333089918038</v>
      </c>
      <c r="AA59" s="7" t="n">
        <v>0.851451029783467</v>
      </c>
      <c r="AB59" s="7" t="n">
        <v>0.8287060202684208</v>
      </c>
      <c r="AC59" s="7" t="n">
        <v>0.8130066249713572</v>
      </c>
      <c r="AD59" s="7" t="n">
        <v>0.7049858017179675</v>
      </c>
      <c r="AE59" s="7" t="n">
        <v>0.989455613870287</v>
      </c>
      <c r="AF59" s="7" t="n">
        <v>0.8602553255062585</v>
      </c>
      <c r="AG59" s="7" t="n">
        <v>0.7807235895223146</v>
      </c>
      <c r="AH59" s="7" t="n">
        <v>0.918288795548416</v>
      </c>
      <c r="AI59" s="7" t="n">
        <v>0.7520148837881531</v>
      </c>
      <c r="AJ59" s="7" t="n">
        <v>0.8561809843019902</v>
      </c>
      <c r="AK59" s="7" t="n">
        <v>0.6378066365962777</v>
      </c>
      <c r="AL59" s="7" t="n">
        <v>0.8244968146972528</v>
      </c>
      <c r="AM59" s="7" t="n">
        <v>0.7467132644123542</v>
      </c>
      <c r="AN59" s="7" t="n">
        <v>0.7290927557085203</v>
      </c>
      <c r="AO59" s="7" t="n">
        <v>0.735261248417818</v>
      </c>
      <c r="AP59" s="7" t="n">
        <v>0.6947330433595923</v>
      </c>
      <c r="AQ59" s="7" t="n">
        <v>0.7507555681389391</v>
      </c>
      <c r="AR59" s="7" t="n">
        <v>0.9307903077230492</v>
      </c>
      <c r="AS59" s="7" t="n">
        <v>0.8429257431879851</v>
      </c>
      <c r="AT59" s="7" t="n">
        <v>0.9956841454022415</v>
      </c>
      <c r="AU59" s="7" t="n">
        <v>0.7568536733321042</v>
      </c>
      <c r="AV59" s="7" t="n">
        <v>0.8118510978314296</v>
      </c>
      <c r="AW59" s="7" t="n">
        <v>0.7306520886594844</v>
      </c>
      <c r="AX59" s="7" t="n">
        <v>0.7370480251596467</v>
      </c>
      <c r="AY59" s="7" t="n">
        <v>0.8417956831795951</v>
      </c>
      <c r="AZ59" s="7" t="n">
        <v>0.7807236050949742</v>
      </c>
      <c r="BA59" s="7" t="n">
        <v>0.8100993861259757</v>
      </c>
      <c r="BB59" s="7" t="n">
        <v>0.6466491749133737</v>
      </c>
      <c r="BC59" s="7" t="n">
        <v>0.7085344195696275</v>
      </c>
      <c r="BD59" s="7" t="n">
        <v>0.6335274411011407</v>
      </c>
      <c r="BE59" s="7" t="n">
        <v>0.762638033889887</v>
      </c>
      <c r="BF59" s="7" t="n">
        <v>0.7377341385045646</v>
      </c>
      <c r="BG59" s="7" t="n">
        <v>0.6463698120748544</v>
      </c>
      <c r="BH59" s="7" t="n">
        <v>1</v>
      </c>
      <c r="BI59" s="7" t="n">
        <v>0.8228163465921957</v>
      </c>
      <c r="BJ59" s="7" t="n">
        <v>0.7901174871806784</v>
      </c>
      <c r="BK59" s="7" t="n">
        <v>0.7757273140589831</v>
      </c>
      <c r="BL59" s="7" t="n">
        <v>0.8838508881635684</v>
      </c>
      <c r="BM59" s="7" t="n">
        <v>0.7269429726079581</v>
      </c>
      <c r="BN59" s="7" t="n">
        <v>0.6142508311167232</v>
      </c>
      <c r="BO59" s="7" t="n">
        <v>0.8142011103013841</v>
      </c>
      <c r="BP59" s="7" t="n">
        <v>0.8212204787339927</v>
      </c>
      <c r="BQ59" s="7" t="n">
        <v>0.7556834618974166</v>
      </c>
      <c r="BR59" s="7" t="n">
        <v>0.9179444087014296</v>
      </c>
      <c r="BS59" s="7" t="n">
        <v>0.9172348153565631</v>
      </c>
      <c r="BT59" s="7" t="n">
        <v>0.647315780092704</v>
      </c>
      <c r="BU59" s="7" t="n">
        <v>0.6369832510664311</v>
      </c>
      <c r="BV59" s="7" t="n">
        <v>0.7779499116054144</v>
      </c>
      <c r="BW59" s="7" t="n">
        <v>0.9194321199464091</v>
      </c>
      <c r="BX59" s="7" t="n">
        <v>0.641111344719419</v>
      </c>
      <c r="BY59" s="7" t="n">
        <v>0.6583119950421161</v>
      </c>
      <c r="BZ59" s="7" t="n">
        <v>0.8219592368689861</v>
      </c>
      <c r="CA59" s="7" t="n">
        <v>0.815483778757332</v>
      </c>
      <c r="CB59" s="7" t="n">
        <v>0.8083783309245021</v>
      </c>
      <c r="CC59" s="7" t="n">
        <v>0.6258074045816109</v>
      </c>
      <c r="CD59" s="7" t="n">
        <v>0.6643091903363472</v>
      </c>
      <c r="CE59" s="7" t="n">
        <v>0.6109799926568446</v>
      </c>
      <c r="CF59" s="7" t="n">
        <v>0.8435955487746287</v>
      </c>
      <c r="CG59" s="7" t="n">
        <v>0.8411935225574401</v>
      </c>
      <c r="CH59" s="7" t="n">
        <v>0.5749982209690877</v>
      </c>
      <c r="CI59" s="7" t="n">
        <v>0.7381797805201133</v>
      </c>
      <c r="CJ59" s="7" t="n">
        <v>0.7021986090617519</v>
      </c>
      <c r="CK59" s="7" t="n">
        <v>0.8603440066901265</v>
      </c>
      <c r="CL59" s="7" t="n">
        <v>0.8882738990802214</v>
      </c>
      <c r="CM59" s="7" t="n">
        <v>0.6234123735986743</v>
      </c>
      <c r="CN59" s="7" t="n">
        <v>0.6402591460501336</v>
      </c>
      <c r="CO59" s="7" t="n">
        <v>0.6697614972822621</v>
      </c>
      <c r="CP59" s="7" t="n">
        <v>0.6996274134300576</v>
      </c>
      <c r="CQ59" s="7" t="n">
        <v>0.9495620807568563</v>
      </c>
      <c r="CR59" s="7" t="n">
        <v>0.8566332810984837</v>
      </c>
      <c r="CS59" s="7" t="n">
        <v>0.7020445135851416</v>
      </c>
      <c r="CT59" s="7" t="n">
        <v>0.7970447339204427</v>
      </c>
      <c r="CU59" s="7" t="n">
        <v>0.6551863682455136</v>
      </c>
      <c r="CV59" s="7" t="n">
        <v>0.5676592079010127</v>
      </c>
      <c r="CW59" s="7" t="n">
        <v>0.7287026459858885</v>
      </c>
      <c r="CX59" s="7" t="n">
        <v>0.7485734098576914</v>
      </c>
      <c r="CY59" s="7" t="n">
        <v>0.8218808473984701</v>
      </c>
      <c r="CZ59" s="7" t="n">
        <v>0.6353412067439381</v>
      </c>
      <c r="DA59" s="7" t="n">
        <v>0.6481362950927803</v>
      </c>
      <c r="DB59" s="7" t="n">
        <v>0.6746226696098577</v>
      </c>
      <c r="DC59" s="7" t="n">
        <v>0.7136852332707152</v>
      </c>
      <c r="DD59" s="7" t="n">
        <v>0.546113365745182</v>
      </c>
      <c r="DE59" s="7" t="n">
        <v>0.7703468850379614</v>
      </c>
      <c r="DF59" s="7" t="n">
        <v>0.5361873069320273</v>
      </c>
      <c r="DG59" s="7" t="n">
        <v>0.6810614606471264</v>
      </c>
      <c r="DH59" s="7" t="n">
        <v>0.7353320310543752</v>
      </c>
      <c r="DI59" s="7" t="n">
        <v>0.6507132698435608</v>
      </c>
      <c r="DJ59" s="7" t="n">
        <v>0.8399154717193804</v>
      </c>
      <c r="DK59" s="7" t="n">
        <v>0.536572675860117</v>
      </c>
      <c r="DL59" s="7" t="n">
        <v>0.6945344735680695</v>
      </c>
      <c r="DM59" s="7" t="n">
        <v>0.7295436805328968</v>
      </c>
      <c r="DN59" s="7" t="n">
        <v>0.5448594616843631</v>
      </c>
      <c r="DO59" s="7" t="n">
        <v>0.7220184106430371</v>
      </c>
      <c r="DP59" s="7" t="n">
        <v>0.8066396903429029</v>
      </c>
      <c r="DQ59" s="7" t="n">
        <v>0.5419445359685757</v>
      </c>
      <c r="DR59" s="7" t="n">
        <v>0.7377443758567199</v>
      </c>
      <c r="DS59" s="7" t="n">
        <v>0.6400167595485966</v>
      </c>
      <c r="DT59" s="7" t="n">
        <v>0.8185744548943384</v>
      </c>
      <c r="DU59" s="7" t="n">
        <v>0.5460839482648637</v>
      </c>
      <c r="DV59" s="7" t="n">
        <v>0.7425055862644058</v>
      </c>
      <c r="DW59" s="7" t="n">
        <v>0.6289432234794284</v>
      </c>
      <c r="DX59" s="7" t="n">
        <v>0.8292940781227134</v>
      </c>
      <c r="DY59" s="7" t="n">
        <v>0.728653423618522</v>
      </c>
      <c r="DZ59" s="7" t="n">
        <v>0.6652170874845322</v>
      </c>
      <c r="EA59" s="7" t="n">
        <v>0.8285093542757003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0.9198925000158061</v>
      </c>
      <c r="D60" s="7" t="n">
        <v>0.8944601034488994</v>
      </c>
      <c r="E60" s="7" t="n">
        <v>0.6314221530293382</v>
      </c>
      <c r="F60" s="7" t="n">
        <v>0.8509462631494404</v>
      </c>
      <c r="G60" s="7" t="n">
        <v>0.7687935759109004</v>
      </c>
      <c r="H60" s="7" t="n">
        <v>0.8436073084700267</v>
      </c>
      <c r="I60" s="7" t="n">
        <v>0.9306349925053239</v>
      </c>
      <c r="J60" s="7" t="n">
        <v>0.9431077030111502</v>
      </c>
      <c r="K60" s="7" t="n">
        <v>0.818178898393643</v>
      </c>
      <c r="L60" s="7" t="n">
        <v>0.7751039075704262</v>
      </c>
      <c r="M60" s="7" t="n">
        <v>0.8612576523452629</v>
      </c>
      <c r="N60" s="7" t="n">
        <v>0.9120123534768501</v>
      </c>
      <c r="O60" s="7" t="n">
        <v>0.8885058103588431</v>
      </c>
      <c r="P60" s="7" t="n">
        <v>0.9250906863572096</v>
      </c>
      <c r="Q60" s="7" t="n">
        <v>0.9291080471703065</v>
      </c>
      <c r="R60" s="7" t="n">
        <v>0.828420065135913</v>
      </c>
      <c r="S60" s="7" t="n">
        <v>0.7956155445987029</v>
      </c>
      <c r="T60" s="7" t="n">
        <v>0.7178945404656412</v>
      </c>
      <c r="U60" s="7" t="n">
        <v>0.9412199780824207</v>
      </c>
      <c r="V60" s="7" t="n">
        <v>0.8698525428797944</v>
      </c>
      <c r="W60" s="7" t="n">
        <v>0.8484549530541694</v>
      </c>
      <c r="X60" s="7" t="n">
        <v>0.9450230506120938</v>
      </c>
      <c r="Y60" s="7" t="n">
        <v>0.9596295797634928</v>
      </c>
      <c r="Z60" s="7" t="n">
        <v>0.9552044804616628</v>
      </c>
      <c r="AA60" s="7" t="n">
        <v>0.9878868546811891</v>
      </c>
      <c r="AB60" s="7" t="n">
        <v>0.9733583434742292</v>
      </c>
      <c r="AC60" s="7" t="n">
        <v>0.7235497072795642</v>
      </c>
      <c r="AD60" s="7" t="n">
        <v>0.6144710707120478</v>
      </c>
      <c r="AE60" s="7" t="n">
        <v>0.8470356248351765</v>
      </c>
      <c r="AF60" s="7" t="n">
        <v>0.988784940704336</v>
      </c>
      <c r="AG60" s="7" t="n">
        <v>0.7214225263025027</v>
      </c>
      <c r="AH60" s="7" t="n">
        <v>0.8774482236854761</v>
      </c>
      <c r="AI60" s="7" t="n">
        <v>0.938093960726009</v>
      </c>
      <c r="AJ60" s="7" t="n">
        <v>0.9881280700904772</v>
      </c>
      <c r="AK60" s="7" t="n">
        <v>0.869487387485777</v>
      </c>
      <c r="AL60" s="7" t="n">
        <v>0.9734896183476419</v>
      </c>
      <c r="AM60" s="7" t="n">
        <v>0.9633480943182504</v>
      </c>
      <c r="AN60" s="7" t="n">
        <v>0.9581044350928901</v>
      </c>
      <c r="AO60" s="7" t="n">
        <v>0.9544913283137146</v>
      </c>
      <c r="AP60" s="7" t="n">
        <v>0.9363184021621911</v>
      </c>
      <c r="AQ60" s="7" t="n">
        <v>0.9343628806958618</v>
      </c>
      <c r="AR60" s="7" t="n">
        <v>0.8942427324791451</v>
      </c>
      <c r="AS60" s="7" t="n">
        <v>0.9732491739678797</v>
      </c>
      <c r="AT60" s="7" t="n">
        <v>0.8313637543032352</v>
      </c>
      <c r="AU60" s="7" t="n">
        <v>0.83896328120324</v>
      </c>
      <c r="AV60" s="7" t="n">
        <v>0.9908363293464857</v>
      </c>
      <c r="AW60" s="7" t="n">
        <v>0.9535120037961228</v>
      </c>
      <c r="AX60" s="7" t="n">
        <v>0.9339498900547104</v>
      </c>
      <c r="AY60" s="7" t="n">
        <v>0.9702893749961448</v>
      </c>
      <c r="AZ60" s="7" t="n">
        <v>0.7214225538258479</v>
      </c>
      <c r="BA60" s="7" t="n">
        <v>0.8686820511894812</v>
      </c>
      <c r="BB60" s="7" t="n">
        <v>0.8416162837179786</v>
      </c>
      <c r="BC60" s="7" t="n">
        <v>0.860142475222497</v>
      </c>
      <c r="BD60" s="7" t="n">
        <v>0.8332984109939089</v>
      </c>
      <c r="BE60" s="7" t="n">
        <v>0.8400103930068062</v>
      </c>
      <c r="BF60" s="7" t="n">
        <v>0.9434828880336209</v>
      </c>
      <c r="BG60" s="7" t="n">
        <v>0.5486178516120872</v>
      </c>
      <c r="BH60" s="7" t="n">
        <v>0.8228163465921957</v>
      </c>
      <c r="BI60" s="7" t="n">
        <v>1</v>
      </c>
      <c r="BJ60" s="7" t="n">
        <v>0.7641751096765276</v>
      </c>
      <c r="BK60" s="7" t="n">
        <v>0.653500818350915</v>
      </c>
      <c r="BL60" s="7" t="n">
        <v>0.9030279805206602</v>
      </c>
      <c r="BM60" s="7" t="n">
        <v>0.8355860433849129</v>
      </c>
      <c r="BN60" s="7" t="n">
        <v>0.8109378338857585</v>
      </c>
      <c r="BO60" s="7" t="n">
        <v>0.7927301237847859</v>
      </c>
      <c r="BP60" s="7" t="n">
        <v>0.7619741238069208</v>
      </c>
      <c r="BQ60" s="7" t="n">
        <v>0.8721219944144168</v>
      </c>
      <c r="BR60" s="7" t="n">
        <v>0.834802320775845</v>
      </c>
      <c r="BS60" s="7" t="n">
        <v>0.9269233366557931</v>
      </c>
      <c r="BT60" s="7" t="n">
        <v>0.8478439275209976</v>
      </c>
      <c r="BU60" s="7" t="n">
        <v>0.8684718228329315</v>
      </c>
      <c r="BV60" s="7" t="n">
        <v>0.8869261272243387</v>
      </c>
      <c r="BW60" s="7" t="n">
        <v>0.8490038678860811</v>
      </c>
      <c r="BX60" s="7" t="n">
        <v>0.8786879798699362</v>
      </c>
      <c r="BY60" s="7" t="n">
        <v>0.9000049881704133</v>
      </c>
      <c r="BZ60" s="7" t="n">
        <v>0.9860013164746315</v>
      </c>
      <c r="CA60" s="7" t="n">
        <v>0.7272366531519486</v>
      </c>
      <c r="CB60" s="7" t="n">
        <v>0.9869412122554996</v>
      </c>
      <c r="CC60" s="7" t="n">
        <v>0.8590162104941736</v>
      </c>
      <c r="CD60" s="7" t="n">
        <v>0.8456290166968514</v>
      </c>
      <c r="CE60" s="7" t="n">
        <v>0.8421552030812191</v>
      </c>
      <c r="CF60" s="7" t="n">
        <v>0.9620925576014335</v>
      </c>
      <c r="CG60" s="7" t="n">
        <v>0.7824840300196128</v>
      </c>
      <c r="CH60" s="7" t="n">
        <v>0.7298204596233452</v>
      </c>
      <c r="CI60" s="7" t="n">
        <v>0.9426332546786405</v>
      </c>
      <c r="CJ60" s="7" t="n">
        <v>0.8148335047970005</v>
      </c>
      <c r="CK60" s="7" t="n">
        <v>0.804595957939387</v>
      </c>
      <c r="CL60" s="7" t="n">
        <v>0.8746574538925934</v>
      </c>
      <c r="CM60" s="7" t="n">
        <v>0.8161903782437683</v>
      </c>
      <c r="CN60" s="7" t="n">
        <v>0.8810887593455213</v>
      </c>
      <c r="CO60" s="7" t="n">
        <v>0.8970519421065595</v>
      </c>
      <c r="CP60" s="7" t="n">
        <v>0.9115717066510636</v>
      </c>
      <c r="CQ60" s="7" t="n">
        <v>0.866311647429998</v>
      </c>
      <c r="CR60" s="7" t="n">
        <v>0.9883099100455532</v>
      </c>
      <c r="CS60" s="7" t="n">
        <v>0.8980416799444999</v>
      </c>
      <c r="CT60" s="7" t="n">
        <v>0.9775283480427512</v>
      </c>
      <c r="CU60" s="7" t="n">
        <v>0.8978073282036501</v>
      </c>
      <c r="CV60" s="7" t="n">
        <v>0.5305386786018156</v>
      </c>
      <c r="CW60" s="7" t="n">
        <v>0.9297192680587212</v>
      </c>
      <c r="CX60" s="7" t="n">
        <v>0.8254379387562046</v>
      </c>
      <c r="CY60" s="7" t="n">
        <v>0.9945040701150778</v>
      </c>
      <c r="CZ60" s="7" t="n">
        <v>0.8309470793844997</v>
      </c>
      <c r="DA60" s="7" t="n">
        <v>0.8438510449729149</v>
      </c>
      <c r="DB60" s="7" t="n">
        <v>0.9286238014775636</v>
      </c>
      <c r="DC60" s="7" t="n">
        <v>0.9414956352574619</v>
      </c>
      <c r="DD60" s="7" t="n">
        <v>0.8124672804169984</v>
      </c>
      <c r="DE60" s="7" t="n">
        <v>0.718498648045531</v>
      </c>
      <c r="DF60" s="7" t="n">
        <v>0.7883653105734925</v>
      </c>
      <c r="DG60" s="7" t="n">
        <v>0.8951891961151126</v>
      </c>
      <c r="DH60" s="7" t="n">
        <v>0.9143925154578113</v>
      </c>
      <c r="DI60" s="7" t="n">
        <v>0.861535774667141</v>
      </c>
      <c r="DJ60" s="7" t="n">
        <v>0.7769659956887406</v>
      </c>
      <c r="DK60" s="7" t="n">
        <v>0.7690277287961778</v>
      </c>
      <c r="DL60" s="7" t="n">
        <v>0.9164192420753181</v>
      </c>
      <c r="DM60" s="7" t="n">
        <v>0.9425546283585061</v>
      </c>
      <c r="DN60" s="7" t="n">
        <v>0.7845663896703123</v>
      </c>
      <c r="DO60" s="7" t="n">
        <v>0.6485119751130823</v>
      </c>
      <c r="DP60" s="7" t="n">
        <v>0.7505420110224246</v>
      </c>
      <c r="DQ60" s="7" t="n">
        <v>0.7813745021794224</v>
      </c>
      <c r="DR60" s="7" t="n">
        <v>0.8608796117697974</v>
      </c>
      <c r="DS60" s="7" t="n">
        <v>0.5416478585990883</v>
      </c>
      <c r="DT60" s="7" t="n">
        <v>0.8635502772000863</v>
      </c>
      <c r="DU60" s="7" t="n">
        <v>0.7929164720728249</v>
      </c>
      <c r="DV60" s="7" t="n">
        <v>0.7112445887387503</v>
      </c>
      <c r="DW60" s="7" t="n">
        <v>0.8295698199391942</v>
      </c>
      <c r="DX60" s="7" t="n">
        <v>0.9898617434334021</v>
      </c>
      <c r="DY60" s="7" t="n">
        <v>0.6456759544676204</v>
      </c>
      <c r="DZ60" s="7" t="n">
        <v>0.8872659709830505</v>
      </c>
      <c r="EA60" s="7" t="n">
        <v>0.7424006701565804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0.8923664872652475</v>
      </c>
      <c r="D61" s="7" t="n">
        <v>0.8950101250427644</v>
      </c>
      <c r="E61" s="7" t="n">
        <v>0.8631103801700112</v>
      </c>
      <c r="F61" s="7" t="n">
        <v>0.8953315991720436</v>
      </c>
      <c r="G61" s="7" t="n">
        <v>0.8485235780882036</v>
      </c>
      <c r="H61" s="7" t="n">
        <v>0.8020897916399584</v>
      </c>
      <c r="I61" s="7" t="n">
        <v>0.8250908411439976</v>
      </c>
      <c r="J61" s="7" t="n">
        <v>0.8653176780314203</v>
      </c>
      <c r="K61" s="7" t="n">
        <v>0.5318127354442781</v>
      </c>
      <c r="L61" s="7" t="n">
        <v>0.4837949708051444</v>
      </c>
      <c r="M61" s="7" t="n">
        <v>0.5809900018354858</v>
      </c>
      <c r="N61" s="7" t="n">
        <v>0.6572989287600985</v>
      </c>
      <c r="O61" s="7" t="n">
        <v>0.6073633615586524</v>
      </c>
      <c r="P61" s="7" t="n">
        <v>0.6469631586441924</v>
      </c>
      <c r="Q61" s="7" t="n">
        <v>0.805206631745187</v>
      </c>
      <c r="R61" s="7" t="n">
        <v>0.7978843706387281</v>
      </c>
      <c r="S61" s="7" t="n">
        <v>0.7943058036684334</v>
      </c>
      <c r="T61" s="7" t="n">
        <v>0.9130439370110203</v>
      </c>
      <c r="U61" s="7" t="n">
        <v>0.7588258561108676</v>
      </c>
      <c r="V61" s="7" t="n">
        <v>0.9067894110810472</v>
      </c>
      <c r="W61" s="7" t="n">
        <v>0.9365724355628273</v>
      </c>
      <c r="X61" s="7" t="n">
        <v>0.8657395050278796</v>
      </c>
      <c r="Y61" s="7" t="n">
        <v>0.7978173801502366</v>
      </c>
      <c r="Z61" s="7" t="n">
        <v>0.8528821116565992</v>
      </c>
      <c r="AA61" s="7" t="n">
        <v>0.7807017362921174</v>
      </c>
      <c r="AB61" s="7" t="n">
        <v>0.8025677862491896</v>
      </c>
      <c r="AC61" s="7" t="n">
        <v>0.9032633592793903</v>
      </c>
      <c r="AD61" s="7" t="n">
        <v>0.8187243645152453</v>
      </c>
      <c r="AE61" s="7" t="n">
        <v>0.822853001635699</v>
      </c>
      <c r="AF61" s="7" t="n">
        <v>0.791315867183805</v>
      </c>
      <c r="AG61" s="7" t="n">
        <v>0.7616848213470134</v>
      </c>
      <c r="AH61" s="7" t="n">
        <v>0.8490261513108193</v>
      </c>
      <c r="AI61" s="7" t="n">
        <v>0.7765745291248669</v>
      </c>
      <c r="AJ61" s="7" t="n">
        <v>0.7884214471926987</v>
      </c>
      <c r="AK61" s="7" t="n">
        <v>0.5861861751553634</v>
      </c>
      <c r="AL61" s="7" t="n">
        <v>0.7813408844136132</v>
      </c>
      <c r="AM61" s="7" t="n">
        <v>0.7040383344986531</v>
      </c>
      <c r="AN61" s="7" t="n">
        <v>0.7263504750358938</v>
      </c>
      <c r="AO61" s="7" t="n">
        <v>0.6788128187353494</v>
      </c>
      <c r="AP61" s="7" t="n">
        <v>0.6892272702709866</v>
      </c>
      <c r="AQ61" s="7" t="n">
        <v>0.7592534521011679</v>
      </c>
      <c r="AR61" s="7" t="n">
        <v>0.8865984561740531</v>
      </c>
      <c r="AS61" s="7" t="n">
        <v>0.7883689754207068</v>
      </c>
      <c r="AT61" s="7" t="n">
        <v>0.7998057800851439</v>
      </c>
      <c r="AU61" s="7" t="n">
        <v>0.594024296666028</v>
      </c>
      <c r="AV61" s="7" t="n">
        <v>0.7473613673811484</v>
      </c>
      <c r="AW61" s="7" t="n">
        <v>0.683485192284549</v>
      </c>
      <c r="AX61" s="7" t="n">
        <v>0.7390368623488081</v>
      </c>
      <c r="AY61" s="7" t="n">
        <v>0.7869067046143334</v>
      </c>
      <c r="AZ61" s="7" t="n">
        <v>0.7616848022889238</v>
      </c>
      <c r="BA61" s="7" t="n">
        <v>0.6869759654876326</v>
      </c>
      <c r="BB61" s="7" t="n">
        <v>0.7281580687937034</v>
      </c>
      <c r="BC61" s="7" t="n">
        <v>0.715086441203016</v>
      </c>
      <c r="BD61" s="7" t="n">
        <v>0.7137986074550199</v>
      </c>
      <c r="BE61" s="7" t="n">
        <v>0.6012385289435531</v>
      </c>
      <c r="BF61" s="7" t="n">
        <v>0.713801897740066</v>
      </c>
      <c r="BG61" s="7" t="n">
        <v>0.8185159241181265</v>
      </c>
      <c r="BH61" s="7" t="n">
        <v>0.7901174871806784</v>
      </c>
      <c r="BI61" s="7" t="n">
        <v>0.7641751096765276</v>
      </c>
      <c r="BJ61" s="7" t="n">
        <v>1</v>
      </c>
      <c r="BK61" s="7" t="n">
        <v>0.867447601146847</v>
      </c>
      <c r="BL61" s="7" t="n">
        <v>0.8764921435781432</v>
      </c>
      <c r="BM61" s="7" t="n">
        <v>0.7556655301465688</v>
      </c>
      <c r="BN61" s="7" t="n">
        <v>0.5265271650755936</v>
      </c>
      <c r="BO61" s="7" t="n">
        <v>0.8628468096953366</v>
      </c>
      <c r="BP61" s="7" t="n">
        <v>0.9866908344522364</v>
      </c>
      <c r="BQ61" s="7" t="n">
        <v>0.7265482885432727</v>
      </c>
      <c r="BR61" s="7" t="n">
        <v>0.80212211495319</v>
      </c>
      <c r="BS61" s="7" t="n">
        <v>0.8413343254259545</v>
      </c>
      <c r="BT61" s="7" t="n">
        <v>0.5663917744411907</v>
      </c>
      <c r="BU61" s="7" t="n">
        <v>0.5915482328379753</v>
      </c>
      <c r="BV61" s="7" t="n">
        <v>0.7408216565322605</v>
      </c>
      <c r="BW61" s="7" t="n">
        <v>0.835947675601186</v>
      </c>
      <c r="BX61" s="7" t="n">
        <v>0.5918908435794348</v>
      </c>
      <c r="BY61" s="7" t="n">
        <v>0.6164850494914704</v>
      </c>
      <c r="BZ61" s="7" t="n">
        <v>0.7456481589182954</v>
      </c>
      <c r="CA61" s="7" t="n">
        <v>0.8894659566927872</v>
      </c>
      <c r="CB61" s="7" t="n">
        <v>0.7420577596295288</v>
      </c>
      <c r="CC61" s="7" t="n">
        <v>0.5748032816646371</v>
      </c>
      <c r="CD61" s="7" t="n">
        <v>0.6660641851050448</v>
      </c>
      <c r="CE61" s="7" t="n">
        <v>0.5585566615921553</v>
      </c>
      <c r="CF61" s="7" t="n">
        <v>0.8326150092766383</v>
      </c>
      <c r="CG61" s="7" t="n">
        <v>0.9281458400866269</v>
      </c>
      <c r="CH61" s="7" t="n">
        <v>0.4556607636373158</v>
      </c>
      <c r="CI61" s="7" t="n">
        <v>0.7112822957162058</v>
      </c>
      <c r="CJ61" s="7" t="n">
        <v>0.7315978685933814</v>
      </c>
      <c r="CK61" s="7" t="n">
        <v>0.8615020924271197</v>
      </c>
      <c r="CL61" s="7" t="n">
        <v>0.8913268529150594</v>
      </c>
      <c r="CM61" s="7" t="n">
        <v>0.7133368118181157</v>
      </c>
      <c r="CN61" s="7" t="n">
        <v>0.5949964318907761</v>
      </c>
      <c r="CO61" s="7" t="n">
        <v>0.6426901917226344</v>
      </c>
      <c r="CP61" s="7" t="n">
        <v>0.628900256262485</v>
      </c>
      <c r="CQ61" s="7" t="n">
        <v>0.8374712430326176</v>
      </c>
      <c r="CR61" s="7" t="n">
        <v>0.7820296323788754</v>
      </c>
      <c r="CS61" s="7" t="n">
        <v>0.7089176559452893</v>
      </c>
      <c r="CT61" s="7" t="n">
        <v>0.7409369228146884</v>
      </c>
      <c r="CU61" s="7" t="n">
        <v>0.6535979342130049</v>
      </c>
      <c r="CV61" s="7" t="n">
        <v>0.6411999359239622</v>
      </c>
      <c r="CW61" s="7" t="n">
        <v>0.6764206328765403</v>
      </c>
      <c r="CX61" s="7" t="n">
        <v>0.5789612807045781</v>
      </c>
      <c r="CY61" s="7" t="n">
        <v>0.7455833673427038</v>
      </c>
      <c r="CZ61" s="7" t="n">
        <v>0.7080415046154075</v>
      </c>
      <c r="DA61" s="7" t="n">
        <v>0.542630364455021</v>
      </c>
      <c r="DB61" s="7" t="n">
        <v>0.6586041718180786</v>
      </c>
      <c r="DC61" s="7" t="n">
        <v>0.7020815232147987</v>
      </c>
      <c r="DD61" s="7" t="n">
        <v>0.5003399907234355</v>
      </c>
      <c r="DE61" s="7" t="n">
        <v>0.7707545540139721</v>
      </c>
      <c r="DF61" s="7" t="n">
        <v>0.482780066641795</v>
      </c>
      <c r="DG61" s="7" t="n">
        <v>0.6611882760422764</v>
      </c>
      <c r="DH61" s="7" t="n">
        <v>0.756777621247083</v>
      </c>
      <c r="DI61" s="7" t="n">
        <v>0.688603621322488</v>
      </c>
      <c r="DJ61" s="7" t="n">
        <v>0.9337018601717101</v>
      </c>
      <c r="DK61" s="7" t="n">
        <v>0.4759786560899831</v>
      </c>
      <c r="DL61" s="7" t="n">
        <v>0.6814879720558081</v>
      </c>
      <c r="DM61" s="7" t="n">
        <v>0.7162494432837964</v>
      </c>
      <c r="DN61" s="7" t="n">
        <v>0.4861191608690442</v>
      </c>
      <c r="DO61" s="7" t="n">
        <v>0.912983851467054</v>
      </c>
      <c r="DP61" s="7" t="n">
        <v>0.8256805329895313</v>
      </c>
      <c r="DQ61" s="7" t="n">
        <v>0.4831869514973758</v>
      </c>
      <c r="DR61" s="7" t="n">
        <v>0.7372013971314201</v>
      </c>
      <c r="DS61" s="7" t="n">
        <v>0.8136449843483167</v>
      </c>
      <c r="DT61" s="7" t="n">
        <v>0.7106361382355899</v>
      </c>
      <c r="DU61" s="7" t="n">
        <v>0.4963724483132637</v>
      </c>
      <c r="DV61" s="7" t="n">
        <v>0.819417769528363</v>
      </c>
      <c r="DW61" s="7" t="n">
        <v>0.5509090036200253</v>
      </c>
      <c r="DX61" s="7" t="n">
        <v>0.7765507567196113</v>
      </c>
      <c r="DY61" s="7" t="n">
        <v>0.8892571811284876</v>
      </c>
      <c r="DZ61" s="7" t="n">
        <v>0.637786741592045</v>
      </c>
      <c r="EA61" s="7" t="n">
        <v>0.8996992165223859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0.832502133034661</v>
      </c>
      <c r="D62" s="7" t="n">
        <v>0.8354931242566902</v>
      </c>
      <c r="E62" s="7" t="n">
        <v>0.945497089055079</v>
      </c>
      <c r="F62" s="7" t="n">
        <v>0.8558059783582321</v>
      </c>
      <c r="G62" s="7" t="n">
        <v>0.7893059467309582</v>
      </c>
      <c r="H62" s="7" t="n">
        <v>0.7870694761374724</v>
      </c>
      <c r="I62" s="7" t="n">
        <v>0.7815113004318067</v>
      </c>
      <c r="J62" s="7" t="n">
        <v>0.7824274212056087</v>
      </c>
      <c r="K62" s="7" t="n">
        <v>0.3653342659895902</v>
      </c>
      <c r="L62" s="7" t="n">
        <v>0.3042648798936597</v>
      </c>
      <c r="M62" s="7" t="n">
        <v>0.4115760098026269</v>
      </c>
      <c r="N62" s="7" t="n">
        <v>0.5099119779012865</v>
      </c>
      <c r="O62" s="7" t="n">
        <v>0.4441029703499236</v>
      </c>
      <c r="P62" s="7" t="n">
        <v>0.499683088308389</v>
      </c>
      <c r="Q62" s="7" t="n">
        <v>0.7669425630232259</v>
      </c>
      <c r="R62" s="7" t="n">
        <v>0.7886318418361111</v>
      </c>
      <c r="S62" s="7" t="n">
        <v>0.7743625450381536</v>
      </c>
      <c r="T62" s="7" t="n">
        <v>0.9339204403890203</v>
      </c>
      <c r="U62" s="7" t="n">
        <v>0.6298636440175958</v>
      </c>
      <c r="V62" s="7" t="n">
        <v>0.8496222298541377</v>
      </c>
      <c r="W62" s="7" t="n">
        <v>0.8653946920779884</v>
      </c>
      <c r="X62" s="7" t="n">
        <v>0.7823639565907201</v>
      </c>
      <c r="Y62" s="7" t="n">
        <v>0.6942504950943682</v>
      </c>
      <c r="Z62" s="7" t="n">
        <v>0.7635227205875209</v>
      </c>
      <c r="AA62" s="7" t="n">
        <v>0.6824436013435186</v>
      </c>
      <c r="AB62" s="7" t="n">
        <v>0.6951817457688013</v>
      </c>
      <c r="AC62" s="7" t="n">
        <v>0.9476893264615259</v>
      </c>
      <c r="AD62" s="7" t="n">
        <v>0.9651227505297629</v>
      </c>
      <c r="AE62" s="7" t="n">
        <v>0.8007806354092748</v>
      </c>
      <c r="AF62" s="7" t="n">
        <v>0.693005010517238</v>
      </c>
      <c r="AG62" s="7" t="n">
        <v>0.6496679765930432</v>
      </c>
      <c r="AH62" s="7" t="n">
        <v>0.8025159478070463</v>
      </c>
      <c r="AI62" s="7" t="n">
        <v>0.6576786329015462</v>
      </c>
      <c r="AJ62" s="7" t="n">
        <v>0.687634957959104</v>
      </c>
      <c r="AK62" s="7" t="n">
        <v>0.4284552759252772</v>
      </c>
      <c r="AL62" s="7" t="n">
        <v>0.6632235087240561</v>
      </c>
      <c r="AM62" s="7" t="n">
        <v>0.5582601194642822</v>
      </c>
      <c r="AN62" s="7" t="n">
        <v>0.5704460584776381</v>
      </c>
      <c r="AO62" s="7" t="n">
        <v>0.5345162107850844</v>
      </c>
      <c r="AP62" s="7" t="n">
        <v>0.55139308290436</v>
      </c>
      <c r="AQ62" s="7" t="n">
        <v>0.629397687507937</v>
      </c>
      <c r="AR62" s="7" t="n">
        <v>0.8416692793275445</v>
      </c>
      <c r="AS62" s="7" t="n">
        <v>0.6770534969391934</v>
      </c>
      <c r="AT62" s="7" t="n">
        <v>0.78894668883278</v>
      </c>
      <c r="AU62" s="7" t="n">
        <v>0.4765895635140853</v>
      </c>
      <c r="AV62" s="7" t="n">
        <v>0.6319363853207449</v>
      </c>
      <c r="AW62" s="7" t="n">
        <v>0.5366024950502551</v>
      </c>
      <c r="AX62" s="7" t="n">
        <v>0.6035828219983859</v>
      </c>
      <c r="AY62" s="7" t="n">
        <v>0.6745443041632427</v>
      </c>
      <c r="AZ62" s="7" t="n">
        <v>0.6496679733766098</v>
      </c>
      <c r="BA62" s="7" t="n">
        <v>0.5758682496333192</v>
      </c>
      <c r="BB62" s="7" t="n">
        <v>0.5700487133989524</v>
      </c>
      <c r="BC62" s="7" t="n">
        <v>0.5934960755098238</v>
      </c>
      <c r="BD62" s="7" t="n">
        <v>0.5509219474094099</v>
      </c>
      <c r="BE62" s="7" t="n">
        <v>0.4848215542516923</v>
      </c>
      <c r="BF62" s="7" t="n">
        <v>0.5860711485004476</v>
      </c>
      <c r="BG62" s="7" t="n">
        <v>0.8006857319244211</v>
      </c>
      <c r="BH62" s="7" t="n">
        <v>0.7757273140589831</v>
      </c>
      <c r="BI62" s="7" t="n">
        <v>0.653500818350915</v>
      </c>
      <c r="BJ62" s="7" t="n">
        <v>0.867447601146847</v>
      </c>
      <c r="BK62" s="7" t="n">
        <v>1</v>
      </c>
      <c r="BL62" s="7" t="n">
        <v>0.8171075339501011</v>
      </c>
      <c r="BM62" s="7" t="n">
        <v>0.6553294161609756</v>
      </c>
      <c r="BN62" s="7" t="n">
        <v>0.3601791768639718</v>
      </c>
      <c r="BO62" s="7" t="n">
        <v>0.8673669943582805</v>
      </c>
      <c r="BP62" s="7" t="n">
        <v>0.8986035645870887</v>
      </c>
      <c r="BQ62" s="7" t="n">
        <v>0.6313606782496486</v>
      </c>
      <c r="BR62" s="7" t="n">
        <v>0.7651573850836334</v>
      </c>
      <c r="BS62" s="7" t="n">
        <v>0.7773029424704955</v>
      </c>
      <c r="BT62" s="7" t="n">
        <v>0.4099763027805658</v>
      </c>
      <c r="BU62" s="7" t="n">
        <v>0.4393211875778321</v>
      </c>
      <c r="BV62" s="7" t="n">
        <v>0.7036453569491335</v>
      </c>
      <c r="BW62" s="7" t="n">
        <v>0.8030796636544839</v>
      </c>
      <c r="BX62" s="7" t="n">
        <v>0.4433405994714476</v>
      </c>
      <c r="BY62" s="7" t="n">
        <v>0.4925766382068816</v>
      </c>
      <c r="BZ62" s="7" t="n">
        <v>0.6433854512151556</v>
      </c>
      <c r="CA62" s="7" t="n">
        <v>0.915945966721168</v>
      </c>
      <c r="CB62" s="7" t="n">
        <v>0.6311981317347146</v>
      </c>
      <c r="CC62" s="7" t="n">
        <v>0.4153345696841679</v>
      </c>
      <c r="CD62" s="7" t="n">
        <v>0.5010810842493578</v>
      </c>
      <c r="CE62" s="7" t="n">
        <v>0.3931260899272538</v>
      </c>
      <c r="CF62" s="7" t="n">
        <v>0.7253122913577039</v>
      </c>
      <c r="CG62" s="7" t="n">
        <v>0.9147427824642883</v>
      </c>
      <c r="CH62" s="7" t="n">
        <v>0.2734821317349995</v>
      </c>
      <c r="CI62" s="7" t="n">
        <v>0.5849230124882542</v>
      </c>
      <c r="CJ62" s="7" t="n">
        <v>0.6527393908214071</v>
      </c>
      <c r="CK62" s="7" t="n">
        <v>0.7707921752891114</v>
      </c>
      <c r="CL62" s="7" t="n">
        <v>0.8836662286108901</v>
      </c>
      <c r="CM62" s="7" t="n">
        <v>0.5566632202163299</v>
      </c>
      <c r="CN62" s="7" t="n">
        <v>0.4491410509138163</v>
      </c>
      <c r="CO62" s="7" t="n">
        <v>0.529661920709238</v>
      </c>
      <c r="CP62" s="7" t="n">
        <v>0.488587329083534</v>
      </c>
      <c r="CQ62" s="7" t="n">
        <v>0.8202458873663611</v>
      </c>
      <c r="CR62" s="7" t="n">
        <v>0.6846399662852477</v>
      </c>
      <c r="CS62" s="7" t="n">
        <v>0.5586479620725168</v>
      </c>
      <c r="CT62" s="7" t="n">
        <v>0.6309367792522437</v>
      </c>
      <c r="CU62" s="7" t="n">
        <v>0.5384027932447447</v>
      </c>
      <c r="CV62" s="7" t="n">
        <v>0.6700049057470787</v>
      </c>
      <c r="CW62" s="7" t="n">
        <v>0.5234031176619783</v>
      </c>
      <c r="CX62" s="7" t="n">
        <v>0.4643947113956345</v>
      </c>
      <c r="CY62" s="7" t="n">
        <v>0.6363395784456566</v>
      </c>
      <c r="CZ62" s="7" t="n">
        <v>0.5498574372089597</v>
      </c>
      <c r="DA62" s="7" t="n">
        <v>0.3843333597866748</v>
      </c>
      <c r="DB62" s="7" t="n">
        <v>0.5018884532507653</v>
      </c>
      <c r="DC62" s="7" t="n">
        <v>0.5549713653590399</v>
      </c>
      <c r="DD62" s="7" t="n">
        <v>0.3329048026837526</v>
      </c>
      <c r="DE62" s="7" t="n">
        <v>0.6622390293079259</v>
      </c>
      <c r="DF62" s="7" t="n">
        <v>0.3099320279968346</v>
      </c>
      <c r="DG62" s="7" t="n">
        <v>0.5708873943043383</v>
      </c>
      <c r="DH62" s="7" t="n">
        <v>0.6329389833927583</v>
      </c>
      <c r="DI62" s="7" t="n">
        <v>0.5350202792675521</v>
      </c>
      <c r="DJ62" s="7" t="n">
        <v>0.9428601706939767</v>
      </c>
      <c r="DK62" s="7" t="n">
        <v>0.2956958548300528</v>
      </c>
      <c r="DL62" s="7" t="n">
        <v>0.5488858848688064</v>
      </c>
      <c r="DM62" s="7" t="n">
        <v>0.580316281744542</v>
      </c>
      <c r="DN62" s="7" t="n">
        <v>0.310744108005459</v>
      </c>
      <c r="DO62" s="7" t="n">
        <v>0.9127013230842276</v>
      </c>
      <c r="DP62" s="7" t="n">
        <v>0.8276495885285796</v>
      </c>
      <c r="DQ62" s="7" t="n">
        <v>0.307459760062919</v>
      </c>
      <c r="DR62" s="7" t="n">
        <v>0.6738450436504759</v>
      </c>
      <c r="DS62" s="7" t="n">
        <v>0.7983384677147409</v>
      </c>
      <c r="DT62" s="7" t="n">
        <v>0.605666430996287</v>
      </c>
      <c r="DU62" s="7" t="n">
        <v>0.3230482812669882</v>
      </c>
      <c r="DV62" s="7" t="n">
        <v>0.8894985296302176</v>
      </c>
      <c r="DW62" s="7" t="n">
        <v>0.3820618796494438</v>
      </c>
      <c r="DX62" s="7" t="n">
        <v>0.6764262978868231</v>
      </c>
      <c r="DY62" s="7" t="n">
        <v>0.9269238658809613</v>
      </c>
      <c r="DZ62" s="7" t="n">
        <v>0.5375217346857738</v>
      </c>
      <c r="EA62" s="7" t="n">
        <v>0.9085576399974717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0.9762026659715506</v>
      </c>
      <c r="D63" s="7" t="n">
        <v>0.9903309344509353</v>
      </c>
      <c r="E63" s="7" t="n">
        <v>0.8256731199890429</v>
      </c>
      <c r="F63" s="7" t="n">
        <v>0.981840347242492</v>
      </c>
      <c r="G63" s="7" t="n">
        <v>0.9231964635201028</v>
      </c>
      <c r="H63" s="7" t="n">
        <v>0.9013328012417209</v>
      </c>
      <c r="I63" s="7" t="n">
        <v>0.9450402117665676</v>
      </c>
      <c r="J63" s="7" t="n">
        <v>0.9876944706224237</v>
      </c>
      <c r="K63" s="7" t="n">
        <v>0.733146406802864</v>
      </c>
      <c r="L63" s="7" t="n">
        <v>0.6823398365344735</v>
      </c>
      <c r="M63" s="7" t="n">
        <v>0.7740977299681786</v>
      </c>
      <c r="N63" s="7" t="n">
        <v>0.8076586909519854</v>
      </c>
      <c r="O63" s="7" t="n">
        <v>0.7942498344410476</v>
      </c>
      <c r="P63" s="7" t="n">
        <v>0.8146013286329782</v>
      </c>
      <c r="Q63" s="7" t="n">
        <v>0.9157038571919646</v>
      </c>
      <c r="R63" s="7" t="n">
        <v>0.8955508573556124</v>
      </c>
      <c r="S63" s="7" t="n">
        <v>0.8578843563308387</v>
      </c>
      <c r="T63" s="7" t="n">
        <v>0.8963401147099025</v>
      </c>
      <c r="U63" s="7" t="n">
        <v>0.8638644783268992</v>
      </c>
      <c r="V63" s="7" t="n">
        <v>0.9654530762967896</v>
      </c>
      <c r="W63" s="7" t="n">
        <v>0.9542623698154828</v>
      </c>
      <c r="X63" s="7" t="n">
        <v>0.9881766256708946</v>
      </c>
      <c r="Y63" s="7" t="n">
        <v>0.9198303276643516</v>
      </c>
      <c r="Z63" s="7" t="n">
        <v>0.9760335101217316</v>
      </c>
      <c r="AA63" s="7" t="n">
        <v>0.9247314590926727</v>
      </c>
      <c r="AB63" s="7" t="n">
        <v>0.9500888117194387</v>
      </c>
      <c r="AC63" s="7" t="n">
        <v>0.877626320914783</v>
      </c>
      <c r="AD63" s="7" t="n">
        <v>0.8029415058372773</v>
      </c>
      <c r="AE63" s="7" t="n">
        <v>0.9135200870135547</v>
      </c>
      <c r="AF63" s="7" t="n">
        <v>0.926347676153946</v>
      </c>
      <c r="AG63" s="7" t="n">
        <v>0.7448833963391002</v>
      </c>
      <c r="AH63" s="7" t="n">
        <v>0.8988379908044839</v>
      </c>
      <c r="AI63" s="7" t="n">
        <v>0.8886440081216169</v>
      </c>
      <c r="AJ63" s="7" t="n">
        <v>0.9230776969187348</v>
      </c>
      <c r="AK63" s="7" t="n">
        <v>0.7809180723417102</v>
      </c>
      <c r="AL63" s="7" t="n">
        <v>0.9299386675266277</v>
      </c>
      <c r="AM63" s="7" t="n">
        <v>0.886341642515299</v>
      </c>
      <c r="AN63" s="7" t="n">
        <v>0.8670067445847461</v>
      </c>
      <c r="AO63" s="7" t="n">
        <v>0.8760226370644413</v>
      </c>
      <c r="AP63" s="7" t="n">
        <v>0.8746989108243498</v>
      </c>
      <c r="AQ63" s="7" t="n">
        <v>0.848867884361605</v>
      </c>
      <c r="AR63" s="7" t="n">
        <v>0.9650499285207146</v>
      </c>
      <c r="AS63" s="7" t="n">
        <v>0.9488857568364236</v>
      </c>
      <c r="AT63" s="7" t="n">
        <v>0.8974761175555976</v>
      </c>
      <c r="AU63" s="7" t="n">
        <v>0.8095131945491275</v>
      </c>
      <c r="AV63" s="7" t="n">
        <v>0.8927768551593268</v>
      </c>
      <c r="AW63" s="7" t="n">
        <v>0.8762282132976473</v>
      </c>
      <c r="AX63" s="7" t="n">
        <v>0.851318914300803</v>
      </c>
      <c r="AY63" s="7" t="n">
        <v>0.9505194059410861</v>
      </c>
      <c r="AZ63" s="7" t="n">
        <v>0.7448834488629181</v>
      </c>
      <c r="BA63" s="7" t="n">
        <v>0.8744665458763107</v>
      </c>
      <c r="BB63" s="7" t="n">
        <v>0.7970726616784969</v>
      </c>
      <c r="BC63" s="7" t="n">
        <v>0.7771642178665372</v>
      </c>
      <c r="BD63" s="7" t="n">
        <v>0.7890083205711563</v>
      </c>
      <c r="BE63" s="7" t="n">
        <v>0.8110483285943285</v>
      </c>
      <c r="BF63" s="7" t="n">
        <v>0.858348065780516</v>
      </c>
      <c r="BG63" s="7" t="n">
        <v>0.7828796442386717</v>
      </c>
      <c r="BH63" s="7" t="n">
        <v>0.8838508881635684</v>
      </c>
      <c r="BI63" s="7" t="n">
        <v>0.9030279805206602</v>
      </c>
      <c r="BJ63" s="7" t="n">
        <v>0.8764921435781432</v>
      </c>
      <c r="BK63" s="7" t="n">
        <v>0.8171075339501011</v>
      </c>
      <c r="BL63" s="7" t="n">
        <v>1</v>
      </c>
      <c r="BM63" s="7" t="n">
        <v>0.8083976021520481</v>
      </c>
      <c r="BN63" s="7" t="n">
        <v>0.7028821571337586</v>
      </c>
      <c r="BO63" s="7" t="n">
        <v>0.8376905558633658</v>
      </c>
      <c r="BP63" s="7" t="n">
        <v>0.8987422081637748</v>
      </c>
      <c r="BQ63" s="7" t="n">
        <v>0.8158647970322834</v>
      </c>
      <c r="BR63" s="7" t="n">
        <v>0.8569440069828641</v>
      </c>
      <c r="BS63" s="7" t="n">
        <v>0.9317480277347798</v>
      </c>
      <c r="BT63" s="7" t="n">
        <v>0.7461954042651191</v>
      </c>
      <c r="BU63" s="7" t="n">
        <v>0.790397321255889</v>
      </c>
      <c r="BV63" s="7" t="n">
        <v>0.8855113439634787</v>
      </c>
      <c r="BW63" s="7" t="n">
        <v>0.8766169813124977</v>
      </c>
      <c r="BX63" s="7" t="n">
        <v>0.790552426367869</v>
      </c>
      <c r="BY63" s="7" t="n">
        <v>0.7990799845949897</v>
      </c>
      <c r="BZ63" s="7" t="n">
        <v>0.9006023329053852</v>
      </c>
      <c r="CA63" s="7" t="n">
        <v>0.9077344113409818</v>
      </c>
      <c r="CB63" s="7" t="n">
        <v>0.8947180246461525</v>
      </c>
      <c r="CC63" s="7" t="n">
        <v>0.7551499468922162</v>
      </c>
      <c r="CD63" s="7" t="n">
        <v>0.7390025578673483</v>
      </c>
      <c r="CE63" s="7" t="n">
        <v>0.7200321027041884</v>
      </c>
      <c r="CF63" s="7" t="n">
        <v>0.9413572380129257</v>
      </c>
      <c r="CG63" s="7" t="n">
        <v>0.9092362584321771</v>
      </c>
      <c r="CH63" s="7" t="n">
        <v>0.6358878230339743</v>
      </c>
      <c r="CI63" s="7" t="n">
        <v>0.8571006045407784</v>
      </c>
      <c r="CJ63" s="7" t="n">
        <v>0.7936301161079133</v>
      </c>
      <c r="CK63" s="7" t="n">
        <v>0.8344657095288459</v>
      </c>
      <c r="CL63" s="7" t="n">
        <v>0.9406130155447184</v>
      </c>
      <c r="CM63" s="7" t="n">
        <v>0.7810453304394485</v>
      </c>
      <c r="CN63" s="7" t="n">
        <v>0.7930004324719749</v>
      </c>
      <c r="CO63" s="7" t="n">
        <v>0.845521450594114</v>
      </c>
      <c r="CP63" s="7" t="n">
        <v>0.8331664872327696</v>
      </c>
      <c r="CQ63" s="7" t="n">
        <v>0.9500815163743112</v>
      </c>
      <c r="CR63" s="7" t="n">
        <v>0.9193769433650323</v>
      </c>
      <c r="CS63" s="7" t="n">
        <v>0.8009797953815291</v>
      </c>
      <c r="CT63" s="7" t="n">
        <v>0.8813172388277369</v>
      </c>
      <c r="CU63" s="7" t="n">
        <v>0.8392296327526777</v>
      </c>
      <c r="CV63" s="7" t="n">
        <v>0.6838548079245254</v>
      </c>
      <c r="CW63" s="7" t="n">
        <v>0.8567537405026061</v>
      </c>
      <c r="CX63" s="7" t="n">
        <v>0.7967159662191161</v>
      </c>
      <c r="CY63" s="7" t="n">
        <v>0.8974438301566169</v>
      </c>
      <c r="CZ63" s="7" t="n">
        <v>0.7871583036844257</v>
      </c>
      <c r="DA63" s="7" t="n">
        <v>0.7626299958631819</v>
      </c>
      <c r="DB63" s="7" t="n">
        <v>0.8509063771858705</v>
      </c>
      <c r="DC63" s="7" t="n">
        <v>0.8380235173394335</v>
      </c>
      <c r="DD63" s="7" t="n">
        <v>0.6962652869059019</v>
      </c>
      <c r="DE63" s="7" t="n">
        <v>0.7310487132918887</v>
      </c>
      <c r="DF63" s="7" t="n">
        <v>0.6896405155514397</v>
      </c>
      <c r="DG63" s="7" t="n">
        <v>0.8058958266047643</v>
      </c>
      <c r="DH63" s="7" t="n">
        <v>0.8220560373811234</v>
      </c>
      <c r="DI63" s="7" t="n">
        <v>0.8026921961734392</v>
      </c>
      <c r="DJ63" s="7" t="n">
        <v>0.9155438791654793</v>
      </c>
      <c r="DK63" s="7" t="n">
        <v>0.6758119553986871</v>
      </c>
      <c r="DL63" s="7" t="n">
        <v>0.848480380832295</v>
      </c>
      <c r="DM63" s="7" t="n">
        <v>0.8529061649166121</v>
      </c>
      <c r="DN63" s="7" t="n">
        <v>0.6873603065809246</v>
      </c>
      <c r="DO63" s="7" t="n">
        <v>0.8483404568892822</v>
      </c>
      <c r="DP63" s="7" t="n">
        <v>0.8498783495647059</v>
      </c>
      <c r="DQ63" s="7" t="n">
        <v>0.6842399463973439</v>
      </c>
      <c r="DR63" s="7" t="n">
        <v>0.8429849536014636</v>
      </c>
      <c r="DS63" s="7" t="n">
        <v>0.7784138833870821</v>
      </c>
      <c r="DT63" s="7" t="n">
        <v>0.8892913387037482</v>
      </c>
      <c r="DU63" s="7" t="n">
        <v>0.690233353398334</v>
      </c>
      <c r="DV63" s="7" t="n">
        <v>0.8300604215591529</v>
      </c>
      <c r="DW63" s="7" t="n">
        <v>0.722232470411769</v>
      </c>
      <c r="DX63" s="7" t="n">
        <v>0.9090804376662365</v>
      </c>
      <c r="DY63" s="7" t="n">
        <v>0.8344216104966864</v>
      </c>
      <c r="DZ63" s="7" t="n">
        <v>0.7999932289582451</v>
      </c>
      <c r="EA63" s="7" t="n">
        <v>0.8925357610443645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0.8369759716805579</v>
      </c>
      <c r="D64" s="7" t="n">
        <v>0.8112289617866111</v>
      </c>
      <c r="E64" s="7" t="n">
        <v>0.608086096491161</v>
      </c>
      <c r="F64" s="7" t="n">
        <v>0.7675305157388979</v>
      </c>
      <c r="G64" s="7" t="n">
        <v>0.6498810155123232</v>
      </c>
      <c r="H64" s="7" t="n">
        <v>0.7543153624820842</v>
      </c>
      <c r="I64" s="7" t="n">
        <v>0.8116741552973438</v>
      </c>
      <c r="J64" s="7" t="n">
        <v>0.8404784696183984</v>
      </c>
      <c r="K64" s="7" t="n">
        <v>0.6687423271393398</v>
      </c>
      <c r="L64" s="7" t="n">
        <v>0.6280609720042585</v>
      </c>
      <c r="M64" s="7" t="n">
        <v>0.7173840944636746</v>
      </c>
      <c r="N64" s="7" t="n">
        <v>0.8134602380719631</v>
      </c>
      <c r="O64" s="7" t="n">
        <v>0.7523243605586444</v>
      </c>
      <c r="P64" s="7" t="n">
        <v>0.7886756833472219</v>
      </c>
      <c r="Q64" s="7" t="n">
        <v>0.877382209411986</v>
      </c>
      <c r="R64" s="7" t="n">
        <v>0.7328221012472659</v>
      </c>
      <c r="S64" s="7" t="n">
        <v>0.8930962304459248</v>
      </c>
      <c r="T64" s="7" t="n">
        <v>0.69194668773053</v>
      </c>
      <c r="U64" s="7" t="n">
        <v>0.8340642358212561</v>
      </c>
      <c r="V64" s="7" t="n">
        <v>0.8311334064233524</v>
      </c>
      <c r="W64" s="7" t="n">
        <v>0.8207266728711047</v>
      </c>
      <c r="X64" s="7" t="n">
        <v>0.8514652982768782</v>
      </c>
      <c r="Y64" s="7" t="n">
        <v>0.8640969930212566</v>
      </c>
      <c r="Z64" s="7" t="n">
        <v>0.8538584516204144</v>
      </c>
      <c r="AA64" s="7" t="n">
        <v>0.8328137638705837</v>
      </c>
      <c r="AB64" s="7" t="n">
        <v>0.8622697634570257</v>
      </c>
      <c r="AC64" s="7" t="n">
        <v>0.6912889670326295</v>
      </c>
      <c r="AD64" s="7" t="n">
        <v>0.6357558672080371</v>
      </c>
      <c r="AE64" s="7" t="n">
        <v>0.7591384539087738</v>
      </c>
      <c r="AF64" s="7" t="n">
        <v>0.8377075685256419</v>
      </c>
      <c r="AG64" s="7" t="n">
        <v>0.7263127095474284</v>
      </c>
      <c r="AH64" s="7" t="n">
        <v>0.8304560288779311</v>
      </c>
      <c r="AI64" s="7" t="n">
        <v>0.8620703416226643</v>
      </c>
      <c r="AJ64" s="7" t="n">
        <v>0.8379772047523856</v>
      </c>
      <c r="AK64" s="7" t="n">
        <v>0.7349358757973478</v>
      </c>
      <c r="AL64" s="7" t="n">
        <v>0.8579172922529803</v>
      </c>
      <c r="AM64" s="7" t="n">
        <v>0.8173244589658434</v>
      </c>
      <c r="AN64" s="7" t="n">
        <v>0.8183021401099724</v>
      </c>
      <c r="AO64" s="7" t="n">
        <v>0.8035379655917878</v>
      </c>
      <c r="AP64" s="7" t="n">
        <v>0.7856396683451251</v>
      </c>
      <c r="AQ64" s="7" t="n">
        <v>0.8236727258695615</v>
      </c>
      <c r="AR64" s="7" t="n">
        <v>0.8054359203737469</v>
      </c>
      <c r="AS64" s="7" t="n">
        <v>0.847804435731237</v>
      </c>
      <c r="AT64" s="7" t="n">
        <v>0.7346120621218259</v>
      </c>
      <c r="AU64" s="7" t="n">
        <v>0.6629791392132829</v>
      </c>
      <c r="AV64" s="7" t="n">
        <v>0.8284390371089118</v>
      </c>
      <c r="AW64" s="7" t="n">
        <v>0.8037856293511948</v>
      </c>
      <c r="AX64" s="7" t="n">
        <v>0.8670696841560995</v>
      </c>
      <c r="AY64" s="7" t="n">
        <v>0.8433485026050742</v>
      </c>
      <c r="AZ64" s="7" t="n">
        <v>0.7263126665420835</v>
      </c>
      <c r="BA64" s="7" t="n">
        <v>0.7010307700118457</v>
      </c>
      <c r="BB64" s="7" t="n">
        <v>0.7948211108651879</v>
      </c>
      <c r="BC64" s="7" t="n">
        <v>0.7869122148283657</v>
      </c>
      <c r="BD64" s="7" t="n">
        <v>0.7789598448429091</v>
      </c>
      <c r="BE64" s="7" t="n">
        <v>0.6667505987744395</v>
      </c>
      <c r="BF64" s="7" t="n">
        <v>0.8631543565616503</v>
      </c>
      <c r="BG64" s="7" t="n">
        <v>0.5025528542654213</v>
      </c>
      <c r="BH64" s="7" t="n">
        <v>0.7269429726079581</v>
      </c>
      <c r="BI64" s="7" t="n">
        <v>0.8355860433849129</v>
      </c>
      <c r="BJ64" s="7" t="n">
        <v>0.7556655301465688</v>
      </c>
      <c r="BK64" s="7" t="n">
        <v>0.6553294161609756</v>
      </c>
      <c r="BL64" s="7" t="n">
        <v>0.8083976021520481</v>
      </c>
      <c r="BM64" s="7" t="n">
        <v>1</v>
      </c>
      <c r="BN64" s="7" t="n">
        <v>0.6790672845473821</v>
      </c>
      <c r="BO64" s="7" t="n">
        <v>0.7837553839871541</v>
      </c>
      <c r="BP64" s="7" t="n">
        <v>0.7702631462116855</v>
      </c>
      <c r="BQ64" s="7" t="n">
        <v>0.9610808612976021</v>
      </c>
      <c r="BR64" s="7" t="n">
        <v>0.7187048323884752</v>
      </c>
      <c r="BS64" s="7" t="n">
        <v>0.803768291356395</v>
      </c>
      <c r="BT64" s="7" t="n">
        <v>0.7286873957824098</v>
      </c>
      <c r="BU64" s="7" t="n">
        <v>0.7355267195008347</v>
      </c>
      <c r="BV64" s="7" t="n">
        <v>0.7437677117654473</v>
      </c>
      <c r="BW64" s="7" t="n">
        <v>0.7846177255373464</v>
      </c>
      <c r="BX64" s="7" t="n">
        <v>0.7451635502497265</v>
      </c>
      <c r="BY64" s="7" t="n">
        <v>0.7542194935960543</v>
      </c>
      <c r="BZ64" s="7" t="n">
        <v>0.8183557490060399</v>
      </c>
      <c r="CA64" s="7" t="n">
        <v>0.6819801763684332</v>
      </c>
      <c r="CB64" s="7" t="n">
        <v>0.8253317505638766</v>
      </c>
      <c r="CC64" s="7" t="n">
        <v>0.7356279363486218</v>
      </c>
      <c r="CD64" s="7" t="n">
        <v>0.7542334907654513</v>
      </c>
      <c r="CE64" s="7" t="n">
        <v>0.7335617504780608</v>
      </c>
      <c r="CF64" s="7" t="n">
        <v>0.855332096298515</v>
      </c>
      <c r="CG64" s="7" t="n">
        <v>0.7264839491082845</v>
      </c>
      <c r="CH64" s="7" t="n">
        <v>0.558443774727185</v>
      </c>
      <c r="CI64" s="7" t="n">
        <v>0.8632941429196938</v>
      </c>
      <c r="CJ64" s="7" t="n">
        <v>0.7406676215294747</v>
      </c>
      <c r="CK64" s="7" t="n">
        <v>0.7373420224105874</v>
      </c>
      <c r="CL64" s="7" t="n">
        <v>0.819081717620486</v>
      </c>
      <c r="CM64" s="7" t="n">
        <v>0.7692376235145321</v>
      </c>
      <c r="CN64" s="7" t="n">
        <v>0.7485020893193115</v>
      </c>
      <c r="CO64" s="7" t="n">
        <v>0.7647344573171928</v>
      </c>
      <c r="CP64" s="7" t="n">
        <v>0.7739695767352338</v>
      </c>
      <c r="CQ64" s="7" t="n">
        <v>0.7591272708688115</v>
      </c>
      <c r="CR64" s="7" t="n">
        <v>0.8320319576370248</v>
      </c>
      <c r="CS64" s="7" t="n">
        <v>0.8250565473938027</v>
      </c>
      <c r="CT64" s="7" t="n">
        <v>0.8175364409540958</v>
      </c>
      <c r="CU64" s="7" t="n">
        <v>0.762790377798555</v>
      </c>
      <c r="CV64" s="7" t="n">
        <v>0.5924174681916268</v>
      </c>
      <c r="CW64" s="7" t="n">
        <v>0.7969597798209102</v>
      </c>
      <c r="CX64" s="7" t="n">
        <v>0.6500199980563337</v>
      </c>
      <c r="CY64" s="7" t="n">
        <v>0.8220160139865518</v>
      </c>
      <c r="CZ64" s="7" t="n">
        <v>0.7832088126880955</v>
      </c>
      <c r="DA64" s="7" t="n">
        <v>0.6942898284465743</v>
      </c>
      <c r="DB64" s="7" t="n">
        <v>0.7853767889507447</v>
      </c>
      <c r="DC64" s="7" t="n">
        <v>0.84963928049107</v>
      </c>
      <c r="DD64" s="7" t="n">
        <v>0.6765055644829105</v>
      </c>
      <c r="DE64" s="7" t="n">
        <v>0.6939854323065473</v>
      </c>
      <c r="DF64" s="7" t="n">
        <v>0.64413058261304</v>
      </c>
      <c r="DG64" s="7" t="n">
        <v>0.8221169149042252</v>
      </c>
      <c r="DH64" s="7" t="n">
        <v>0.8022383768382525</v>
      </c>
      <c r="DI64" s="7" t="n">
        <v>0.7835037847790998</v>
      </c>
      <c r="DJ64" s="7" t="n">
        <v>0.7480978393157212</v>
      </c>
      <c r="DK64" s="7" t="n">
        <v>0.6331058266907507</v>
      </c>
      <c r="DL64" s="7" t="n">
        <v>0.7822898663711706</v>
      </c>
      <c r="DM64" s="7" t="n">
        <v>0.8563049978265049</v>
      </c>
      <c r="DN64" s="7" t="n">
        <v>0.6439999898242746</v>
      </c>
      <c r="DO64" s="7" t="n">
        <v>0.6651886656034264</v>
      </c>
      <c r="DP64" s="7" t="n">
        <v>0.8650185255201586</v>
      </c>
      <c r="DQ64" s="7" t="n">
        <v>0.6430488259024769</v>
      </c>
      <c r="DR64" s="7" t="n">
        <v>0.7492998925492974</v>
      </c>
      <c r="DS64" s="7" t="n">
        <v>0.4964819691724633</v>
      </c>
      <c r="DT64" s="7" t="n">
        <v>0.6962778264485151</v>
      </c>
      <c r="DU64" s="7" t="n">
        <v>0.6511091466591532</v>
      </c>
      <c r="DV64" s="7" t="n">
        <v>0.682498695560111</v>
      </c>
      <c r="DW64" s="7" t="n">
        <v>0.6979451369626677</v>
      </c>
      <c r="DX64" s="7" t="n">
        <v>0.8343720271113854</v>
      </c>
      <c r="DY64" s="7" t="n">
        <v>0.636477315849833</v>
      </c>
      <c r="DZ64" s="7" t="n">
        <v>0.7940304713942203</v>
      </c>
      <c r="EA64" s="7" t="n">
        <v>0.6950749342075555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0.7475148570234408</v>
      </c>
      <c r="D65" s="7" t="n">
        <v>0.714889903229046</v>
      </c>
      <c r="E65" s="7" t="n">
        <v>0.3391584983501335</v>
      </c>
      <c r="F65" s="7" t="n">
        <v>0.6393472554966578</v>
      </c>
      <c r="G65" s="7" t="n">
        <v>0.5908558246510098</v>
      </c>
      <c r="H65" s="7" t="n">
        <v>0.6198263783152563</v>
      </c>
      <c r="I65" s="7" t="n">
        <v>0.7094799623978538</v>
      </c>
      <c r="J65" s="7" t="n">
        <v>0.7784776408171812</v>
      </c>
      <c r="K65" s="7" t="n">
        <v>0.9047792033355013</v>
      </c>
      <c r="L65" s="7" t="n">
        <v>0.8851426349913299</v>
      </c>
      <c r="M65" s="7" t="n">
        <v>0.9019629725893233</v>
      </c>
      <c r="N65" s="7" t="n">
        <v>0.8906301473460627</v>
      </c>
      <c r="O65" s="7" t="n">
        <v>0.9076396279231794</v>
      </c>
      <c r="P65" s="7" t="n">
        <v>0.9143332597524091</v>
      </c>
      <c r="Q65" s="7" t="n">
        <v>0.7285458011481295</v>
      </c>
      <c r="R65" s="7" t="n">
        <v>0.6028781764840845</v>
      </c>
      <c r="S65" s="7" t="n">
        <v>0.6216926916527901</v>
      </c>
      <c r="T65" s="7" t="n">
        <v>0.4601678627280725</v>
      </c>
      <c r="U65" s="7" t="n">
        <v>0.8911976942047374</v>
      </c>
      <c r="V65" s="7" t="n">
        <v>0.6957473050394778</v>
      </c>
      <c r="W65" s="7" t="n">
        <v>0.6497743068875348</v>
      </c>
      <c r="X65" s="7" t="n">
        <v>0.7643509950681352</v>
      </c>
      <c r="Y65" s="7" t="n">
        <v>0.8634205009248428</v>
      </c>
      <c r="Z65" s="7" t="n">
        <v>0.808857200218254</v>
      </c>
      <c r="AA65" s="7" t="n">
        <v>0.7901691784875625</v>
      </c>
      <c r="AB65" s="7" t="n">
        <v>0.8116383577989814</v>
      </c>
      <c r="AC65" s="7" t="n">
        <v>0.4407772131053567</v>
      </c>
      <c r="AD65" s="7" t="n">
        <v>0.3036831819734745</v>
      </c>
      <c r="AE65" s="7" t="n">
        <v>0.6166257098149877</v>
      </c>
      <c r="AF65" s="7" t="n">
        <v>0.7893759351237248</v>
      </c>
      <c r="AG65" s="7" t="n">
        <v>0.6087130216179</v>
      </c>
      <c r="AH65" s="7" t="n">
        <v>0.6489696836069679</v>
      </c>
      <c r="AI65" s="7" t="n">
        <v>0.7617868696303982</v>
      </c>
      <c r="AJ65" s="7" t="n">
        <v>0.7932074383580777</v>
      </c>
      <c r="AK65" s="7" t="n">
        <v>0.9476714110521163</v>
      </c>
      <c r="AL65" s="7" t="n">
        <v>0.8720257608892917</v>
      </c>
      <c r="AM65" s="7" t="n">
        <v>0.8838313327395003</v>
      </c>
      <c r="AN65" s="7" t="n">
        <v>0.8992442078928162</v>
      </c>
      <c r="AO65" s="7" t="n">
        <v>0.8877391981417374</v>
      </c>
      <c r="AP65" s="7" t="n">
        <v>0.8613678045558467</v>
      </c>
      <c r="AQ65" s="7" t="n">
        <v>0.8780505994978747</v>
      </c>
      <c r="AR65" s="7" t="n">
        <v>0.682538321207234</v>
      </c>
      <c r="AS65" s="7" t="n">
        <v>0.8416126788550554</v>
      </c>
      <c r="AT65" s="7" t="n">
        <v>0.6067358141055386</v>
      </c>
      <c r="AU65" s="7" t="n">
        <v>0.8534886171761884</v>
      </c>
      <c r="AV65" s="7" t="n">
        <v>0.8283411005108781</v>
      </c>
      <c r="AW65" s="7" t="n">
        <v>0.8826512116730321</v>
      </c>
      <c r="AX65" s="7" t="n">
        <v>0.7772939203567464</v>
      </c>
      <c r="AY65" s="7" t="n">
        <v>0.840596213423135</v>
      </c>
      <c r="AZ65" s="7" t="n">
        <v>0.608712997617548</v>
      </c>
      <c r="BA65" s="7" t="n">
        <v>0.830528014446264</v>
      </c>
      <c r="BB65" s="7" t="n">
        <v>0.8401584484058445</v>
      </c>
      <c r="BC65" s="7" t="n">
        <v>0.7863907340664236</v>
      </c>
      <c r="BD65" s="7" t="n">
        <v>0.8396377148588513</v>
      </c>
      <c r="BE65" s="7" t="n">
        <v>0.8484190223087462</v>
      </c>
      <c r="BF65" s="7" t="n">
        <v>0.8152907834185735</v>
      </c>
      <c r="BG65" s="7" t="n">
        <v>0.3108504058284135</v>
      </c>
      <c r="BH65" s="7" t="n">
        <v>0.6142508311167232</v>
      </c>
      <c r="BI65" s="7" t="n">
        <v>0.8109378338857585</v>
      </c>
      <c r="BJ65" s="7" t="n">
        <v>0.5265271650755936</v>
      </c>
      <c r="BK65" s="7" t="n">
        <v>0.3601791768639718</v>
      </c>
      <c r="BL65" s="7" t="n">
        <v>0.7028821571337586</v>
      </c>
      <c r="BM65" s="7" t="n">
        <v>0.6790672845473821</v>
      </c>
      <c r="BN65" s="7" t="n">
        <v>1</v>
      </c>
      <c r="BO65" s="7" t="n">
        <v>0.5675414891405925</v>
      </c>
      <c r="BP65" s="7" t="n">
        <v>0.5022637461201224</v>
      </c>
      <c r="BQ65" s="7" t="n">
        <v>0.711837921344869</v>
      </c>
      <c r="BR65" s="7" t="n">
        <v>0.6017805744451725</v>
      </c>
      <c r="BS65" s="7" t="n">
        <v>0.7146033182922461</v>
      </c>
      <c r="BT65" s="7" t="n">
        <v>0.9858598919229157</v>
      </c>
      <c r="BU65" s="7" t="n">
        <v>0.9157258647760093</v>
      </c>
      <c r="BV65" s="7" t="n">
        <v>0.7337928652135332</v>
      </c>
      <c r="BW65" s="7" t="n">
        <v>0.611686982540215</v>
      </c>
      <c r="BX65" s="7" t="n">
        <v>0.9483136105290203</v>
      </c>
      <c r="BY65" s="7" t="n">
        <v>0.9198007825471903</v>
      </c>
      <c r="BZ65" s="7" t="n">
        <v>0.807649145550645</v>
      </c>
      <c r="CA65" s="7" t="n">
        <v>0.4579928463176435</v>
      </c>
      <c r="CB65" s="7" t="n">
        <v>0.8235919081232697</v>
      </c>
      <c r="CC65" s="7" t="n">
        <v>0.9732916632571532</v>
      </c>
      <c r="CD65" s="7" t="n">
        <v>0.8237013459313312</v>
      </c>
      <c r="CE65" s="7" t="n">
        <v>0.9595886106341457</v>
      </c>
      <c r="CF65" s="7" t="n">
        <v>0.8473925654760788</v>
      </c>
      <c r="CG65" s="7" t="n">
        <v>0.5234544931050498</v>
      </c>
      <c r="CH65" s="7" t="n">
        <v>0.9426228128391531</v>
      </c>
      <c r="CI65" s="7" t="n">
        <v>0.8146915375035547</v>
      </c>
      <c r="CJ65" s="7" t="n">
        <v>0.701108830929673</v>
      </c>
      <c r="CK65" s="7" t="n">
        <v>0.6228605981634118</v>
      </c>
      <c r="CL65" s="7" t="n">
        <v>0.6411966400144549</v>
      </c>
      <c r="CM65" s="7" t="n">
        <v>0.8189972040082871</v>
      </c>
      <c r="CN65" s="7" t="n">
        <v>0.9453859507876169</v>
      </c>
      <c r="CO65" s="7" t="n">
        <v>0.8721996831681501</v>
      </c>
      <c r="CP65" s="7" t="n">
        <v>0.9242472562588715</v>
      </c>
      <c r="CQ65" s="7" t="n">
        <v>0.6173561136100775</v>
      </c>
      <c r="CR65" s="7" t="n">
        <v>0.7833263374058292</v>
      </c>
      <c r="CS65" s="7" t="n">
        <v>0.7484034690015778</v>
      </c>
      <c r="CT65" s="7" t="n">
        <v>0.8124549157611584</v>
      </c>
      <c r="CU65" s="7" t="n">
        <v>0.8607483458597968</v>
      </c>
      <c r="CV65" s="7" t="n">
        <v>0.3908412795309356</v>
      </c>
      <c r="CW65" s="7" t="n">
        <v>0.9149581357893047</v>
      </c>
      <c r="CX65" s="7" t="n">
        <v>0.8473115272004004</v>
      </c>
      <c r="CY65" s="7" t="n">
        <v>0.8108283307783564</v>
      </c>
      <c r="CZ65" s="7" t="n">
        <v>0.8427086110858116</v>
      </c>
      <c r="DA65" s="7" t="n">
        <v>0.9330510106117286</v>
      </c>
      <c r="DB65" s="7" t="n">
        <v>0.8834443918360901</v>
      </c>
      <c r="DC65" s="7" t="n">
        <v>0.8224979535048509</v>
      </c>
      <c r="DD65" s="7" t="n">
        <v>0.8837449168443073</v>
      </c>
      <c r="DE65" s="7" t="n">
        <v>0.5907894636983748</v>
      </c>
      <c r="DF65" s="7" t="n">
        <v>0.879097569099784</v>
      </c>
      <c r="DG65" s="7" t="n">
        <v>0.8652403721012122</v>
      </c>
      <c r="DH65" s="7" t="n">
        <v>0.842033279071394</v>
      </c>
      <c r="DI65" s="7" t="n">
        <v>0.8842257903230912</v>
      </c>
      <c r="DJ65" s="7" t="n">
        <v>0.5225667155139402</v>
      </c>
      <c r="DK65" s="7" t="n">
        <v>0.889991552512726</v>
      </c>
      <c r="DL65" s="7" t="n">
        <v>0.8789433419892931</v>
      </c>
      <c r="DM65" s="7" t="n">
        <v>0.8093521546754667</v>
      </c>
      <c r="DN65" s="7" t="n">
        <v>0.8956647012486951</v>
      </c>
      <c r="DO65" s="7" t="n">
        <v>0.3498572659860459</v>
      </c>
      <c r="DP65" s="7" t="n">
        <v>0.5614904182838876</v>
      </c>
      <c r="DQ65" s="7" t="n">
        <v>0.8945342585129509</v>
      </c>
      <c r="DR65" s="7" t="n">
        <v>0.7125715255908069</v>
      </c>
      <c r="DS65" s="7" t="n">
        <v>0.3023882086265668</v>
      </c>
      <c r="DT65" s="7" t="n">
        <v>0.8100971850296331</v>
      </c>
      <c r="DU65" s="7" t="n">
        <v>0.90503829313881</v>
      </c>
      <c r="DV65" s="7" t="n">
        <v>0.4503476980747917</v>
      </c>
      <c r="DW65" s="7" t="n">
        <v>0.9955210512959761</v>
      </c>
      <c r="DX65" s="7" t="n">
        <v>0.7919211660089437</v>
      </c>
      <c r="DY65" s="7" t="n">
        <v>0.3758154106755702</v>
      </c>
      <c r="DZ65" s="7" t="n">
        <v>0.8723183246671623</v>
      </c>
      <c r="EA65" s="7" t="n">
        <v>0.4631710290418777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0.8870799179567157</v>
      </c>
      <c r="D66" s="7" t="n">
        <v>0.8646372746657482</v>
      </c>
      <c r="E66" s="7" t="n">
        <v>0.8340162466251596</v>
      </c>
      <c r="F66" s="7" t="n">
        <v>0.854724484372744</v>
      </c>
      <c r="G66" s="7" t="n">
        <v>0.7915436341372956</v>
      </c>
      <c r="H66" s="7" t="n">
        <v>0.8235517219221526</v>
      </c>
      <c r="I66" s="7" t="n">
        <v>0.8340439388623401</v>
      </c>
      <c r="J66" s="7" t="n">
        <v>0.8448212779332306</v>
      </c>
      <c r="K66" s="7" t="n">
        <v>0.5383198970067246</v>
      </c>
      <c r="L66" s="7" t="n">
        <v>0.4892632893638736</v>
      </c>
      <c r="M66" s="7" t="n">
        <v>0.5847029048467532</v>
      </c>
      <c r="N66" s="7" t="n">
        <v>0.6888501368251448</v>
      </c>
      <c r="O66" s="7" t="n">
        <v>0.6303958801062958</v>
      </c>
      <c r="P66" s="7" t="n">
        <v>0.6746175737757213</v>
      </c>
      <c r="Q66" s="7" t="n">
        <v>0.8454300922247815</v>
      </c>
      <c r="R66" s="7" t="n">
        <v>0.8207563007068525</v>
      </c>
      <c r="S66" s="7" t="n">
        <v>0.8030430219666588</v>
      </c>
      <c r="T66" s="7" t="n">
        <v>0.8826865509719322</v>
      </c>
      <c r="U66" s="7" t="n">
        <v>0.7895210897365537</v>
      </c>
      <c r="V66" s="7" t="n">
        <v>0.8545435916328549</v>
      </c>
      <c r="W66" s="7" t="n">
        <v>0.8565857780303112</v>
      </c>
      <c r="X66" s="7" t="n">
        <v>0.835921402491917</v>
      </c>
      <c r="Y66" s="7" t="n">
        <v>0.8260806564718481</v>
      </c>
      <c r="Z66" s="7" t="n">
        <v>0.8462875313684471</v>
      </c>
      <c r="AA66" s="7" t="n">
        <v>0.7923986994890883</v>
      </c>
      <c r="AB66" s="7" t="n">
        <v>0.78716237583286</v>
      </c>
      <c r="AC66" s="7" t="n">
        <v>0.8852330716825486</v>
      </c>
      <c r="AD66" s="7" t="n">
        <v>0.8135769425812949</v>
      </c>
      <c r="AE66" s="7" t="n">
        <v>0.8378741925607881</v>
      </c>
      <c r="AF66" s="7" t="n">
        <v>0.8062477447858195</v>
      </c>
      <c r="AG66" s="7" t="n">
        <v>0.791864127715989</v>
      </c>
      <c r="AH66" s="7" t="n">
        <v>0.8774790964527838</v>
      </c>
      <c r="AI66" s="7" t="n">
        <v>0.7554468534255657</v>
      </c>
      <c r="AJ66" s="7" t="n">
        <v>0.8048973111169403</v>
      </c>
      <c r="AK66" s="7" t="n">
        <v>0.6014192305486253</v>
      </c>
      <c r="AL66" s="7" t="n">
        <v>0.7904192848705726</v>
      </c>
      <c r="AM66" s="7" t="n">
        <v>0.7112776267584691</v>
      </c>
      <c r="AN66" s="7" t="n">
        <v>0.7280676044597424</v>
      </c>
      <c r="AO66" s="7" t="n">
        <v>0.6944088034689064</v>
      </c>
      <c r="AP66" s="7" t="n">
        <v>0.6928371903023428</v>
      </c>
      <c r="AQ66" s="7" t="n">
        <v>0.7855148291620816</v>
      </c>
      <c r="AR66" s="7" t="n">
        <v>0.8673947581312872</v>
      </c>
      <c r="AS66" s="7" t="n">
        <v>0.7833985840262405</v>
      </c>
      <c r="AT66" s="7" t="n">
        <v>0.8220228102522235</v>
      </c>
      <c r="AU66" s="7" t="n">
        <v>0.6587714993797029</v>
      </c>
      <c r="AV66" s="7" t="n">
        <v>0.7731079934000579</v>
      </c>
      <c r="AW66" s="7" t="n">
        <v>0.6910425179362217</v>
      </c>
      <c r="AX66" s="7" t="n">
        <v>0.7300083254486064</v>
      </c>
      <c r="AY66" s="7" t="n">
        <v>0.7785435366718961</v>
      </c>
      <c r="AZ66" s="7" t="n">
        <v>0.7918641165234408</v>
      </c>
      <c r="BA66" s="7" t="n">
        <v>0.7307162597881748</v>
      </c>
      <c r="BB66" s="7" t="n">
        <v>0.6946250242772342</v>
      </c>
      <c r="BC66" s="7" t="n">
        <v>0.733530928136062</v>
      </c>
      <c r="BD66" s="7" t="n">
        <v>0.6770749935256083</v>
      </c>
      <c r="BE66" s="7" t="n">
        <v>0.6760364911572053</v>
      </c>
      <c r="BF66" s="7" t="n">
        <v>0.711793539139323</v>
      </c>
      <c r="BG66" s="7" t="n">
        <v>0.6961384703265078</v>
      </c>
      <c r="BH66" s="7" t="n">
        <v>0.8142011103013841</v>
      </c>
      <c r="BI66" s="7" t="n">
        <v>0.7927301237847859</v>
      </c>
      <c r="BJ66" s="7" t="n">
        <v>0.8628468096953366</v>
      </c>
      <c r="BK66" s="7" t="n">
        <v>0.8673669943582805</v>
      </c>
      <c r="BL66" s="7" t="n">
        <v>0.8376905558633658</v>
      </c>
      <c r="BM66" s="7" t="n">
        <v>0.7837553839871541</v>
      </c>
      <c r="BN66" s="7" t="n">
        <v>0.5675414891405925</v>
      </c>
      <c r="BO66" s="7" t="n">
        <v>1</v>
      </c>
      <c r="BP66" s="7" t="n">
        <v>0.8678098516091861</v>
      </c>
      <c r="BQ66" s="7" t="n">
        <v>0.7599049496410871</v>
      </c>
      <c r="BR66" s="7" t="n">
        <v>0.8242667290619877</v>
      </c>
      <c r="BS66" s="7" t="n">
        <v>0.8479215940700555</v>
      </c>
      <c r="BT66" s="7" t="n">
        <v>0.5984582736992349</v>
      </c>
      <c r="BU66" s="7" t="n">
        <v>0.5971253971801433</v>
      </c>
      <c r="BV66" s="7" t="n">
        <v>0.7435643427766235</v>
      </c>
      <c r="BW66" s="7" t="n">
        <v>0.8608803639975549</v>
      </c>
      <c r="BX66" s="7" t="n">
        <v>0.6126647272029943</v>
      </c>
      <c r="BY66" s="7" t="n">
        <v>0.6365529208360193</v>
      </c>
      <c r="BZ66" s="7" t="n">
        <v>0.767898034944234</v>
      </c>
      <c r="CA66" s="7" t="n">
        <v>0.8343411739837782</v>
      </c>
      <c r="CB66" s="7" t="n">
        <v>0.7668649075196476</v>
      </c>
      <c r="CC66" s="7" t="n">
        <v>0.6037697633637739</v>
      </c>
      <c r="CD66" s="7" t="n">
        <v>0.6711770318303569</v>
      </c>
      <c r="CE66" s="7" t="n">
        <v>0.5798032765533664</v>
      </c>
      <c r="CF66" s="7" t="n">
        <v>0.8406759735300543</v>
      </c>
      <c r="CG66" s="7" t="n">
        <v>0.9032349689966602</v>
      </c>
      <c r="CH66" s="7" t="n">
        <v>0.4981511233731553</v>
      </c>
      <c r="CI66" s="7" t="n">
        <v>0.7111748142239137</v>
      </c>
      <c r="CJ66" s="7" t="n">
        <v>0.7376491298450076</v>
      </c>
      <c r="CK66" s="7" t="n">
        <v>0.8777681934557693</v>
      </c>
      <c r="CL66" s="7" t="n">
        <v>0.8938027501730395</v>
      </c>
      <c r="CM66" s="7" t="n">
        <v>0.673514759038535</v>
      </c>
      <c r="CN66" s="7" t="n">
        <v>0.6174848668866232</v>
      </c>
      <c r="CO66" s="7" t="n">
        <v>0.6586806435434349</v>
      </c>
      <c r="CP66" s="7" t="n">
        <v>0.6396121737406157</v>
      </c>
      <c r="CQ66" s="7" t="n">
        <v>0.8258250868849715</v>
      </c>
      <c r="CR66" s="7" t="n">
        <v>0.7960744805608676</v>
      </c>
      <c r="CS66" s="7" t="n">
        <v>0.6992606242473515</v>
      </c>
      <c r="CT66" s="7" t="n">
        <v>0.7635350728026387</v>
      </c>
      <c r="CU66" s="7" t="n">
        <v>0.6707103150320981</v>
      </c>
      <c r="CV66" s="7" t="n">
        <v>0.6348932619228701</v>
      </c>
      <c r="CW66" s="7" t="n">
        <v>0.6787040725577034</v>
      </c>
      <c r="CX66" s="7" t="n">
        <v>0.6554625293559014</v>
      </c>
      <c r="CY66" s="7" t="n">
        <v>0.7713460838401954</v>
      </c>
      <c r="CZ66" s="7" t="n">
        <v>0.6688008703100976</v>
      </c>
      <c r="DA66" s="7" t="n">
        <v>0.5695543939569051</v>
      </c>
      <c r="DB66" s="7" t="n">
        <v>0.6540224308931223</v>
      </c>
      <c r="DC66" s="7" t="n">
        <v>0.6979751966429099</v>
      </c>
      <c r="DD66" s="7" t="n">
        <v>0.5180864246566234</v>
      </c>
      <c r="DE66" s="7" t="n">
        <v>0.8142529978025812</v>
      </c>
      <c r="DF66" s="7" t="n">
        <v>0.4878014691992711</v>
      </c>
      <c r="DG66" s="7" t="n">
        <v>0.706933020311976</v>
      </c>
      <c r="DH66" s="7" t="n">
        <v>0.7875031666655155</v>
      </c>
      <c r="DI66" s="7" t="n">
        <v>0.6577374108651914</v>
      </c>
      <c r="DJ66" s="7" t="n">
        <v>0.915966087666541</v>
      </c>
      <c r="DK66" s="7" t="n">
        <v>0.4779389260976659</v>
      </c>
      <c r="DL66" s="7" t="n">
        <v>0.6785527669817587</v>
      </c>
      <c r="DM66" s="7" t="n">
        <v>0.7032923368814716</v>
      </c>
      <c r="DN66" s="7" t="n">
        <v>0.4933691785130571</v>
      </c>
      <c r="DO66" s="7" t="n">
        <v>0.7996307833532338</v>
      </c>
      <c r="DP66" s="7" t="n">
        <v>0.8258108219678504</v>
      </c>
      <c r="DQ66" s="7" t="n">
        <v>0.4909430794030538</v>
      </c>
      <c r="DR66" s="7" t="n">
        <v>0.7064374274028136</v>
      </c>
      <c r="DS66" s="7" t="n">
        <v>0.6913263424872682</v>
      </c>
      <c r="DT66" s="7" t="n">
        <v>0.7384580281078683</v>
      </c>
      <c r="DU66" s="7" t="n">
        <v>0.5080914992432464</v>
      </c>
      <c r="DV66" s="7" t="n">
        <v>0.8438113345383659</v>
      </c>
      <c r="DW66" s="7" t="n">
        <v>0.5875609602811157</v>
      </c>
      <c r="DX66" s="7" t="n">
        <v>0.8109376073911927</v>
      </c>
      <c r="DY66" s="7" t="n">
        <v>0.827015406063742</v>
      </c>
      <c r="DZ66" s="7" t="n">
        <v>0.6633719362021403</v>
      </c>
      <c r="EA66" s="7" t="n">
        <v>0.8608679374907752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0.9044221777842369</v>
      </c>
      <c r="D67" s="7" t="n">
        <v>0.9144425484880664</v>
      </c>
      <c r="E67" s="7" t="n">
        <v>0.8959463942647345</v>
      </c>
      <c r="F67" s="7" t="n">
        <v>0.9212554721528557</v>
      </c>
      <c r="G67" s="7" t="n">
        <v>0.8733938604718174</v>
      </c>
      <c r="H67" s="7" t="n">
        <v>0.8372902887125027</v>
      </c>
      <c r="I67" s="7" t="n">
        <v>0.8515213369578852</v>
      </c>
      <c r="J67" s="7" t="n">
        <v>0.8801284181436982</v>
      </c>
      <c r="K67" s="7" t="n">
        <v>0.5112699581990752</v>
      </c>
      <c r="L67" s="7" t="n">
        <v>0.4575486448826978</v>
      </c>
      <c r="M67" s="7" t="n">
        <v>0.5612125053496371</v>
      </c>
      <c r="N67" s="7" t="n">
        <v>0.6404506941070146</v>
      </c>
      <c r="O67" s="7" t="n">
        <v>0.5931148145471324</v>
      </c>
      <c r="P67" s="7" t="n">
        <v>0.6320280872140586</v>
      </c>
      <c r="Q67" s="7" t="n">
        <v>0.8235799353613199</v>
      </c>
      <c r="R67" s="7" t="n">
        <v>0.8318484922752238</v>
      </c>
      <c r="S67" s="7" t="n">
        <v>0.8237161601098044</v>
      </c>
      <c r="T67" s="7" t="n">
        <v>0.9375161489028153</v>
      </c>
      <c r="U67" s="7" t="n">
        <v>0.74415312026423</v>
      </c>
      <c r="V67" s="7" t="n">
        <v>0.9185287537537157</v>
      </c>
      <c r="W67" s="7" t="n">
        <v>0.9446794309647054</v>
      </c>
      <c r="X67" s="7" t="n">
        <v>0.8809398366415863</v>
      </c>
      <c r="Y67" s="7" t="n">
        <v>0.7965904917342197</v>
      </c>
      <c r="Z67" s="7" t="n">
        <v>0.8632081843509699</v>
      </c>
      <c r="AA67" s="7" t="n">
        <v>0.785945905454931</v>
      </c>
      <c r="AB67" s="7" t="n">
        <v>0.8100221867444648</v>
      </c>
      <c r="AC67" s="7" t="n">
        <v>0.9303012550744824</v>
      </c>
      <c r="AD67" s="7" t="n">
        <v>0.8591398873958598</v>
      </c>
      <c r="AE67" s="7" t="n">
        <v>0.8513722862002497</v>
      </c>
      <c r="AF67" s="7" t="n">
        <v>0.796410077789801</v>
      </c>
      <c r="AG67" s="7" t="n">
        <v>0.7677926309261809</v>
      </c>
      <c r="AH67" s="7" t="n">
        <v>0.8562272903853829</v>
      </c>
      <c r="AI67" s="7" t="n">
        <v>0.7774741817615463</v>
      </c>
      <c r="AJ67" s="7" t="n">
        <v>0.7935950410875964</v>
      </c>
      <c r="AK67" s="7" t="n">
        <v>0.5663528690997555</v>
      </c>
      <c r="AL67" s="7" t="n">
        <v>0.7832614749810478</v>
      </c>
      <c r="AM67" s="7" t="n">
        <v>0.7013361197931579</v>
      </c>
      <c r="AN67" s="7" t="n">
        <v>0.711742989352196</v>
      </c>
      <c r="AO67" s="7" t="n">
        <v>0.6773731356505089</v>
      </c>
      <c r="AP67" s="7" t="n">
        <v>0.6823043195790143</v>
      </c>
      <c r="AQ67" s="7" t="n">
        <v>0.7406775055780961</v>
      </c>
      <c r="AR67" s="7" t="n">
        <v>0.9117355973058139</v>
      </c>
      <c r="AS67" s="7" t="n">
        <v>0.7975421864452893</v>
      </c>
      <c r="AT67" s="7" t="n">
        <v>0.8333132873542224</v>
      </c>
      <c r="AU67" s="7" t="n">
        <v>0.6012700350644834</v>
      </c>
      <c r="AV67" s="7" t="n">
        <v>0.7440110128087041</v>
      </c>
      <c r="AW67" s="7" t="n">
        <v>0.6818883239359456</v>
      </c>
      <c r="AX67" s="7" t="n">
        <v>0.7375861677420561</v>
      </c>
      <c r="AY67" s="7" t="n">
        <v>0.7971594746476409</v>
      </c>
      <c r="AZ67" s="7" t="n">
        <v>0.7677926209221428</v>
      </c>
      <c r="BA67" s="7" t="n">
        <v>0.697836058242346</v>
      </c>
      <c r="BB67" s="7" t="n">
        <v>0.6980510032448508</v>
      </c>
      <c r="BC67" s="7" t="n">
        <v>0.6999544632116326</v>
      </c>
      <c r="BD67" s="7" t="n">
        <v>0.683795683911786</v>
      </c>
      <c r="BE67" s="7" t="n">
        <v>0.6083115146364737</v>
      </c>
      <c r="BF67" s="7" t="n">
        <v>0.7185020249134237</v>
      </c>
      <c r="BG67" s="7" t="n">
        <v>0.8462465573361083</v>
      </c>
      <c r="BH67" s="7" t="n">
        <v>0.8212204787339927</v>
      </c>
      <c r="BI67" s="7" t="n">
        <v>0.7619741238069208</v>
      </c>
      <c r="BJ67" s="7" t="n">
        <v>0.9866908344522364</v>
      </c>
      <c r="BK67" s="7" t="n">
        <v>0.8986035645870887</v>
      </c>
      <c r="BL67" s="7" t="n">
        <v>0.8987422081637748</v>
      </c>
      <c r="BM67" s="7" t="n">
        <v>0.7702631462116855</v>
      </c>
      <c r="BN67" s="7" t="n">
        <v>0.5022637461201224</v>
      </c>
      <c r="BO67" s="7" t="n">
        <v>0.8678098516091861</v>
      </c>
      <c r="BP67" s="7" t="n">
        <v>1</v>
      </c>
      <c r="BQ67" s="7" t="n">
        <v>0.7436343899199263</v>
      </c>
      <c r="BR67" s="7" t="n">
        <v>0.8082599716945656</v>
      </c>
      <c r="BS67" s="7" t="n">
        <v>0.8475365722992236</v>
      </c>
      <c r="BT67" s="7" t="n">
        <v>0.5475974086419446</v>
      </c>
      <c r="BU67" s="7" t="n">
        <v>0.57403491682976</v>
      </c>
      <c r="BV67" s="7" t="n">
        <v>0.7612883590051216</v>
      </c>
      <c r="BW67" s="7" t="n">
        <v>0.8434087356061586</v>
      </c>
      <c r="BX67" s="7" t="n">
        <v>0.5761381377067599</v>
      </c>
      <c r="BY67" s="7" t="n">
        <v>0.6032743002809235</v>
      </c>
      <c r="BZ67" s="7" t="n">
        <v>0.7485076436680299</v>
      </c>
      <c r="CA67" s="7" t="n">
        <v>0.9258957397100955</v>
      </c>
      <c r="CB67" s="7" t="n">
        <v>0.7429943327620768</v>
      </c>
      <c r="CC67" s="7" t="n">
        <v>0.55362388160802</v>
      </c>
      <c r="CD67" s="7" t="n">
        <v>0.6435747615443882</v>
      </c>
      <c r="CE67" s="7" t="n">
        <v>0.5344651531347682</v>
      </c>
      <c r="CF67" s="7" t="n">
        <v>0.8311509482695509</v>
      </c>
      <c r="CG67" s="7" t="n">
        <v>0.947573497823388</v>
      </c>
      <c r="CH67" s="7" t="n">
        <v>0.4250547717982817</v>
      </c>
      <c r="CI67" s="7" t="n">
        <v>0.7164767075356769</v>
      </c>
      <c r="CJ67" s="7" t="n">
        <v>0.7387364245385839</v>
      </c>
      <c r="CK67" s="7" t="n">
        <v>0.8656392081781459</v>
      </c>
      <c r="CL67" s="7" t="n">
        <v>0.9162330959911216</v>
      </c>
      <c r="CM67" s="7" t="n">
        <v>0.681860664836775</v>
      </c>
      <c r="CN67" s="7" t="n">
        <v>0.5805086280640085</v>
      </c>
      <c r="CO67" s="7" t="n">
        <v>0.6343044923754672</v>
      </c>
      <c r="CP67" s="7" t="n">
        <v>0.6219360638611383</v>
      </c>
      <c r="CQ67" s="7" t="n">
        <v>0.874079319509025</v>
      </c>
      <c r="CR67" s="7" t="n">
        <v>0.7878068472610605</v>
      </c>
      <c r="CS67" s="7" t="n">
        <v>0.6977017414391435</v>
      </c>
      <c r="CT67" s="7" t="n">
        <v>0.7433680951262368</v>
      </c>
      <c r="CU67" s="7" t="n">
        <v>0.6441845792638956</v>
      </c>
      <c r="CV67" s="7" t="n">
        <v>0.6623204595025789</v>
      </c>
      <c r="CW67" s="7" t="n">
        <v>0.6646406177889983</v>
      </c>
      <c r="CX67" s="7" t="n">
        <v>0.5861781030993587</v>
      </c>
      <c r="CY67" s="7" t="n">
        <v>0.7456739702596799</v>
      </c>
      <c r="CZ67" s="7" t="n">
        <v>0.6789449702525776</v>
      </c>
      <c r="DA67" s="7" t="n">
        <v>0.5299304258654949</v>
      </c>
      <c r="DB67" s="7" t="n">
        <v>0.6490068553899431</v>
      </c>
      <c r="DC67" s="7" t="n">
        <v>0.6998596141974756</v>
      </c>
      <c r="DD67" s="7" t="n">
        <v>0.4810800246821031</v>
      </c>
      <c r="DE67" s="7" t="n">
        <v>0.7665809322630348</v>
      </c>
      <c r="DF67" s="7" t="n">
        <v>0.4623011641167051</v>
      </c>
      <c r="DG67" s="7" t="n">
        <v>0.6536499502794499</v>
      </c>
      <c r="DH67" s="7" t="n">
        <v>0.7348575159143504</v>
      </c>
      <c r="DI67" s="7" t="n">
        <v>0.66130549298379</v>
      </c>
      <c r="DJ67" s="7" t="n">
        <v>0.9498048107112604</v>
      </c>
      <c r="DK67" s="7" t="n">
        <v>0.4491171376655033</v>
      </c>
      <c r="DL67" s="7" t="n">
        <v>0.6689065533923099</v>
      </c>
      <c r="DM67" s="7" t="n">
        <v>0.7180636649491533</v>
      </c>
      <c r="DN67" s="7" t="n">
        <v>0.4598728158573538</v>
      </c>
      <c r="DO67" s="7" t="n">
        <v>0.9348227680408002</v>
      </c>
      <c r="DP67" s="7" t="n">
        <v>0.8561863621822556</v>
      </c>
      <c r="DQ67" s="7" t="n">
        <v>0.4568465953137774</v>
      </c>
      <c r="DR67" s="7" t="n">
        <v>0.7534547910604552</v>
      </c>
      <c r="DS67" s="7" t="n">
        <v>0.8419183136214543</v>
      </c>
      <c r="DT67" s="7" t="n">
        <v>0.7240689054902734</v>
      </c>
      <c r="DU67" s="7" t="n">
        <v>0.4689787162692531</v>
      </c>
      <c r="DV67" s="7" t="n">
        <v>0.8398640155458521</v>
      </c>
      <c r="DW67" s="7" t="n">
        <v>0.5277626625653019</v>
      </c>
      <c r="DX67" s="7" t="n">
        <v>0.7757070949320181</v>
      </c>
      <c r="DY67" s="7" t="n">
        <v>0.9173555968949761</v>
      </c>
      <c r="DZ67" s="7" t="n">
        <v>0.6313653747140504</v>
      </c>
      <c r="EA67" s="7" t="n">
        <v>0.929091146262755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0.841225285605531</v>
      </c>
      <c r="D68" s="7" t="n">
        <v>0.8151766292134096</v>
      </c>
      <c r="E68" s="7" t="n">
        <v>0.5916685093804873</v>
      </c>
      <c r="F68" s="7" t="n">
        <v>0.7683116793869926</v>
      </c>
      <c r="G68" s="7" t="n">
        <v>0.6445646447436829</v>
      </c>
      <c r="H68" s="7" t="n">
        <v>0.7830263377821595</v>
      </c>
      <c r="I68" s="7" t="n">
        <v>0.8452482115787098</v>
      </c>
      <c r="J68" s="7" t="n">
        <v>0.856879728192926</v>
      </c>
      <c r="K68" s="7" t="n">
        <v>0.6896270605249026</v>
      </c>
      <c r="L68" s="7" t="n">
        <v>0.6500352839288553</v>
      </c>
      <c r="M68" s="7" t="n">
        <v>0.7382369501637552</v>
      </c>
      <c r="N68" s="7" t="n">
        <v>0.8431846932964626</v>
      </c>
      <c r="O68" s="7" t="n">
        <v>0.7718527891092429</v>
      </c>
      <c r="P68" s="7" t="n">
        <v>0.819154155731788</v>
      </c>
      <c r="Q68" s="7" t="n">
        <v>0.9255855628191965</v>
      </c>
      <c r="R68" s="7" t="n">
        <v>0.7626666059759311</v>
      </c>
      <c r="S68" s="7" t="n">
        <v>0.9088217756312503</v>
      </c>
      <c r="T68" s="7" t="n">
        <v>0.6620264262596141</v>
      </c>
      <c r="U68" s="7" t="n">
        <v>0.8623207352867546</v>
      </c>
      <c r="V68" s="7" t="n">
        <v>0.8096903203967539</v>
      </c>
      <c r="W68" s="7" t="n">
        <v>0.7930432320221734</v>
      </c>
      <c r="X68" s="7" t="n">
        <v>0.8677421429928089</v>
      </c>
      <c r="Y68" s="7" t="n">
        <v>0.8918106398329695</v>
      </c>
      <c r="Z68" s="7" t="n">
        <v>0.8736545476917155</v>
      </c>
      <c r="AA68" s="7" t="n">
        <v>0.8670340617404942</v>
      </c>
      <c r="AB68" s="7" t="n">
        <v>0.8955800043208618</v>
      </c>
      <c r="AC68" s="7" t="n">
        <v>0.6826823425757423</v>
      </c>
      <c r="AD68" s="7" t="n">
        <v>0.5932829476769342</v>
      </c>
      <c r="AE68" s="7" t="n">
        <v>0.7840733740403498</v>
      </c>
      <c r="AF68" s="7" t="n">
        <v>0.8732983767517759</v>
      </c>
      <c r="AG68" s="7" t="n">
        <v>0.7436849773333374</v>
      </c>
      <c r="AH68" s="7" t="n">
        <v>0.8549954076563723</v>
      </c>
      <c r="AI68" s="7" t="n">
        <v>0.8954262292091044</v>
      </c>
      <c r="AJ68" s="7" t="n">
        <v>0.8733865183853889</v>
      </c>
      <c r="AK68" s="7" t="n">
        <v>0.762771762086131</v>
      </c>
      <c r="AL68" s="7" t="n">
        <v>0.8907896661828987</v>
      </c>
      <c r="AM68" s="7" t="n">
        <v>0.8541112307121229</v>
      </c>
      <c r="AN68" s="7" t="n">
        <v>0.8482797084774675</v>
      </c>
      <c r="AO68" s="7" t="n">
        <v>0.8404012520304555</v>
      </c>
      <c r="AP68" s="7" t="n">
        <v>0.8092756636124658</v>
      </c>
      <c r="AQ68" s="7" t="n">
        <v>0.8498763645024936</v>
      </c>
      <c r="AR68" s="7" t="n">
        <v>0.8113090150380725</v>
      </c>
      <c r="AS68" s="7" t="n">
        <v>0.8815466505002671</v>
      </c>
      <c r="AT68" s="7" t="n">
        <v>0.7635434065088049</v>
      </c>
      <c r="AU68" s="7" t="n">
        <v>0.7038365650606137</v>
      </c>
      <c r="AV68" s="7" t="n">
        <v>0.8681290026210967</v>
      </c>
      <c r="AW68" s="7" t="n">
        <v>0.8429408810096348</v>
      </c>
      <c r="AX68" s="7" t="n">
        <v>0.9166435801379036</v>
      </c>
      <c r="AY68" s="7" t="n">
        <v>0.8749051303461056</v>
      </c>
      <c r="AZ68" s="7" t="n">
        <v>0.7436849744112711</v>
      </c>
      <c r="BA68" s="7" t="n">
        <v>0.7323808904931085</v>
      </c>
      <c r="BB68" s="7" t="n">
        <v>0.803388433942125</v>
      </c>
      <c r="BC68" s="7" t="n">
        <v>0.7947878836785116</v>
      </c>
      <c r="BD68" s="7" t="n">
        <v>0.7867219851047805</v>
      </c>
      <c r="BE68" s="7" t="n">
        <v>0.7091173350001118</v>
      </c>
      <c r="BF68" s="7" t="n">
        <v>0.9237286994621147</v>
      </c>
      <c r="BG68" s="7" t="n">
        <v>0.4744926724841768</v>
      </c>
      <c r="BH68" s="7" t="n">
        <v>0.7556834618974166</v>
      </c>
      <c r="BI68" s="7" t="n">
        <v>0.8721219944144168</v>
      </c>
      <c r="BJ68" s="7" t="n">
        <v>0.7265482885432727</v>
      </c>
      <c r="BK68" s="7" t="n">
        <v>0.6313606782496486</v>
      </c>
      <c r="BL68" s="7" t="n">
        <v>0.8158647970322834</v>
      </c>
      <c r="BM68" s="7" t="n">
        <v>0.9610808612976021</v>
      </c>
      <c r="BN68" s="7" t="n">
        <v>0.711837921344869</v>
      </c>
      <c r="BO68" s="7" t="n">
        <v>0.7599049496410871</v>
      </c>
      <c r="BP68" s="7" t="n">
        <v>0.7436343899199263</v>
      </c>
      <c r="BQ68" s="7" t="n">
        <v>1</v>
      </c>
      <c r="BR68" s="7" t="n">
        <v>0.7483406134073989</v>
      </c>
      <c r="BS68" s="7" t="n">
        <v>0.8303144572720471</v>
      </c>
      <c r="BT68" s="7" t="n">
        <v>0.7644909273278269</v>
      </c>
      <c r="BU68" s="7" t="n">
        <v>0.7630752052606127</v>
      </c>
      <c r="BV68" s="7" t="n">
        <v>0.7635427127194842</v>
      </c>
      <c r="BW68" s="7" t="n">
        <v>0.8057735613023692</v>
      </c>
      <c r="BX68" s="7" t="n">
        <v>0.7724230737206993</v>
      </c>
      <c r="BY68" s="7" t="n">
        <v>0.7936126789123152</v>
      </c>
      <c r="BZ68" s="7" t="n">
        <v>0.8595443327733076</v>
      </c>
      <c r="CA68" s="7" t="n">
        <v>0.6581510447161176</v>
      </c>
      <c r="CB68" s="7" t="n">
        <v>0.8647308802283511</v>
      </c>
      <c r="CC68" s="7" t="n">
        <v>0.7658965696721933</v>
      </c>
      <c r="CD68" s="7" t="n">
        <v>0.7790743194373381</v>
      </c>
      <c r="CE68" s="7" t="n">
        <v>0.7682999800376626</v>
      </c>
      <c r="CF68" s="7" t="n">
        <v>0.8772868851033536</v>
      </c>
      <c r="CG68" s="7" t="n">
        <v>0.7216063688703638</v>
      </c>
      <c r="CH68" s="7" t="n">
        <v>0.6153876829451586</v>
      </c>
      <c r="CI68" s="7" t="n">
        <v>0.9244569497912748</v>
      </c>
      <c r="CJ68" s="7" t="n">
        <v>0.7540166240437982</v>
      </c>
      <c r="CK68" s="7" t="n">
        <v>0.7643175786563696</v>
      </c>
      <c r="CL68" s="7" t="n">
        <v>0.8370387913311083</v>
      </c>
      <c r="CM68" s="7" t="n">
        <v>0.7752609989876618</v>
      </c>
      <c r="CN68" s="7" t="n">
        <v>0.7753481942599553</v>
      </c>
      <c r="CO68" s="7" t="n">
        <v>0.7836371624328701</v>
      </c>
      <c r="CP68" s="7" t="n">
        <v>0.80526414624484</v>
      </c>
      <c r="CQ68" s="7" t="n">
        <v>0.7737969216397291</v>
      </c>
      <c r="CR68" s="7" t="n">
        <v>0.867338884132359</v>
      </c>
      <c r="CS68" s="7" t="n">
        <v>0.8651666785137142</v>
      </c>
      <c r="CT68" s="7" t="n">
        <v>0.8579538023149623</v>
      </c>
      <c r="CU68" s="7" t="n">
        <v>0.7802788495555757</v>
      </c>
      <c r="CV68" s="7" t="n">
        <v>0.5944281568229144</v>
      </c>
      <c r="CW68" s="7" t="n">
        <v>0.8284949299405175</v>
      </c>
      <c r="CX68" s="7" t="n">
        <v>0.6919263365574594</v>
      </c>
      <c r="CY68" s="7" t="n">
        <v>0.8585568938552233</v>
      </c>
      <c r="CZ68" s="7" t="n">
        <v>0.7913462674294196</v>
      </c>
      <c r="DA68" s="7" t="n">
        <v>0.7335620173701815</v>
      </c>
      <c r="DB68" s="7" t="n">
        <v>0.8106577744749985</v>
      </c>
      <c r="DC68" s="7" t="n">
        <v>0.9010825565922789</v>
      </c>
      <c r="DD68" s="7" t="n">
        <v>0.7133658441001646</v>
      </c>
      <c r="DE68" s="7" t="n">
        <v>0.7105924125019778</v>
      </c>
      <c r="DF68" s="7" t="n">
        <v>0.6742358673463986</v>
      </c>
      <c r="DG68" s="7" t="n">
        <v>0.848470053672375</v>
      </c>
      <c r="DH68" s="7" t="n">
        <v>0.8261586328611855</v>
      </c>
      <c r="DI68" s="7" t="n">
        <v>0.7978288401343845</v>
      </c>
      <c r="DJ68" s="7" t="n">
        <v>0.7230506094476774</v>
      </c>
      <c r="DK68" s="7" t="n">
        <v>0.6632648187470974</v>
      </c>
      <c r="DL68" s="7" t="n">
        <v>0.8008993074832625</v>
      </c>
      <c r="DM68" s="7" t="n">
        <v>0.9152957296248607</v>
      </c>
      <c r="DN68" s="7" t="n">
        <v>0.6750762588320038</v>
      </c>
      <c r="DO68" s="7" t="n">
        <v>0.610937241179716</v>
      </c>
      <c r="DP68" s="7" t="n">
        <v>0.83459949586624</v>
      </c>
      <c r="DQ68" s="7" t="n">
        <v>0.6736910595304969</v>
      </c>
      <c r="DR68" s="7" t="n">
        <v>0.7765023971408349</v>
      </c>
      <c r="DS68" s="7" t="n">
        <v>0.4673793157659215</v>
      </c>
      <c r="DT68" s="7" t="n">
        <v>0.7223698281707547</v>
      </c>
      <c r="DU68" s="7" t="n">
        <v>0.6806628867060978</v>
      </c>
      <c r="DV68" s="7" t="n">
        <v>0.6518932863176838</v>
      </c>
      <c r="DW68" s="7" t="n">
        <v>0.727487638658199</v>
      </c>
      <c r="DX68" s="7" t="n">
        <v>0.867345268456356</v>
      </c>
      <c r="DY68" s="7" t="n">
        <v>0.6115059197693236</v>
      </c>
      <c r="DZ68" s="7" t="n">
        <v>0.8191058280825479</v>
      </c>
      <c r="EA68" s="7" t="n">
        <v>0.6908911751377654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0.8703144354719254</v>
      </c>
      <c r="D69" s="7" t="n">
        <v>0.8688127352038287</v>
      </c>
      <c r="E69" s="7" t="n">
        <v>0.7600070120296261</v>
      </c>
      <c r="F69" s="7" t="n">
        <v>0.8599807639950255</v>
      </c>
      <c r="G69" s="7" t="n">
        <v>0.7550917971115626</v>
      </c>
      <c r="H69" s="7" t="n">
        <v>0.9176601656707122</v>
      </c>
      <c r="I69" s="7" t="n">
        <v>0.9164748029774902</v>
      </c>
      <c r="J69" s="7" t="n">
        <v>0.8641387838341038</v>
      </c>
      <c r="K69" s="7" t="n">
        <v>0.5509966579935768</v>
      </c>
      <c r="L69" s="7" t="n">
        <v>0.5019713881222251</v>
      </c>
      <c r="M69" s="7" t="n">
        <v>0.5999124269550694</v>
      </c>
      <c r="N69" s="7" t="n">
        <v>0.6833439653567076</v>
      </c>
      <c r="O69" s="7" t="n">
        <v>0.6433702482747898</v>
      </c>
      <c r="P69" s="7" t="n">
        <v>0.6927781810759617</v>
      </c>
      <c r="Q69" s="7" t="n">
        <v>0.875232315733356</v>
      </c>
      <c r="R69" s="7" t="n">
        <v>0.9207463334900037</v>
      </c>
      <c r="S69" s="7" t="n">
        <v>0.8106577455874632</v>
      </c>
      <c r="T69" s="7" t="n">
        <v>0.7836382764924736</v>
      </c>
      <c r="U69" s="7" t="n">
        <v>0.8047301214727883</v>
      </c>
      <c r="V69" s="7" t="n">
        <v>0.8290587011824746</v>
      </c>
      <c r="W69" s="7" t="n">
        <v>0.8147739899514426</v>
      </c>
      <c r="X69" s="7" t="n">
        <v>0.8601593592814624</v>
      </c>
      <c r="Y69" s="7" t="n">
        <v>0.8408872033535949</v>
      </c>
      <c r="Z69" s="7" t="n">
        <v>0.864290402419522</v>
      </c>
      <c r="AA69" s="7" t="n">
        <v>0.8465626990963375</v>
      </c>
      <c r="AB69" s="7" t="n">
        <v>0.8227084579962435</v>
      </c>
      <c r="AC69" s="7" t="n">
        <v>0.8156445828985907</v>
      </c>
      <c r="AD69" s="7" t="n">
        <v>0.6928515483992651</v>
      </c>
      <c r="AE69" s="7" t="n">
        <v>0.9352259443622868</v>
      </c>
      <c r="AF69" s="7" t="n">
        <v>0.8607411095786968</v>
      </c>
      <c r="AG69" s="7" t="n">
        <v>0.7947896529882195</v>
      </c>
      <c r="AH69" s="7" t="n">
        <v>0.9369047879873407</v>
      </c>
      <c r="AI69" s="7" t="n">
        <v>0.7564352897394733</v>
      </c>
      <c r="AJ69" s="7" t="n">
        <v>0.8597950230858133</v>
      </c>
      <c r="AK69" s="7" t="n">
        <v>0.6414990162710994</v>
      </c>
      <c r="AL69" s="7" t="n">
        <v>0.8254525082462043</v>
      </c>
      <c r="AM69" s="7" t="n">
        <v>0.7398942565513502</v>
      </c>
      <c r="AN69" s="7" t="n">
        <v>0.7540515856439292</v>
      </c>
      <c r="AO69" s="7" t="n">
        <v>0.7218512637021607</v>
      </c>
      <c r="AP69" s="7" t="n">
        <v>0.7136250403076887</v>
      </c>
      <c r="AQ69" s="7" t="n">
        <v>0.7986859243091371</v>
      </c>
      <c r="AR69" s="7" t="n">
        <v>0.897584355063011</v>
      </c>
      <c r="AS69" s="7" t="n">
        <v>0.8259790538543498</v>
      </c>
      <c r="AT69" s="7" t="n">
        <v>0.921914837149582</v>
      </c>
      <c r="AU69" s="7" t="n">
        <v>0.6932609723142353</v>
      </c>
      <c r="AV69" s="7" t="n">
        <v>0.8156451654779096</v>
      </c>
      <c r="AW69" s="7" t="n">
        <v>0.7164279953750841</v>
      </c>
      <c r="AX69" s="7" t="n">
        <v>0.7409195087343315</v>
      </c>
      <c r="AY69" s="7" t="n">
        <v>0.8251254224976734</v>
      </c>
      <c r="AZ69" s="7" t="n">
        <v>0.794789640738112</v>
      </c>
      <c r="BA69" s="7" t="n">
        <v>0.7516065316962216</v>
      </c>
      <c r="BB69" s="7" t="n">
        <v>0.7039268055699671</v>
      </c>
      <c r="BC69" s="7" t="n">
        <v>0.7608803984150053</v>
      </c>
      <c r="BD69" s="7" t="n">
        <v>0.6874036466434867</v>
      </c>
      <c r="BE69" s="7" t="n">
        <v>0.70438992866669</v>
      </c>
      <c r="BF69" s="7" t="n">
        <v>0.7363228974519971</v>
      </c>
      <c r="BG69" s="7" t="n">
        <v>0.6141130023249951</v>
      </c>
      <c r="BH69" s="7" t="n">
        <v>0.9179444087014296</v>
      </c>
      <c r="BI69" s="7" t="n">
        <v>0.834802320775845</v>
      </c>
      <c r="BJ69" s="7" t="n">
        <v>0.80212211495319</v>
      </c>
      <c r="BK69" s="7" t="n">
        <v>0.7651573850836334</v>
      </c>
      <c r="BL69" s="7" t="n">
        <v>0.8569440069828641</v>
      </c>
      <c r="BM69" s="7" t="n">
        <v>0.7187048323884752</v>
      </c>
      <c r="BN69" s="7" t="n">
        <v>0.6017805744451725</v>
      </c>
      <c r="BO69" s="7" t="n">
        <v>0.8242667290619877</v>
      </c>
      <c r="BP69" s="7" t="n">
        <v>0.8082599716945656</v>
      </c>
      <c r="BQ69" s="7" t="n">
        <v>0.7483406134073989</v>
      </c>
      <c r="BR69" s="7" t="n">
        <v>1</v>
      </c>
      <c r="BS69" s="7" t="n">
        <v>0.9314267066719168</v>
      </c>
      <c r="BT69" s="7" t="n">
        <v>0.6482187327283355</v>
      </c>
      <c r="BU69" s="7" t="n">
        <v>0.6419755672257706</v>
      </c>
      <c r="BV69" s="7" t="n">
        <v>0.784457254349534</v>
      </c>
      <c r="BW69" s="7" t="n">
        <v>0.9361631553234787</v>
      </c>
      <c r="BX69" s="7" t="n">
        <v>0.6433988275367576</v>
      </c>
      <c r="BY69" s="7" t="n">
        <v>0.6877315759991963</v>
      </c>
      <c r="BZ69" s="7" t="n">
        <v>0.8129492007425712</v>
      </c>
      <c r="CA69" s="7" t="n">
        <v>0.7909701451427571</v>
      </c>
      <c r="CB69" s="7" t="n">
        <v>0.8076960151125353</v>
      </c>
      <c r="CC69" s="7" t="n">
        <v>0.633348313766092</v>
      </c>
      <c r="CD69" s="7" t="n">
        <v>0.7304796745974319</v>
      </c>
      <c r="CE69" s="7" t="n">
        <v>0.6258376139419267</v>
      </c>
      <c r="CF69" s="7" t="n">
        <v>0.8566045539602889</v>
      </c>
      <c r="CG69" s="7" t="n">
        <v>0.8404980852476119</v>
      </c>
      <c r="CH69" s="7" t="n">
        <v>0.5556399889003972</v>
      </c>
      <c r="CI69" s="7" t="n">
        <v>0.7359494554936118</v>
      </c>
      <c r="CJ69" s="7" t="n">
        <v>0.7212856026144938</v>
      </c>
      <c r="CK69" s="7" t="n">
        <v>0.8610773571903489</v>
      </c>
      <c r="CL69" s="7" t="n">
        <v>0.8947593392759241</v>
      </c>
      <c r="CM69" s="7" t="n">
        <v>0.6816585848351293</v>
      </c>
      <c r="CN69" s="7" t="n">
        <v>0.6412924623787142</v>
      </c>
      <c r="CO69" s="7" t="n">
        <v>0.6920266451925614</v>
      </c>
      <c r="CP69" s="7" t="n">
        <v>0.6859149434074651</v>
      </c>
      <c r="CQ69" s="7" t="n">
        <v>0.8951104815286637</v>
      </c>
      <c r="CR69" s="7" t="n">
        <v>0.8547625772933153</v>
      </c>
      <c r="CS69" s="7" t="n">
        <v>0.7240226861128206</v>
      </c>
      <c r="CT69" s="7" t="n">
        <v>0.8008795928548592</v>
      </c>
      <c r="CU69" s="7" t="n">
        <v>0.6835925547146973</v>
      </c>
      <c r="CV69" s="7" t="n">
        <v>0.6519547133674183</v>
      </c>
      <c r="CW69" s="7" t="n">
        <v>0.7132410668412622</v>
      </c>
      <c r="CX69" s="7" t="n">
        <v>0.6834874568622172</v>
      </c>
      <c r="CY69" s="7" t="n">
        <v>0.8234107685746992</v>
      </c>
      <c r="CZ69" s="7" t="n">
        <v>0.6873384123676376</v>
      </c>
      <c r="DA69" s="7" t="n">
        <v>0.610706022187617</v>
      </c>
      <c r="DB69" s="7" t="n">
        <v>0.6713167680885044</v>
      </c>
      <c r="DC69" s="7" t="n">
        <v>0.7173011839829051</v>
      </c>
      <c r="DD69" s="7" t="n">
        <v>0.5373963921523447</v>
      </c>
      <c r="DE69" s="7" t="n">
        <v>0.798758408505769</v>
      </c>
      <c r="DF69" s="7" t="n">
        <v>0.5161162367731216</v>
      </c>
      <c r="DG69" s="7" t="n">
        <v>0.7102658664331672</v>
      </c>
      <c r="DH69" s="7" t="n">
        <v>0.7968443610734327</v>
      </c>
      <c r="DI69" s="7" t="n">
        <v>0.6943473835754158</v>
      </c>
      <c r="DJ69" s="7" t="n">
        <v>0.8346125112451503</v>
      </c>
      <c r="DK69" s="7" t="n">
        <v>0.5096126292733117</v>
      </c>
      <c r="DL69" s="7" t="n">
        <v>0.7265808295111512</v>
      </c>
      <c r="DM69" s="7" t="n">
        <v>0.7312005447880082</v>
      </c>
      <c r="DN69" s="7" t="n">
        <v>0.5230395175915443</v>
      </c>
      <c r="DO69" s="7" t="n">
        <v>0.7050565696963894</v>
      </c>
      <c r="DP69" s="7" t="n">
        <v>0.8141922810568339</v>
      </c>
      <c r="DQ69" s="7" t="n">
        <v>0.519568842678432</v>
      </c>
      <c r="DR69" s="7" t="n">
        <v>0.7470130519882181</v>
      </c>
      <c r="DS69" s="7" t="n">
        <v>0.6075016455259036</v>
      </c>
      <c r="DT69" s="7" t="n">
        <v>0.7545075378610859</v>
      </c>
      <c r="DU69" s="7" t="n">
        <v>0.5299186853913769</v>
      </c>
      <c r="DV69" s="7" t="n">
        <v>0.7414591842465257</v>
      </c>
      <c r="DW69" s="7" t="n">
        <v>0.6186620444230426</v>
      </c>
      <c r="DX69" s="7" t="n">
        <v>0.8510290620528581</v>
      </c>
      <c r="DY69" s="7" t="n">
        <v>0.7308784497329595</v>
      </c>
      <c r="DZ69" s="7" t="n">
        <v>0.6856519711518678</v>
      </c>
      <c r="EA69" s="7" t="n">
        <v>0.8219213547419996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0.9434811561121857</v>
      </c>
      <c r="D70" s="7" t="n">
        <v>0.9350368065784013</v>
      </c>
      <c r="E70" s="7" t="n">
        <v>0.7712047601744475</v>
      </c>
      <c r="F70" s="7" t="n">
        <v>0.9143596486824891</v>
      </c>
      <c r="G70" s="7" t="n">
        <v>0.8195423265639945</v>
      </c>
      <c r="H70" s="7" t="n">
        <v>0.9230256561764985</v>
      </c>
      <c r="I70" s="7" t="n">
        <v>0.9607221934018687</v>
      </c>
      <c r="J70" s="7" t="n">
        <v>0.9457693347445055</v>
      </c>
      <c r="K70" s="7" t="n">
        <v>0.6964400525344764</v>
      </c>
      <c r="L70" s="7" t="n">
        <v>0.6498588157807569</v>
      </c>
      <c r="M70" s="7" t="n">
        <v>0.7411419083349206</v>
      </c>
      <c r="N70" s="7" t="n">
        <v>0.8056915171168785</v>
      </c>
      <c r="O70" s="7" t="n">
        <v>0.7747797238642751</v>
      </c>
      <c r="P70" s="7" t="n">
        <v>0.8127451636131445</v>
      </c>
      <c r="Q70" s="7" t="n">
        <v>0.9229363159909015</v>
      </c>
      <c r="R70" s="7" t="n">
        <v>0.9177941204138148</v>
      </c>
      <c r="S70" s="7" t="n">
        <v>0.845316812016953</v>
      </c>
      <c r="T70" s="7" t="n">
        <v>0.8230604934557361</v>
      </c>
      <c r="U70" s="7" t="n">
        <v>0.8922110357786238</v>
      </c>
      <c r="V70" s="7" t="n">
        <v>0.913872965307978</v>
      </c>
      <c r="W70" s="7" t="n">
        <v>0.895243938509741</v>
      </c>
      <c r="X70" s="7" t="n">
        <v>0.9431069717647745</v>
      </c>
      <c r="Y70" s="7" t="n">
        <v>0.9280005072775948</v>
      </c>
      <c r="Z70" s="7" t="n">
        <v>0.9481078198025432</v>
      </c>
      <c r="AA70" s="7" t="n">
        <v>0.943185758138455</v>
      </c>
      <c r="AB70" s="7" t="n">
        <v>0.9230527322867903</v>
      </c>
      <c r="AC70" s="7" t="n">
        <v>0.8382349441705885</v>
      </c>
      <c r="AD70" s="7" t="n">
        <v>0.7270758913363228</v>
      </c>
      <c r="AE70" s="7" t="n">
        <v>0.9360990696075295</v>
      </c>
      <c r="AF70" s="7" t="n">
        <v>0.9537064331057454</v>
      </c>
      <c r="AG70" s="7" t="n">
        <v>0.7812881832180527</v>
      </c>
      <c r="AH70" s="7" t="n">
        <v>0.9510933816274151</v>
      </c>
      <c r="AI70" s="7" t="n">
        <v>0.8599929312402794</v>
      </c>
      <c r="AJ70" s="7" t="n">
        <v>0.9530244834421887</v>
      </c>
      <c r="AK70" s="7" t="n">
        <v>0.7694136485841682</v>
      </c>
      <c r="AL70" s="7" t="n">
        <v>0.9234899634415563</v>
      </c>
      <c r="AM70" s="7" t="n">
        <v>0.8630916222366605</v>
      </c>
      <c r="AN70" s="7" t="n">
        <v>0.8722775414605775</v>
      </c>
      <c r="AO70" s="7" t="n">
        <v>0.8471973357561318</v>
      </c>
      <c r="AP70" s="7" t="n">
        <v>0.8448624869474662</v>
      </c>
      <c r="AQ70" s="7" t="n">
        <v>0.8885974042392308</v>
      </c>
      <c r="AR70" s="7" t="n">
        <v>0.9478476562591462</v>
      </c>
      <c r="AS70" s="7" t="n">
        <v>0.9252027143028497</v>
      </c>
      <c r="AT70" s="7" t="n">
        <v>0.919860256602995</v>
      </c>
      <c r="AU70" s="7" t="n">
        <v>0.7762577480661077</v>
      </c>
      <c r="AV70" s="7" t="n">
        <v>0.9169804694801836</v>
      </c>
      <c r="AW70" s="7" t="n">
        <v>0.844873171510144</v>
      </c>
      <c r="AX70" s="7" t="n">
        <v>0.8405587458351254</v>
      </c>
      <c r="AY70" s="7" t="n">
        <v>0.9234430828601101</v>
      </c>
      <c r="AZ70" s="7" t="n">
        <v>0.7812881848558557</v>
      </c>
      <c r="BA70" s="7" t="n">
        <v>0.8312704313934018</v>
      </c>
      <c r="BB70" s="7" t="n">
        <v>0.7914687368339345</v>
      </c>
      <c r="BC70" s="7" t="n">
        <v>0.8194773550999443</v>
      </c>
      <c r="BD70" s="7" t="n">
        <v>0.7740120199945663</v>
      </c>
      <c r="BE70" s="7" t="n">
        <v>0.7840191568181999</v>
      </c>
      <c r="BF70" s="7" t="n">
        <v>0.846721698440744</v>
      </c>
      <c r="BG70" s="7" t="n">
        <v>0.6581498604116449</v>
      </c>
      <c r="BH70" s="7" t="n">
        <v>0.9172348153565631</v>
      </c>
      <c r="BI70" s="7" t="n">
        <v>0.9269233366557931</v>
      </c>
      <c r="BJ70" s="7" t="n">
        <v>0.8413343254259545</v>
      </c>
      <c r="BK70" s="7" t="n">
        <v>0.7773029424704955</v>
      </c>
      <c r="BL70" s="7" t="n">
        <v>0.9317480277347798</v>
      </c>
      <c r="BM70" s="7" t="n">
        <v>0.803768291356395</v>
      </c>
      <c r="BN70" s="7" t="n">
        <v>0.7146033182922461</v>
      </c>
      <c r="BO70" s="7" t="n">
        <v>0.8479215940700555</v>
      </c>
      <c r="BP70" s="7" t="n">
        <v>0.8475365722992236</v>
      </c>
      <c r="BQ70" s="7" t="n">
        <v>0.8303144572720471</v>
      </c>
      <c r="BR70" s="7" t="n">
        <v>0.9314267066719168</v>
      </c>
      <c r="BS70" s="7" t="n">
        <v>1</v>
      </c>
      <c r="BT70" s="7" t="n">
        <v>0.7585604050450503</v>
      </c>
      <c r="BU70" s="7" t="n">
        <v>0.7714361549812936</v>
      </c>
      <c r="BV70" s="7" t="n">
        <v>0.8840594436037484</v>
      </c>
      <c r="BW70" s="7" t="n">
        <v>0.9433074333051775</v>
      </c>
      <c r="BX70" s="7" t="n">
        <v>0.7721454597600726</v>
      </c>
      <c r="BY70" s="7" t="n">
        <v>0.8052952617726536</v>
      </c>
      <c r="BZ70" s="7" t="n">
        <v>0.917256175854207</v>
      </c>
      <c r="CA70" s="7" t="n">
        <v>0.8379199081735008</v>
      </c>
      <c r="CB70" s="7" t="n">
        <v>0.9146340974851899</v>
      </c>
      <c r="CC70" s="7" t="n">
        <v>0.7582735849683656</v>
      </c>
      <c r="CD70" s="7" t="n">
        <v>0.7834187876354107</v>
      </c>
      <c r="CE70" s="7" t="n">
        <v>0.7424423873466642</v>
      </c>
      <c r="CF70" s="7" t="n">
        <v>0.9420290264686404</v>
      </c>
      <c r="CG70" s="7" t="n">
        <v>0.8772823142168484</v>
      </c>
      <c r="CH70" s="7" t="n">
        <v>0.6515708546134784</v>
      </c>
      <c r="CI70" s="7" t="n">
        <v>0.8459104386073981</v>
      </c>
      <c r="CJ70" s="7" t="n">
        <v>0.7867194018203632</v>
      </c>
      <c r="CK70" s="7" t="n">
        <v>0.8701534088599323</v>
      </c>
      <c r="CL70" s="7" t="n">
        <v>0.9384879326720955</v>
      </c>
      <c r="CM70" s="7" t="n">
        <v>0.7630397711693386</v>
      </c>
      <c r="CN70" s="7" t="n">
        <v>0.7728788183677878</v>
      </c>
      <c r="CO70" s="7" t="n">
        <v>0.8114497402992406</v>
      </c>
      <c r="CP70" s="7" t="n">
        <v>0.8155591101353651</v>
      </c>
      <c r="CQ70" s="7" t="n">
        <v>0.9327544352962794</v>
      </c>
      <c r="CR70" s="7" t="n">
        <v>0.9482523720415026</v>
      </c>
      <c r="CS70" s="7" t="n">
        <v>0.8030003506421474</v>
      </c>
      <c r="CT70" s="7" t="n">
        <v>0.9062313050497923</v>
      </c>
      <c r="CU70" s="7" t="n">
        <v>0.8121431931658176</v>
      </c>
      <c r="CV70" s="7" t="n">
        <v>0.62943166296207</v>
      </c>
      <c r="CW70" s="7" t="n">
        <v>0.8378841014365281</v>
      </c>
      <c r="CX70" s="7" t="n">
        <v>0.7653881118971783</v>
      </c>
      <c r="CY70" s="7" t="n">
        <v>0.9237029173939924</v>
      </c>
      <c r="CZ70" s="7" t="n">
        <v>0.7766104261171904</v>
      </c>
      <c r="DA70" s="7" t="n">
        <v>0.7390995972886143</v>
      </c>
      <c r="DB70" s="7" t="n">
        <v>0.8130191908580285</v>
      </c>
      <c r="DC70" s="7" t="n">
        <v>0.8255861282146049</v>
      </c>
      <c r="DD70" s="7" t="n">
        <v>0.6857142694921539</v>
      </c>
      <c r="DE70" s="7" t="n">
        <v>0.7864706486401536</v>
      </c>
      <c r="DF70" s="7" t="n">
        <v>0.6644192887672407</v>
      </c>
      <c r="DG70" s="7" t="n">
        <v>0.8128995133628514</v>
      </c>
      <c r="DH70" s="7" t="n">
        <v>0.8812727420507086</v>
      </c>
      <c r="DI70" s="7" t="n">
        <v>0.796430998531832</v>
      </c>
      <c r="DJ70" s="7" t="n">
        <v>0.8738864673292772</v>
      </c>
      <c r="DK70" s="7" t="n">
        <v>0.6540408357820731</v>
      </c>
      <c r="DL70" s="7" t="n">
        <v>0.840108851293265</v>
      </c>
      <c r="DM70" s="7" t="n">
        <v>0.8403755109361548</v>
      </c>
      <c r="DN70" s="7" t="n">
        <v>0.6666832513255468</v>
      </c>
      <c r="DO70" s="7" t="n">
        <v>0.7579022991498189</v>
      </c>
      <c r="DP70" s="7" t="n">
        <v>0.8317217551176687</v>
      </c>
      <c r="DQ70" s="7" t="n">
        <v>0.6631910941410798</v>
      </c>
      <c r="DR70" s="7" t="n">
        <v>0.8309657148142832</v>
      </c>
      <c r="DS70" s="7" t="n">
        <v>0.6516912831109938</v>
      </c>
      <c r="DT70" s="7" t="n">
        <v>0.8334069451717649</v>
      </c>
      <c r="DU70" s="7" t="n">
        <v>0.6752313290525739</v>
      </c>
      <c r="DV70" s="7" t="n">
        <v>0.8035535145748053</v>
      </c>
      <c r="DW70" s="7" t="n">
        <v>0.7307823153261886</v>
      </c>
      <c r="DX70" s="7" t="n">
        <v>0.9433948987237382</v>
      </c>
      <c r="DY70" s="7" t="n">
        <v>0.7662198777039871</v>
      </c>
      <c r="DZ70" s="7" t="n">
        <v>0.7883789744047991</v>
      </c>
      <c r="EA70" s="7" t="n">
        <v>0.8525826731127755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0.7900904050508381</v>
      </c>
      <c r="D71" s="7" t="n">
        <v>0.7557167983113464</v>
      </c>
      <c r="E71" s="7" t="n">
        <v>0.3809803550019476</v>
      </c>
      <c r="F71" s="7" t="n">
        <v>0.6803280087989835</v>
      </c>
      <c r="G71" s="7" t="n">
        <v>0.6136960047865828</v>
      </c>
      <c r="H71" s="7" t="n">
        <v>0.6619668586310448</v>
      </c>
      <c r="I71" s="7" t="n">
        <v>0.7511659325497717</v>
      </c>
      <c r="J71" s="7" t="n">
        <v>0.8185184844568785</v>
      </c>
      <c r="K71" s="7" t="n">
        <v>0.9150053597164127</v>
      </c>
      <c r="L71" s="7" t="n">
        <v>0.8929432571105711</v>
      </c>
      <c r="M71" s="7" t="n">
        <v>0.9178432786106763</v>
      </c>
      <c r="N71" s="7" t="n">
        <v>0.9288109602220435</v>
      </c>
      <c r="O71" s="7" t="n">
        <v>0.9297961562027327</v>
      </c>
      <c r="P71" s="7" t="n">
        <v>0.9411925521844909</v>
      </c>
      <c r="Q71" s="7" t="n">
        <v>0.7791730342992613</v>
      </c>
      <c r="R71" s="7" t="n">
        <v>0.6406286915715312</v>
      </c>
      <c r="S71" s="7" t="n">
        <v>0.6726335191827338</v>
      </c>
      <c r="T71" s="7" t="n">
        <v>0.4976928791629717</v>
      </c>
      <c r="U71" s="7" t="n">
        <v>0.9244738257025623</v>
      </c>
      <c r="V71" s="7" t="n">
        <v>0.7435421312818148</v>
      </c>
      <c r="W71" s="7" t="n">
        <v>0.699759025482944</v>
      </c>
      <c r="X71" s="7" t="n">
        <v>0.8094712401690235</v>
      </c>
      <c r="Y71" s="7" t="n">
        <v>0.9014606044235445</v>
      </c>
      <c r="Z71" s="7" t="n">
        <v>0.8487304735799513</v>
      </c>
      <c r="AA71" s="7" t="n">
        <v>0.8281456873597007</v>
      </c>
      <c r="AB71" s="7" t="n">
        <v>0.8564683784210878</v>
      </c>
      <c r="AC71" s="7" t="n">
        <v>0.4825199378305766</v>
      </c>
      <c r="AD71" s="7" t="n">
        <v>0.3510709608652671</v>
      </c>
      <c r="AE71" s="7" t="n">
        <v>0.6567340432447758</v>
      </c>
      <c r="AF71" s="7" t="n">
        <v>0.8281637619838665</v>
      </c>
      <c r="AG71" s="7" t="n">
        <v>0.6178858167710962</v>
      </c>
      <c r="AH71" s="7" t="n">
        <v>0.6981112055979763</v>
      </c>
      <c r="AI71" s="7" t="n">
        <v>0.8124208444323636</v>
      </c>
      <c r="AJ71" s="7" t="n">
        <v>0.8312844168196286</v>
      </c>
      <c r="AK71" s="7" t="n">
        <v>0.9715597320175227</v>
      </c>
      <c r="AL71" s="7" t="n">
        <v>0.908075222709786</v>
      </c>
      <c r="AM71" s="7" t="n">
        <v>0.9098072592628844</v>
      </c>
      <c r="AN71" s="7" t="n">
        <v>0.9272878308857949</v>
      </c>
      <c r="AO71" s="7" t="n">
        <v>0.910138410734957</v>
      </c>
      <c r="AP71" s="7" t="n">
        <v>0.8885677536414837</v>
      </c>
      <c r="AQ71" s="7" t="n">
        <v>0.9125944986885987</v>
      </c>
      <c r="AR71" s="7" t="n">
        <v>0.7194863046849532</v>
      </c>
      <c r="AS71" s="7" t="n">
        <v>0.878557561971834</v>
      </c>
      <c r="AT71" s="7" t="n">
        <v>0.6437791084005888</v>
      </c>
      <c r="AU71" s="7" t="n">
        <v>0.8499482281135501</v>
      </c>
      <c r="AV71" s="7" t="n">
        <v>0.8609610677533291</v>
      </c>
      <c r="AW71" s="7" t="n">
        <v>0.9056788400288103</v>
      </c>
      <c r="AX71" s="7" t="n">
        <v>0.8282907403850688</v>
      </c>
      <c r="AY71" s="7" t="n">
        <v>0.8759551405718932</v>
      </c>
      <c r="AZ71" s="7" t="n">
        <v>0.617885810373383</v>
      </c>
      <c r="BA71" s="7" t="n">
        <v>0.8370624546653564</v>
      </c>
      <c r="BB71" s="7" t="n">
        <v>0.8856245773634045</v>
      </c>
      <c r="BC71" s="7" t="n">
        <v>0.8202403464941498</v>
      </c>
      <c r="BD71" s="7" t="n">
        <v>0.8819241703624856</v>
      </c>
      <c r="BE71" s="7" t="n">
        <v>0.847467693730111</v>
      </c>
      <c r="BF71" s="7" t="n">
        <v>0.863312861131331</v>
      </c>
      <c r="BG71" s="7" t="n">
        <v>0.3380947838604951</v>
      </c>
      <c r="BH71" s="7" t="n">
        <v>0.647315780092704</v>
      </c>
      <c r="BI71" s="7" t="n">
        <v>0.8478439275209976</v>
      </c>
      <c r="BJ71" s="7" t="n">
        <v>0.5663917744411907</v>
      </c>
      <c r="BK71" s="7" t="n">
        <v>0.4099763027805658</v>
      </c>
      <c r="BL71" s="7" t="n">
        <v>0.7461954042651191</v>
      </c>
      <c r="BM71" s="7" t="n">
        <v>0.7286873957824098</v>
      </c>
      <c r="BN71" s="7" t="n">
        <v>0.9858598919229157</v>
      </c>
      <c r="BO71" s="7" t="n">
        <v>0.5984582736992349</v>
      </c>
      <c r="BP71" s="7" t="n">
        <v>0.5475974086419446</v>
      </c>
      <c r="BQ71" s="7" t="n">
        <v>0.7644909273278269</v>
      </c>
      <c r="BR71" s="7" t="n">
        <v>0.6482187327283355</v>
      </c>
      <c r="BS71" s="7" t="n">
        <v>0.7585604050450503</v>
      </c>
      <c r="BT71" s="7" t="n">
        <v>1</v>
      </c>
      <c r="BU71" s="7" t="n">
        <v>0.9500748631333719</v>
      </c>
      <c r="BV71" s="7" t="n">
        <v>0.7697791112955108</v>
      </c>
      <c r="BW71" s="7" t="n">
        <v>0.6553276168022409</v>
      </c>
      <c r="BX71" s="7" t="n">
        <v>0.969172065914997</v>
      </c>
      <c r="BY71" s="7" t="n">
        <v>0.9535577584747016</v>
      </c>
      <c r="BZ71" s="7" t="n">
        <v>0.8424635318182587</v>
      </c>
      <c r="CA71" s="7" t="n">
        <v>0.495664894583004</v>
      </c>
      <c r="CB71" s="7" t="n">
        <v>0.8576271767333673</v>
      </c>
      <c r="CC71" s="7" t="n">
        <v>0.9896401551304135</v>
      </c>
      <c r="CD71" s="7" t="n">
        <v>0.8506726293180854</v>
      </c>
      <c r="CE71" s="7" t="n">
        <v>0.9881489135796133</v>
      </c>
      <c r="CF71" s="7" t="n">
        <v>0.885985757291114</v>
      </c>
      <c r="CG71" s="7" t="n">
        <v>0.5616108367419802</v>
      </c>
      <c r="CH71" s="7" t="n">
        <v>0.9163415206338585</v>
      </c>
      <c r="CI71" s="7" t="n">
        <v>0.8630455799575797</v>
      </c>
      <c r="CJ71" s="7" t="n">
        <v>0.7395485426408437</v>
      </c>
      <c r="CK71" s="7" t="n">
        <v>0.6411613384087482</v>
      </c>
      <c r="CL71" s="7" t="n">
        <v>0.6861098896613202</v>
      </c>
      <c r="CM71" s="7" t="n">
        <v>0.8645800911184454</v>
      </c>
      <c r="CN71" s="7" t="n">
        <v>0.9659782317937821</v>
      </c>
      <c r="CO71" s="7" t="n">
        <v>0.9099045670162068</v>
      </c>
      <c r="CP71" s="7" t="n">
        <v>0.9545341969060421</v>
      </c>
      <c r="CQ71" s="7" t="n">
        <v>0.6566299546597358</v>
      </c>
      <c r="CR71" s="7" t="n">
        <v>0.8208202606743922</v>
      </c>
      <c r="CS71" s="7" t="n">
        <v>0.7991544826573377</v>
      </c>
      <c r="CT71" s="7" t="n">
        <v>0.8452204884706602</v>
      </c>
      <c r="CU71" s="7" t="n">
        <v>0.8968269525734237</v>
      </c>
      <c r="CV71" s="7" t="n">
        <v>0.4217716163663309</v>
      </c>
      <c r="CW71" s="7" t="n">
        <v>0.9442321582081284</v>
      </c>
      <c r="CX71" s="7" t="n">
        <v>0.8435443108318867</v>
      </c>
      <c r="CY71" s="7" t="n">
        <v>0.8432732574268441</v>
      </c>
      <c r="CZ71" s="7" t="n">
        <v>0.8890147597147651</v>
      </c>
      <c r="DA71" s="7" t="n">
        <v>0.9461147270953877</v>
      </c>
      <c r="DB71" s="7" t="n">
        <v>0.9097345147257896</v>
      </c>
      <c r="DC71" s="7" t="n">
        <v>0.8662047100458815</v>
      </c>
      <c r="DD71" s="7" t="n">
        <v>0.9111315869380134</v>
      </c>
      <c r="DE71" s="7" t="n">
        <v>0.5998659885593682</v>
      </c>
      <c r="DF71" s="7" t="n">
        <v>0.8998063136900994</v>
      </c>
      <c r="DG71" s="7" t="n">
        <v>0.9073479274227586</v>
      </c>
      <c r="DH71" s="7" t="n">
        <v>0.8782664458593713</v>
      </c>
      <c r="DI71" s="7" t="n">
        <v>0.9286680105884006</v>
      </c>
      <c r="DJ71" s="7" t="n">
        <v>0.5615855333367875</v>
      </c>
      <c r="DK71" s="7" t="n">
        <v>0.9041081954439486</v>
      </c>
      <c r="DL71" s="7" t="n">
        <v>0.9215433381794113</v>
      </c>
      <c r="DM71" s="7" t="n">
        <v>0.8573641613536793</v>
      </c>
      <c r="DN71" s="7" t="n">
        <v>0.9106513097744294</v>
      </c>
      <c r="DO71" s="7" t="n">
        <v>0.3934629963646689</v>
      </c>
      <c r="DP71" s="7" t="n">
        <v>0.6068007382663753</v>
      </c>
      <c r="DQ71" s="7" t="n">
        <v>0.9093589589124246</v>
      </c>
      <c r="DR71" s="7" t="n">
        <v>0.7532867096594598</v>
      </c>
      <c r="DS71" s="7" t="n">
        <v>0.3297727596659908</v>
      </c>
      <c r="DT71" s="7" t="n">
        <v>0.8174944025486117</v>
      </c>
      <c r="DU71" s="7" t="n">
        <v>0.9185574449086951</v>
      </c>
      <c r="DV71" s="7" t="n">
        <v>0.4988854753648944</v>
      </c>
      <c r="DW71" s="7" t="n">
        <v>0.9866300439916096</v>
      </c>
      <c r="DX71" s="7" t="n">
        <v>0.831424150353788</v>
      </c>
      <c r="DY71" s="7" t="n">
        <v>0.4171907396265161</v>
      </c>
      <c r="DZ71" s="7" t="n">
        <v>0.9080763138130796</v>
      </c>
      <c r="EA71" s="7" t="n">
        <v>0.5054951539278314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0.8122390777635039</v>
      </c>
      <c r="D72" s="7" t="n">
        <v>0.785989630688265</v>
      </c>
      <c r="E72" s="7" t="n">
        <v>0.4053296694861203</v>
      </c>
      <c r="F72" s="7" t="n">
        <v>0.7186025206880391</v>
      </c>
      <c r="G72" s="7" t="n">
        <v>0.6371853102833686</v>
      </c>
      <c r="H72" s="7" t="n">
        <v>0.6661099406994149</v>
      </c>
      <c r="I72" s="7" t="n">
        <v>0.7642785992592688</v>
      </c>
      <c r="J72" s="7" t="n">
        <v>0.8439543310267593</v>
      </c>
      <c r="K72" s="7" t="n">
        <v>0.9696389022229321</v>
      </c>
      <c r="L72" s="7" t="n">
        <v>0.9581669176615323</v>
      </c>
      <c r="M72" s="7" t="n">
        <v>0.9744505585373218</v>
      </c>
      <c r="N72" s="7" t="n">
        <v>0.9496380356943701</v>
      </c>
      <c r="O72" s="7" t="n">
        <v>0.9735303606080009</v>
      </c>
      <c r="P72" s="7" t="n">
        <v>0.9614140979589251</v>
      </c>
      <c r="Q72" s="7" t="n">
        <v>0.7828244557220047</v>
      </c>
      <c r="R72" s="7" t="n">
        <v>0.6395694401758636</v>
      </c>
      <c r="S72" s="7" t="n">
        <v>0.6608812343802895</v>
      </c>
      <c r="T72" s="7" t="n">
        <v>0.5386521475575768</v>
      </c>
      <c r="U72" s="7" t="n">
        <v>0.9152485899696343</v>
      </c>
      <c r="V72" s="7" t="n">
        <v>0.7796494630746781</v>
      </c>
      <c r="W72" s="7" t="n">
        <v>0.7369742490095386</v>
      </c>
      <c r="X72" s="7" t="n">
        <v>0.8404390391311742</v>
      </c>
      <c r="Y72" s="7" t="n">
        <v>0.911627652519081</v>
      </c>
      <c r="Z72" s="7" t="n">
        <v>0.8699686573762857</v>
      </c>
      <c r="AA72" s="7" t="n">
        <v>0.8557765521587205</v>
      </c>
      <c r="AB72" s="7" t="n">
        <v>0.8854695803440703</v>
      </c>
      <c r="AC72" s="7" t="n">
        <v>0.5004356861073531</v>
      </c>
      <c r="AD72" s="7" t="n">
        <v>0.3997929869913293</v>
      </c>
      <c r="AE72" s="7" t="n">
        <v>0.66172095087222</v>
      </c>
      <c r="AF72" s="7" t="n">
        <v>0.8541244716523901</v>
      </c>
      <c r="AG72" s="7" t="n">
        <v>0.5777212296826715</v>
      </c>
      <c r="AH72" s="7" t="n">
        <v>0.7096132425256934</v>
      </c>
      <c r="AI72" s="7" t="n">
        <v>0.8442730907875839</v>
      </c>
      <c r="AJ72" s="7" t="n">
        <v>0.8559578285386569</v>
      </c>
      <c r="AK72" s="7" t="n">
        <v>0.9957386687999289</v>
      </c>
      <c r="AL72" s="7" t="n">
        <v>0.9181661330090235</v>
      </c>
      <c r="AM72" s="7" t="n">
        <v>0.9321360379943914</v>
      </c>
      <c r="AN72" s="7" t="n">
        <v>0.9291245150604142</v>
      </c>
      <c r="AO72" s="7" t="n">
        <v>0.9356677380522782</v>
      </c>
      <c r="AP72" s="7" t="n">
        <v>0.9300005376469469</v>
      </c>
      <c r="AQ72" s="7" t="n">
        <v>0.8958559593467653</v>
      </c>
      <c r="AR72" s="7" t="n">
        <v>0.7214208009705161</v>
      </c>
      <c r="AS72" s="7" t="n">
        <v>0.8974786295475591</v>
      </c>
      <c r="AT72" s="7" t="n">
        <v>0.6426987226406924</v>
      </c>
      <c r="AU72" s="7" t="n">
        <v>0.8528366825197792</v>
      </c>
      <c r="AV72" s="7" t="n">
        <v>0.8848942524495473</v>
      </c>
      <c r="AW72" s="7" t="n">
        <v>0.9305904168928772</v>
      </c>
      <c r="AX72" s="7" t="n">
        <v>0.8505320947589435</v>
      </c>
      <c r="AY72" s="7" t="n">
        <v>0.893158086278809</v>
      </c>
      <c r="AZ72" s="7" t="n">
        <v>0.5777212615280963</v>
      </c>
      <c r="BA72" s="7" t="n">
        <v>0.8395399142827378</v>
      </c>
      <c r="BB72" s="7" t="n">
        <v>0.8756302314610602</v>
      </c>
      <c r="BC72" s="7" t="n">
        <v>0.7791421257611534</v>
      </c>
      <c r="BD72" s="7" t="n">
        <v>0.8752283349628839</v>
      </c>
      <c r="BE72" s="7" t="n">
        <v>0.8456574261944894</v>
      </c>
      <c r="BF72" s="7" t="n">
        <v>0.8805428598114401</v>
      </c>
      <c r="BG72" s="7" t="n">
        <v>0.3722815945215176</v>
      </c>
      <c r="BH72" s="7" t="n">
        <v>0.6369832510664311</v>
      </c>
      <c r="BI72" s="7" t="n">
        <v>0.8684718228329315</v>
      </c>
      <c r="BJ72" s="7" t="n">
        <v>0.5915482328379753</v>
      </c>
      <c r="BK72" s="7" t="n">
        <v>0.4393211875778321</v>
      </c>
      <c r="BL72" s="7" t="n">
        <v>0.790397321255889</v>
      </c>
      <c r="BM72" s="7" t="n">
        <v>0.7355267195008347</v>
      </c>
      <c r="BN72" s="7" t="n">
        <v>0.9157258647760093</v>
      </c>
      <c r="BO72" s="7" t="n">
        <v>0.5971253971801433</v>
      </c>
      <c r="BP72" s="7" t="n">
        <v>0.57403491682976</v>
      </c>
      <c r="BQ72" s="7" t="n">
        <v>0.7630752052606127</v>
      </c>
      <c r="BR72" s="7" t="n">
        <v>0.6419755672257706</v>
      </c>
      <c r="BS72" s="7" t="n">
        <v>0.7714361549812936</v>
      </c>
      <c r="BT72" s="7" t="n">
        <v>0.9500748631333719</v>
      </c>
      <c r="BU72" s="7" t="n">
        <v>1</v>
      </c>
      <c r="BV72" s="7" t="n">
        <v>0.7830249842170135</v>
      </c>
      <c r="BW72" s="7" t="n">
        <v>0.6688033321669022</v>
      </c>
      <c r="BX72" s="7" t="n">
        <v>0.9763168586903898</v>
      </c>
      <c r="BY72" s="7" t="n">
        <v>0.9676042107047647</v>
      </c>
      <c r="BZ72" s="7" t="n">
        <v>0.8746050516278987</v>
      </c>
      <c r="CA72" s="7" t="n">
        <v>0.5269270512651856</v>
      </c>
      <c r="CB72" s="7" t="n">
        <v>0.8856007864698969</v>
      </c>
      <c r="CC72" s="7" t="n">
        <v>0.9532269837028782</v>
      </c>
      <c r="CD72" s="7" t="n">
        <v>0.7980892645592876</v>
      </c>
      <c r="CE72" s="7" t="n">
        <v>0.946108518544505</v>
      </c>
      <c r="CF72" s="7" t="n">
        <v>0.8910466236723583</v>
      </c>
      <c r="CG72" s="7" t="n">
        <v>0.5736475677286274</v>
      </c>
      <c r="CH72" s="7" t="n">
        <v>0.8646692173560934</v>
      </c>
      <c r="CI72" s="7" t="n">
        <v>0.8801505098599824</v>
      </c>
      <c r="CJ72" s="7" t="n">
        <v>0.7329338406105145</v>
      </c>
      <c r="CK72" s="7" t="n">
        <v>0.6034969761636197</v>
      </c>
      <c r="CL72" s="7" t="n">
        <v>0.6921951924403885</v>
      </c>
      <c r="CM72" s="7" t="n">
        <v>0.8610192138450663</v>
      </c>
      <c r="CN72" s="7" t="n">
        <v>0.9691446368469647</v>
      </c>
      <c r="CO72" s="7" t="n">
        <v>0.9566815998448918</v>
      </c>
      <c r="CP72" s="7" t="n">
        <v>0.984939007046708</v>
      </c>
      <c r="CQ72" s="7" t="n">
        <v>0.6757555224222095</v>
      </c>
      <c r="CR72" s="7" t="n">
        <v>0.845233714187372</v>
      </c>
      <c r="CS72" s="7" t="n">
        <v>0.8206520914170468</v>
      </c>
      <c r="CT72" s="7" t="n">
        <v>0.8694491494550394</v>
      </c>
      <c r="CU72" s="7" t="n">
        <v>0.9356117683159623</v>
      </c>
      <c r="CV72" s="7" t="n">
        <v>0.4081439917512753</v>
      </c>
      <c r="CW72" s="7" t="n">
        <v>0.9782046708642668</v>
      </c>
      <c r="CX72" s="7" t="n">
        <v>0.8445172549820766</v>
      </c>
      <c r="CY72" s="7" t="n">
        <v>0.8677861082726871</v>
      </c>
      <c r="CZ72" s="7" t="n">
        <v>0.878871599552589</v>
      </c>
      <c r="DA72" s="7" t="n">
        <v>0.9726644783267098</v>
      </c>
      <c r="DB72" s="7" t="n">
        <v>0.9611560090350789</v>
      </c>
      <c r="DC72" s="7" t="n">
        <v>0.8821956573502596</v>
      </c>
      <c r="DD72" s="7" t="n">
        <v>0.9586431913752254</v>
      </c>
      <c r="DE72" s="7" t="n">
        <v>0.5554610059712985</v>
      </c>
      <c r="DF72" s="7" t="n">
        <v>0.9622173894811723</v>
      </c>
      <c r="DG72" s="7" t="n">
        <v>0.9027650998979274</v>
      </c>
      <c r="DH72" s="7" t="n">
        <v>0.8495210060072538</v>
      </c>
      <c r="DI72" s="7" t="n">
        <v>0.9308649935490972</v>
      </c>
      <c r="DJ72" s="7" t="n">
        <v>0.5970653865323162</v>
      </c>
      <c r="DK72" s="7" t="n">
        <v>0.9651142358608616</v>
      </c>
      <c r="DL72" s="7" t="n">
        <v>0.9646328840002871</v>
      </c>
      <c r="DM72" s="7" t="n">
        <v>0.8765544367929871</v>
      </c>
      <c r="DN72" s="7" t="n">
        <v>0.970166161186894</v>
      </c>
      <c r="DO72" s="7" t="n">
        <v>0.4538358026516158</v>
      </c>
      <c r="DP72" s="7" t="n">
        <v>0.6004221228747597</v>
      </c>
      <c r="DQ72" s="7" t="n">
        <v>0.9691668318245551</v>
      </c>
      <c r="DR72" s="7" t="n">
        <v>0.7793707216097071</v>
      </c>
      <c r="DS72" s="7" t="n">
        <v>0.3653482436055992</v>
      </c>
      <c r="DT72" s="7" t="n">
        <v>0.8231325563523904</v>
      </c>
      <c r="DU72" s="7" t="n">
        <v>0.9728848353655563</v>
      </c>
      <c r="DV72" s="7" t="n">
        <v>0.5477969650842911</v>
      </c>
      <c r="DW72" s="7" t="n">
        <v>0.9214901137730753</v>
      </c>
      <c r="DX72" s="7" t="n">
        <v>0.8551144905623046</v>
      </c>
      <c r="DY72" s="7" t="n">
        <v>0.4443106711878982</v>
      </c>
      <c r="DZ72" s="7" t="n">
        <v>0.8945387220179312</v>
      </c>
      <c r="EA72" s="7" t="n">
        <v>0.5217964151318285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0.8959070553604294</v>
      </c>
      <c r="D73" s="7" t="n">
        <v>0.8778656233463005</v>
      </c>
      <c r="E73" s="7" t="n">
        <v>0.6838854903435369</v>
      </c>
      <c r="F73" s="7" t="n">
        <v>0.8447860608696549</v>
      </c>
      <c r="G73" s="7" t="n">
        <v>0.773701156230845</v>
      </c>
      <c r="H73" s="7" t="n">
        <v>0.8041608909984538</v>
      </c>
      <c r="I73" s="7" t="n">
        <v>0.8973963546332703</v>
      </c>
      <c r="J73" s="7" t="n">
        <v>0.9017776659332768</v>
      </c>
      <c r="K73" s="7" t="n">
        <v>0.7222527345124046</v>
      </c>
      <c r="L73" s="7" t="n">
        <v>0.6677386558406466</v>
      </c>
      <c r="M73" s="7" t="n">
        <v>0.7606872701051707</v>
      </c>
      <c r="N73" s="7" t="n">
        <v>0.8098820154088986</v>
      </c>
      <c r="O73" s="7" t="n">
        <v>0.7970449806708968</v>
      </c>
      <c r="P73" s="7" t="n">
        <v>0.826554004651904</v>
      </c>
      <c r="Q73" s="7" t="n">
        <v>0.8637082480525939</v>
      </c>
      <c r="R73" s="7" t="n">
        <v>0.7891347000392585</v>
      </c>
      <c r="S73" s="7" t="n">
        <v>0.8044573204329958</v>
      </c>
      <c r="T73" s="7" t="n">
        <v>0.7355544454688594</v>
      </c>
      <c r="U73" s="7" t="n">
        <v>0.8830375636171441</v>
      </c>
      <c r="V73" s="7" t="n">
        <v>0.8637249117138492</v>
      </c>
      <c r="W73" s="7" t="n">
        <v>0.8447510194269098</v>
      </c>
      <c r="X73" s="7" t="n">
        <v>0.9072115183575176</v>
      </c>
      <c r="Y73" s="7" t="n">
        <v>0.9009678398529494</v>
      </c>
      <c r="Z73" s="7" t="n">
        <v>0.9087178762392625</v>
      </c>
      <c r="AA73" s="7" t="n">
        <v>0.8829953194217512</v>
      </c>
      <c r="AB73" s="7" t="n">
        <v>0.9034529892954609</v>
      </c>
      <c r="AC73" s="7" t="n">
        <v>0.7489218774958672</v>
      </c>
      <c r="AD73" s="7" t="n">
        <v>0.6704754359153003</v>
      </c>
      <c r="AE73" s="7" t="n">
        <v>0.8071887333964377</v>
      </c>
      <c r="AF73" s="7" t="n">
        <v>0.8876352996134783</v>
      </c>
      <c r="AG73" s="7" t="n">
        <v>0.6710272307633661</v>
      </c>
      <c r="AH73" s="7" t="n">
        <v>0.8255500938988708</v>
      </c>
      <c r="AI73" s="7" t="n">
        <v>0.8511949514546545</v>
      </c>
      <c r="AJ73" s="7" t="n">
        <v>0.8884941855620253</v>
      </c>
      <c r="AK73" s="7" t="n">
        <v>0.7854778855852709</v>
      </c>
      <c r="AL73" s="7" t="n">
        <v>0.9053351200809704</v>
      </c>
      <c r="AM73" s="7" t="n">
        <v>0.8567860566546696</v>
      </c>
      <c r="AN73" s="7" t="n">
        <v>0.872686820553951</v>
      </c>
      <c r="AO73" s="7" t="n">
        <v>0.8442812302618744</v>
      </c>
      <c r="AP73" s="7" t="n">
        <v>0.8695244461097019</v>
      </c>
      <c r="AQ73" s="7" t="n">
        <v>0.8786504749938733</v>
      </c>
      <c r="AR73" s="7" t="n">
        <v>0.9072763500278497</v>
      </c>
      <c r="AS73" s="7" t="n">
        <v>0.9045309590826855</v>
      </c>
      <c r="AT73" s="7" t="n">
        <v>0.7937292770290076</v>
      </c>
      <c r="AU73" s="7" t="n">
        <v>0.7212398003107005</v>
      </c>
      <c r="AV73" s="7" t="n">
        <v>0.8691182366424763</v>
      </c>
      <c r="AW73" s="7" t="n">
        <v>0.842559679985346</v>
      </c>
      <c r="AX73" s="7" t="n">
        <v>0.8300867064397394</v>
      </c>
      <c r="AY73" s="7" t="n">
        <v>0.9050121219357175</v>
      </c>
      <c r="AZ73" s="7" t="n">
        <v>0.6710272416919241</v>
      </c>
      <c r="BA73" s="7" t="n">
        <v>0.7781989530219091</v>
      </c>
      <c r="BB73" s="7" t="n">
        <v>0.7998369707526451</v>
      </c>
      <c r="BC73" s="7" t="n">
        <v>0.7945363185993183</v>
      </c>
      <c r="BD73" s="7" t="n">
        <v>0.789273746607199</v>
      </c>
      <c r="BE73" s="7" t="n">
        <v>0.7266747244286682</v>
      </c>
      <c r="BF73" s="7" t="n">
        <v>0.833232737358105</v>
      </c>
      <c r="BG73" s="7" t="n">
        <v>0.615392304387435</v>
      </c>
      <c r="BH73" s="7" t="n">
        <v>0.7779499116054144</v>
      </c>
      <c r="BI73" s="7" t="n">
        <v>0.8869261272243387</v>
      </c>
      <c r="BJ73" s="7" t="n">
        <v>0.7408216565322605</v>
      </c>
      <c r="BK73" s="7" t="n">
        <v>0.7036453569491335</v>
      </c>
      <c r="BL73" s="7" t="n">
        <v>0.8855113439634787</v>
      </c>
      <c r="BM73" s="7" t="n">
        <v>0.7437677117654473</v>
      </c>
      <c r="BN73" s="7" t="n">
        <v>0.7337928652135332</v>
      </c>
      <c r="BO73" s="7" t="n">
        <v>0.7435643427766235</v>
      </c>
      <c r="BP73" s="7" t="n">
        <v>0.7612883590051216</v>
      </c>
      <c r="BQ73" s="7" t="n">
        <v>0.7635427127194842</v>
      </c>
      <c r="BR73" s="7" t="n">
        <v>0.784457254349534</v>
      </c>
      <c r="BS73" s="7" t="n">
        <v>0.8840594436037484</v>
      </c>
      <c r="BT73" s="7" t="n">
        <v>0.7697791112955108</v>
      </c>
      <c r="BU73" s="7" t="n">
        <v>0.7830249842170135</v>
      </c>
      <c r="BV73" s="7" t="n">
        <v>1</v>
      </c>
      <c r="BW73" s="7" t="n">
        <v>0.8045995886423331</v>
      </c>
      <c r="BX73" s="7" t="n">
        <v>0.8043633132861356</v>
      </c>
      <c r="BY73" s="7" t="n">
        <v>0.8539500695807504</v>
      </c>
      <c r="BZ73" s="7" t="n">
        <v>0.8642978344197649</v>
      </c>
      <c r="CA73" s="7" t="n">
        <v>0.7838996535131105</v>
      </c>
      <c r="CB73" s="7" t="n">
        <v>0.8698014512438027</v>
      </c>
      <c r="CC73" s="7" t="n">
        <v>0.7874058791243456</v>
      </c>
      <c r="CD73" s="7" t="n">
        <v>0.7683180829228631</v>
      </c>
      <c r="CE73" s="7" t="n">
        <v>0.7561675240249833</v>
      </c>
      <c r="CF73" s="7" t="n">
        <v>0.911496116720184</v>
      </c>
      <c r="CG73" s="7" t="n">
        <v>0.7867595011597263</v>
      </c>
      <c r="CH73" s="7" t="n">
        <v>0.6282737618904174</v>
      </c>
      <c r="CI73" s="7" t="n">
        <v>0.832533471196921</v>
      </c>
      <c r="CJ73" s="7" t="n">
        <v>0.8144374502472191</v>
      </c>
      <c r="CK73" s="7" t="n">
        <v>0.782850360386254</v>
      </c>
      <c r="CL73" s="7" t="n">
        <v>0.8772078068746554</v>
      </c>
      <c r="CM73" s="7" t="n">
        <v>0.7792188640832338</v>
      </c>
      <c r="CN73" s="7" t="n">
        <v>0.8081583036463292</v>
      </c>
      <c r="CO73" s="7" t="n">
        <v>0.8427208706702771</v>
      </c>
      <c r="CP73" s="7" t="n">
        <v>0.8172231343883563</v>
      </c>
      <c r="CQ73" s="7" t="n">
        <v>0.8907459317480462</v>
      </c>
      <c r="CR73" s="7" t="n">
        <v>0.8835396378388478</v>
      </c>
      <c r="CS73" s="7" t="n">
        <v>0.8071800393416134</v>
      </c>
      <c r="CT73" s="7" t="n">
        <v>0.8647815890750786</v>
      </c>
      <c r="CU73" s="7" t="n">
        <v>0.8567322963964199</v>
      </c>
      <c r="CV73" s="7" t="n">
        <v>0.6564847295025429</v>
      </c>
      <c r="CW73" s="7" t="n">
        <v>0.8309240979483971</v>
      </c>
      <c r="CX73" s="7" t="n">
        <v>0.7112082378621077</v>
      </c>
      <c r="CY73" s="7" t="n">
        <v>0.8691704298441475</v>
      </c>
      <c r="CZ73" s="7" t="n">
        <v>0.7882948808122018</v>
      </c>
      <c r="DA73" s="7" t="n">
        <v>0.7343580224062854</v>
      </c>
      <c r="DB73" s="7" t="n">
        <v>0.8297097477626244</v>
      </c>
      <c r="DC73" s="7" t="n">
        <v>0.8299076692117481</v>
      </c>
      <c r="DD73" s="7" t="n">
        <v>0.6991579613519193</v>
      </c>
      <c r="DE73" s="7" t="n">
        <v>0.6727984511562184</v>
      </c>
      <c r="DF73" s="7" t="n">
        <v>0.6764346254529537</v>
      </c>
      <c r="DG73" s="7" t="n">
        <v>0.8531048715335753</v>
      </c>
      <c r="DH73" s="7" t="n">
        <v>0.8651144247316904</v>
      </c>
      <c r="DI73" s="7" t="n">
        <v>0.8107322039864797</v>
      </c>
      <c r="DJ73" s="7" t="n">
        <v>0.7759276056158603</v>
      </c>
      <c r="DK73" s="7" t="n">
        <v>0.6583782837537331</v>
      </c>
      <c r="DL73" s="7" t="n">
        <v>0.8620420552309075</v>
      </c>
      <c r="DM73" s="7" t="n">
        <v>0.8294345345560138</v>
      </c>
      <c r="DN73" s="7" t="n">
        <v>0.6733300869108507</v>
      </c>
      <c r="DO73" s="7" t="n">
        <v>0.6652663879374863</v>
      </c>
      <c r="DP73" s="7" t="n">
        <v>0.7725482756202525</v>
      </c>
      <c r="DQ73" s="7" t="n">
        <v>0.6696074392010647</v>
      </c>
      <c r="DR73" s="7" t="n">
        <v>0.8690372441894146</v>
      </c>
      <c r="DS73" s="7" t="n">
        <v>0.6106749862442322</v>
      </c>
      <c r="DT73" s="7" t="n">
        <v>0.7844544654889163</v>
      </c>
      <c r="DU73" s="7" t="n">
        <v>0.6881118645890946</v>
      </c>
      <c r="DV73" s="7" t="n">
        <v>0.7282640046890561</v>
      </c>
      <c r="DW73" s="7" t="n">
        <v>0.752962711294488</v>
      </c>
      <c r="DX73" s="7" t="n">
        <v>0.8885800466178763</v>
      </c>
      <c r="DY73" s="7" t="n">
        <v>0.6960632762553858</v>
      </c>
      <c r="DZ73" s="7" t="n">
        <v>0.8427088959486527</v>
      </c>
      <c r="EA73" s="7" t="n">
        <v>0.7672798051647829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0.9000498780466609</v>
      </c>
      <c r="D74" s="7" t="n">
        <v>0.8902584951240305</v>
      </c>
      <c r="E74" s="7" t="n">
        <v>0.7868523670989217</v>
      </c>
      <c r="F74" s="7" t="n">
        <v>0.8757199278399268</v>
      </c>
      <c r="G74" s="7" t="n">
        <v>0.7601580020369937</v>
      </c>
      <c r="H74" s="7" t="n">
        <v>0.9301237604914997</v>
      </c>
      <c r="I74" s="7" t="n">
        <v>0.9294607117525872</v>
      </c>
      <c r="J74" s="7" t="n">
        <v>0.884718469902202</v>
      </c>
      <c r="K74" s="7" t="n">
        <v>0.5767691046817126</v>
      </c>
      <c r="L74" s="7" t="n">
        <v>0.5335396821512893</v>
      </c>
      <c r="M74" s="7" t="n">
        <v>0.6278419622956817</v>
      </c>
      <c r="N74" s="7" t="n">
        <v>0.722117252222218</v>
      </c>
      <c r="O74" s="7" t="n">
        <v>0.6711751186587455</v>
      </c>
      <c r="P74" s="7" t="n">
        <v>0.7178194252493062</v>
      </c>
      <c r="Q74" s="7" t="n">
        <v>0.913402627418811</v>
      </c>
      <c r="R74" s="7" t="n">
        <v>0.9265727976000649</v>
      </c>
      <c r="S74" s="7" t="n">
        <v>0.8444668450106291</v>
      </c>
      <c r="T74" s="7" t="n">
        <v>0.8170852205946068</v>
      </c>
      <c r="U74" s="7" t="n">
        <v>0.8387604508861624</v>
      </c>
      <c r="V74" s="7" t="n">
        <v>0.8596087919658237</v>
      </c>
      <c r="W74" s="7" t="n">
        <v>0.8515320452248872</v>
      </c>
      <c r="X74" s="7" t="n">
        <v>0.8806768175465236</v>
      </c>
      <c r="Y74" s="7" t="n">
        <v>0.875620143601802</v>
      </c>
      <c r="Z74" s="7" t="n">
        <v>0.8891006577259175</v>
      </c>
      <c r="AA74" s="7" t="n">
        <v>0.8595164018554068</v>
      </c>
      <c r="AB74" s="7" t="n">
        <v>0.8497426713178636</v>
      </c>
      <c r="AC74" s="7" t="n">
        <v>0.8490994426665451</v>
      </c>
      <c r="AD74" s="7" t="n">
        <v>0.7283960946275182</v>
      </c>
      <c r="AE74" s="7" t="n">
        <v>0.9500006869198179</v>
      </c>
      <c r="AF74" s="7" t="n">
        <v>0.876138110874488</v>
      </c>
      <c r="AG74" s="7" t="n">
        <v>0.7820790112459767</v>
      </c>
      <c r="AH74" s="7" t="n">
        <v>0.9903506653118181</v>
      </c>
      <c r="AI74" s="7" t="n">
        <v>0.8068455835154271</v>
      </c>
      <c r="AJ74" s="7" t="n">
        <v>0.8762074766938965</v>
      </c>
      <c r="AK74" s="7" t="n">
        <v>0.6668646064322761</v>
      </c>
      <c r="AL74" s="7" t="n">
        <v>0.8517665993992295</v>
      </c>
      <c r="AM74" s="7" t="n">
        <v>0.7624906312528913</v>
      </c>
      <c r="AN74" s="7" t="n">
        <v>0.7809868686049808</v>
      </c>
      <c r="AO74" s="7" t="n">
        <v>0.7422564609091449</v>
      </c>
      <c r="AP74" s="7" t="n">
        <v>0.7445351423689326</v>
      </c>
      <c r="AQ74" s="7" t="n">
        <v>0.8346951613241603</v>
      </c>
      <c r="AR74" s="7" t="n">
        <v>0.9064051703591095</v>
      </c>
      <c r="AS74" s="7" t="n">
        <v>0.8464918923564859</v>
      </c>
      <c r="AT74" s="7" t="n">
        <v>0.9286898601817486</v>
      </c>
      <c r="AU74" s="7" t="n">
        <v>0.6878126837237898</v>
      </c>
      <c r="AV74" s="7" t="n">
        <v>0.8347899935883317</v>
      </c>
      <c r="AW74" s="7" t="n">
        <v>0.7390209245365458</v>
      </c>
      <c r="AX74" s="7" t="n">
        <v>0.7911697691456816</v>
      </c>
      <c r="AY74" s="7" t="n">
        <v>0.8423094417813967</v>
      </c>
      <c r="AZ74" s="7" t="n">
        <v>0.7820790042455147</v>
      </c>
      <c r="BA74" s="7" t="n">
        <v>0.7458137193863201</v>
      </c>
      <c r="BB74" s="7" t="n">
        <v>0.7249949891732113</v>
      </c>
      <c r="BC74" s="7" t="n">
        <v>0.7835832315202135</v>
      </c>
      <c r="BD74" s="7" t="n">
        <v>0.7086595785705728</v>
      </c>
      <c r="BE74" s="7" t="n">
        <v>0.7017890221980441</v>
      </c>
      <c r="BF74" s="7" t="n">
        <v>0.7780776700383932</v>
      </c>
      <c r="BG74" s="7" t="n">
        <v>0.6358930885590514</v>
      </c>
      <c r="BH74" s="7" t="n">
        <v>0.9194321199464091</v>
      </c>
      <c r="BI74" s="7" t="n">
        <v>0.8490038678860811</v>
      </c>
      <c r="BJ74" s="7" t="n">
        <v>0.835947675601186</v>
      </c>
      <c r="BK74" s="7" t="n">
        <v>0.8030796636544839</v>
      </c>
      <c r="BL74" s="7" t="n">
        <v>0.8766169813124977</v>
      </c>
      <c r="BM74" s="7" t="n">
        <v>0.7846177255373464</v>
      </c>
      <c r="BN74" s="7" t="n">
        <v>0.611686982540215</v>
      </c>
      <c r="BO74" s="7" t="n">
        <v>0.8608803639975549</v>
      </c>
      <c r="BP74" s="7" t="n">
        <v>0.8434087356061586</v>
      </c>
      <c r="BQ74" s="7" t="n">
        <v>0.8057735613023692</v>
      </c>
      <c r="BR74" s="7" t="n">
        <v>0.9361631553234787</v>
      </c>
      <c r="BS74" s="7" t="n">
        <v>0.9433074333051775</v>
      </c>
      <c r="BT74" s="7" t="n">
        <v>0.6553276168022409</v>
      </c>
      <c r="BU74" s="7" t="n">
        <v>0.6688033321669022</v>
      </c>
      <c r="BV74" s="7" t="n">
        <v>0.8045995886423331</v>
      </c>
      <c r="BW74" s="7" t="n">
        <v>1</v>
      </c>
      <c r="BX74" s="7" t="n">
        <v>0.6692806225299637</v>
      </c>
      <c r="BY74" s="7" t="n">
        <v>0.7135431056630283</v>
      </c>
      <c r="BZ74" s="7" t="n">
        <v>0.8343171709704482</v>
      </c>
      <c r="CA74" s="7" t="n">
        <v>0.8187782644999525</v>
      </c>
      <c r="CB74" s="7" t="n">
        <v>0.8286103293683191</v>
      </c>
      <c r="CC74" s="7" t="n">
        <v>0.6532958136021428</v>
      </c>
      <c r="CD74" s="7" t="n">
        <v>0.7385986627089487</v>
      </c>
      <c r="CE74" s="7" t="n">
        <v>0.6374868352309669</v>
      </c>
      <c r="CF74" s="7" t="n">
        <v>0.885622474921018</v>
      </c>
      <c r="CG74" s="7" t="n">
        <v>0.8697710903672214</v>
      </c>
      <c r="CH74" s="7" t="n">
        <v>0.5570854446435743</v>
      </c>
      <c r="CI74" s="7" t="n">
        <v>0.7778786511862618</v>
      </c>
      <c r="CJ74" s="7" t="n">
        <v>0.7617391879851225</v>
      </c>
      <c r="CK74" s="7" t="n">
        <v>0.8985956333391363</v>
      </c>
      <c r="CL74" s="7" t="n">
        <v>0.926542785294809</v>
      </c>
      <c r="CM74" s="7" t="n">
        <v>0.7055385816849618</v>
      </c>
      <c r="CN74" s="7" t="n">
        <v>0.6695936077905286</v>
      </c>
      <c r="CO74" s="7" t="n">
        <v>0.7263783522396225</v>
      </c>
      <c r="CP74" s="7" t="n">
        <v>0.704745545618056</v>
      </c>
      <c r="CQ74" s="7" t="n">
        <v>0.8999950526394972</v>
      </c>
      <c r="CR74" s="7" t="n">
        <v>0.8677985164050822</v>
      </c>
      <c r="CS74" s="7" t="n">
        <v>0.7730586130158578</v>
      </c>
      <c r="CT74" s="7" t="n">
        <v>0.8223780642441941</v>
      </c>
      <c r="CU74" s="7" t="n">
        <v>0.7189145190193775</v>
      </c>
      <c r="CV74" s="7" t="n">
        <v>0.6394771239629229</v>
      </c>
      <c r="CW74" s="7" t="n">
        <v>0.7446362692799325</v>
      </c>
      <c r="CX74" s="7" t="n">
        <v>0.6795258025366838</v>
      </c>
      <c r="CY74" s="7" t="n">
        <v>0.8337191082053499</v>
      </c>
      <c r="CZ74" s="7" t="n">
        <v>0.706720016764981</v>
      </c>
      <c r="DA74" s="7" t="n">
        <v>0.6252516611678294</v>
      </c>
      <c r="DB74" s="7" t="n">
        <v>0.7016835684286457</v>
      </c>
      <c r="DC74" s="7" t="n">
        <v>0.7545675676581195</v>
      </c>
      <c r="DD74" s="7" t="n">
        <v>0.5691411408294986</v>
      </c>
      <c r="DE74" s="7" t="n">
        <v>0.7896924141650374</v>
      </c>
      <c r="DF74" s="7" t="n">
        <v>0.5398954989579425</v>
      </c>
      <c r="DG74" s="7" t="n">
        <v>0.7613563477937115</v>
      </c>
      <c r="DH74" s="7" t="n">
        <v>0.8346160891450237</v>
      </c>
      <c r="DI74" s="7" t="n">
        <v>0.7133064640545662</v>
      </c>
      <c r="DJ74" s="7" t="n">
        <v>0.8690226742392742</v>
      </c>
      <c r="DK74" s="7" t="n">
        <v>0.5403996400654056</v>
      </c>
      <c r="DL74" s="7" t="n">
        <v>0.7550272004695138</v>
      </c>
      <c r="DM74" s="7" t="n">
        <v>0.7686021327310685</v>
      </c>
      <c r="DN74" s="7" t="n">
        <v>0.5521092040076124</v>
      </c>
      <c r="DO74" s="7" t="n">
        <v>0.7353473713230315</v>
      </c>
      <c r="DP74" s="7" t="n">
        <v>0.8448122537912356</v>
      </c>
      <c r="DQ74" s="7" t="n">
        <v>0.5491644978446584</v>
      </c>
      <c r="DR74" s="7" t="n">
        <v>0.7840388002949795</v>
      </c>
      <c r="DS74" s="7" t="n">
        <v>0.6294809835293071</v>
      </c>
      <c r="DT74" s="7" t="n">
        <v>0.7449746487998029</v>
      </c>
      <c r="DU74" s="7" t="n">
        <v>0.5627165665839376</v>
      </c>
      <c r="DV74" s="7" t="n">
        <v>0.8138126822037495</v>
      </c>
      <c r="DW74" s="7" t="n">
        <v>0.6307366500427966</v>
      </c>
      <c r="DX74" s="7" t="n">
        <v>0.8727976691243783</v>
      </c>
      <c r="DY74" s="7" t="n">
        <v>0.773660443868907</v>
      </c>
      <c r="DZ74" s="7" t="n">
        <v>0.7245652738490641</v>
      </c>
      <c r="EA74" s="7" t="n">
        <v>0.8488091601174605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0.8193831595137026</v>
      </c>
      <c r="D75" s="7" t="n">
        <v>0.7861327068356786</v>
      </c>
      <c r="E75" s="7" t="n">
        <v>0.4153823239772971</v>
      </c>
      <c r="F75" s="7" t="n">
        <v>0.7159577591556014</v>
      </c>
      <c r="G75" s="7" t="n">
        <v>0.6408056849719342</v>
      </c>
      <c r="H75" s="7" t="n">
        <v>0.6691217167242119</v>
      </c>
      <c r="I75" s="7" t="n">
        <v>0.7732993759953988</v>
      </c>
      <c r="J75" s="7" t="n">
        <v>0.8497912641203513</v>
      </c>
      <c r="K75" s="7" t="n">
        <v>0.9561004027942999</v>
      </c>
      <c r="L75" s="7" t="n">
        <v>0.9339153708775644</v>
      </c>
      <c r="M75" s="7" t="n">
        <v>0.9636096479168896</v>
      </c>
      <c r="N75" s="7" t="n">
        <v>0.9543752412108181</v>
      </c>
      <c r="O75" s="7" t="n">
        <v>0.9720534132855024</v>
      </c>
      <c r="P75" s="7" t="n">
        <v>0.9698205213374904</v>
      </c>
      <c r="Q75" s="7" t="n">
        <v>0.7911988054114744</v>
      </c>
      <c r="R75" s="7" t="n">
        <v>0.6425745778226449</v>
      </c>
      <c r="S75" s="7" t="n">
        <v>0.6766057983397651</v>
      </c>
      <c r="T75" s="7" t="n">
        <v>0.5370860448956164</v>
      </c>
      <c r="U75" s="7" t="n">
        <v>0.9292576522728307</v>
      </c>
      <c r="V75" s="7" t="n">
        <v>0.7828629348367877</v>
      </c>
      <c r="W75" s="7" t="n">
        <v>0.7419339396527372</v>
      </c>
      <c r="X75" s="7" t="n">
        <v>0.8468438962652274</v>
      </c>
      <c r="Y75" s="7" t="n">
        <v>0.9152193000172625</v>
      </c>
      <c r="Z75" s="7" t="n">
        <v>0.8752210386606527</v>
      </c>
      <c r="AA75" s="7" t="n">
        <v>0.8625956319962949</v>
      </c>
      <c r="AB75" s="7" t="n">
        <v>0.8936817507231392</v>
      </c>
      <c r="AC75" s="7" t="n">
        <v>0.5112849297630877</v>
      </c>
      <c r="AD75" s="7" t="n">
        <v>0.4106513692332798</v>
      </c>
      <c r="AE75" s="7" t="n">
        <v>0.6637772175339849</v>
      </c>
      <c r="AF75" s="7" t="n">
        <v>0.8608352257301726</v>
      </c>
      <c r="AG75" s="7" t="n">
        <v>0.5806248147649747</v>
      </c>
      <c r="AH75" s="7" t="n">
        <v>0.7101484610872241</v>
      </c>
      <c r="AI75" s="7" t="n">
        <v>0.8535421667652202</v>
      </c>
      <c r="AJ75" s="7" t="n">
        <v>0.8639500703806016</v>
      </c>
      <c r="AK75" s="7" t="n">
        <v>0.9857795529175513</v>
      </c>
      <c r="AL75" s="7" t="n">
        <v>0.9296752024467767</v>
      </c>
      <c r="AM75" s="7" t="n">
        <v>0.9478695508944561</v>
      </c>
      <c r="AN75" s="7" t="n">
        <v>0.9515752379875956</v>
      </c>
      <c r="AO75" s="7" t="n">
        <v>0.9500301172575624</v>
      </c>
      <c r="AP75" s="7" t="n">
        <v>0.9520537200594132</v>
      </c>
      <c r="AQ75" s="7" t="n">
        <v>0.91706294313495</v>
      </c>
      <c r="AR75" s="7" t="n">
        <v>0.7357078936210572</v>
      </c>
      <c r="AS75" s="7" t="n">
        <v>0.9091731586591795</v>
      </c>
      <c r="AT75" s="7" t="n">
        <v>0.646347724738676</v>
      </c>
      <c r="AU75" s="7" t="n">
        <v>0.8477802134305297</v>
      </c>
      <c r="AV75" s="7" t="n">
        <v>0.8899379018867288</v>
      </c>
      <c r="AW75" s="7" t="n">
        <v>0.9467133508751431</v>
      </c>
      <c r="AX75" s="7" t="n">
        <v>0.8590102216234741</v>
      </c>
      <c r="AY75" s="7" t="n">
        <v>0.9067665132478048</v>
      </c>
      <c r="AZ75" s="7" t="n">
        <v>0.5806248286585048</v>
      </c>
      <c r="BA75" s="7" t="n">
        <v>0.8393954652371637</v>
      </c>
      <c r="BB75" s="7" t="n">
        <v>0.8835714613729757</v>
      </c>
      <c r="BC75" s="7" t="n">
        <v>0.8382519183132893</v>
      </c>
      <c r="BD75" s="7" t="n">
        <v>0.8807360202796265</v>
      </c>
      <c r="BE75" s="7" t="n">
        <v>0.8430556087249885</v>
      </c>
      <c r="BF75" s="7" t="n">
        <v>0.8910055298061407</v>
      </c>
      <c r="BG75" s="7" t="n">
        <v>0.3749736638251771</v>
      </c>
      <c r="BH75" s="7" t="n">
        <v>0.641111344719419</v>
      </c>
      <c r="BI75" s="7" t="n">
        <v>0.8786879798699362</v>
      </c>
      <c r="BJ75" s="7" t="n">
        <v>0.5918908435794348</v>
      </c>
      <c r="BK75" s="7" t="n">
        <v>0.4433405994714476</v>
      </c>
      <c r="BL75" s="7" t="n">
        <v>0.790552426367869</v>
      </c>
      <c r="BM75" s="7" t="n">
        <v>0.7451635502497265</v>
      </c>
      <c r="BN75" s="7" t="n">
        <v>0.9483136105290203</v>
      </c>
      <c r="BO75" s="7" t="n">
        <v>0.6126647272029943</v>
      </c>
      <c r="BP75" s="7" t="n">
        <v>0.5761381377067599</v>
      </c>
      <c r="BQ75" s="7" t="n">
        <v>0.7724230737206993</v>
      </c>
      <c r="BR75" s="7" t="n">
        <v>0.6433988275367576</v>
      </c>
      <c r="BS75" s="7" t="n">
        <v>0.7721454597600726</v>
      </c>
      <c r="BT75" s="7" t="n">
        <v>0.969172065914997</v>
      </c>
      <c r="BU75" s="7" t="n">
        <v>0.9763168586903898</v>
      </c>
      <c r="BV75" s="7" t="n">
        <v>0.8043633132861356</v>
      </c>
      <c r="BW75" s="7" t="n">
        <v>0.6692806225299637</v>
      </c>
      <c r="BX75" s="7" t="n">
        <v>1</v>
      </c>
      <c r="BY75" s="7" t="n">
        <v>0.9655601182247975</v>
      </c>
      <c r="BZ75" s="7" t="n">
        <v>0.8762330821349394</v>
      </c>
      <c r="CA75" s="7" t="n">
        <v>0.5375576901853707</v>
      </c>
      <c r="CB75" s="7" t="n">
        <v>0.8908464789465319</v>
      </c>
      <c r="CC75" s="7" t="n">
        <v>0.9828179877757007</v>
      </c>
      <c r="CD75" s="7" t="n">
        <v>0.8563384986512985</v>
      </c>
      <c r="CE75" s="7" t="n">
        <v>0.9602579078209049</v>
      </c>
      <c r="CF75" s="7" t="n">
        <v>0.9029780809859834</v>
      </c>
      <c r="CG75" s="7" t="n">
        <v>0.585743795016311</v>
      </c>
      <c r="CH75" s="7" t="n">
        <v>0.8699099752089123</v>
      </c>
      <c r="CI75" s="7" t="n">
        <v>0.8903167289426962</v>
      </c>
      <c r="CJ75" s="7" t="n">
        <v>0.754510866620493</v>
      </c>
      <c r="CK75" s="7" t="n">
        <v>0.6211014955288632</v>
      </c>
      <c r="CL75" s="7" t="n">
        <v>0.7081629157498474</v>
      </c>
      <c r="CM75" s="7" t="n">
        <v>0.8628545544314519</v>
      </c>
      <c r="CN75" s="7" t="n">
        <v>0.9989568419306859</v>
      </c>
      <c r="CO75" s="7" t="n">
        <v>0.9684983905580834</v>
      </c>
      <c r="CP75" s="7" t="n">
        <v>0.9830261570785467</v>
      </c>
      <c r="CQ75" s="7" t="n">
        <v>0.6903811187022485</v>
      </c>
      <c r="CR75" s="7" t="n">
        <v>0.8528347990408224</v>
      </c>
      <c r="CS75" s="7" t="n">
        <v>0.8241350437241692</v>
      </c>
      <c r="CT75" s="7" t="n">
        <v>0.8798456764247695</v>
      </c>
      <c r="CU75" s="7" t="n">
        <v>0.95760388480714</v>
      </c>
      <c r="CV75" s="7" t="n">
        <v>0.4305817403254465</v>
      </c>
      <c r="CW75" s="7" t="n">
        <v>0.9765041736300079</v>
      </c>
      <c r="CX75" s="7" t="n">
        <v>0.838345194136793</v>
      </c>
      <c r="CY75" s="7" t="n">
        <v>0.8740763605832224</v>
      </c>
      <c r="CZ75" s="7" t="n">
        <v>0.8823347943524615</v>
      </c>
      <c r="DA75" s="7" t="n">
        <v>0.9574895216809732</v>
      </c>
      <c r="DB75" s="7" t="n">
        <v>0.9669473824507991</v>
      </c>
      <c r="DC75" s="7" t="n">
        <v>0.8951585396037607</v>
      </c>
      <c r="DD75" s="7" t="n">
        <v>0.9332632188011351</v>
      </c>
      <c r="DE75" s="7" t="n">
        <v>0.5604439422556915</v>
      </c>
      <c r="DF75" s="7" t="n">
        <v>0.9278217817582324</v>
      </c>
      <c r="DG75" s="7" t="n">
        <v>0.9160036120191115</v>
      </c>
      <c r="DH75" s="7" t="n">
        <v>0.878029856772355</v>
      </c>
      <c r="DI75" s="7" t="n">
        <v>0.9286058099766052</v>
      </c>
      <c r="DJ75" s="7" t="n">
        <v>0.5979066785721775</v>
      </c>
      <c r="DK75" s="7" t="n">
        <v>0.9305576307097593</v>
      </c>
      <c r="DL75" s="7" t="n">
        <v>0.9520873000719013</v>
      </c>
      <c r="DM75" s="7" t="n">
        <v>0.8856705542054716</v>
      </c>
      <c r="DN75" s="7" t="n">
        <v>0.9379307049203468</v>
      </c>
      <c r="DO75" s="7" t="n">
        <v>0.4574909202717696</v>
      </c>
      <c r="DP75" s="7" t="n">
        <v>0.6108470086640645</v>
      </c>
      <c r="DQ75" s="7" t="n">
        <v>0.936718120612392</v>
      </c>
      <c r="DR75" s="7" t="n">
        <v>0.7844423069699998</v>
      </c>
      <c r="DS75" s="7" t="n">
        <v>0.3674709969357762</v>
      </c>
      <c r="DT75" s="7" t="n">
        <v>0.823372725690205</v>
      </c>
      <c r="DU75" s="7" t="n">
        <v>0.9457622835923575</v>
      </c>
      <c r="DV75" s="7" t="n">
        <v>0.5407657230682094</v>
      </c>
      <c r="DW75" s="7" t="n">
        <v>0.9554351452828037</v>
      </c>
      <c r="DX75" s="7" t="n">
        <v>0.8694286893937516</v>
      </c>
      <c r="DY75" s="7" t="n">
        <v>0.4535709882551324</v>
      </c>
      <c r="DZ75" s="7" t="n">
        <v>0.9218058271696731</v>
      </c>
      <c r="EA75" s="7" t="n">
        <v>0.5367051761627906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0.8371256016439912</v>
      </c>
      <c r="D76" s="7" t="n">
        <v>0.7965275074673086</v>
      </c>
      <c r="E76" s="7" t="n">
        <v>0.4542065749677966</v>
      </c>
      <c r="F76" s="7" t="n">
        <v>0.7241260366643255</v>
      </c>
      <c r="G76" s="7" t="n">
        <v>0.6425340631035616</v>
      </c>
      <c r="H76" s="7" t="n">
        <v>0.6884046590064499</v>
      </c>
      <c r="I76" s="7" t="n">
        <v>0.803654393314831</v>
      </c>
      <c r="J76" s="7" t="n">
        <v>0.8582585838892691</v>
      </c>
      <c r="K76" s="7" t="n">
        <v>0.9143658363450279</v>
      </c>
      <c r="L76" s="7" t="n">
        <v>0.8897114990478672</v>
      </c>
      <c r="M76" s="7" t="n">
        <v>0.9278591308451015</v>
      </c>
      <c r="N76" s="7" t="n">
        <v>0.952865925864126</v>
      </c>
      <c r="O76" s="7" t="n">
        <v>0.9464109440564882</v>
      </c>
      <c r="P76" s="7" t="n">
        <v>0.9596253406320215</v>
      </c>
      <c r="Q76" s="7" t="n">
        <v>0.8278467402031402</v>
      </c>
      <c r="R76" s="7" t="n">
        <v>0.6635145787993002</v>
      </c>
      <c r="S76" s="7" t="n">
        <v>0.7083836049287526</v>
      </c>
      <c r="T76" s="7" t="n">
        <v>0.5614376595464599</v>
      </c>
      <c r="U76" s="7" t="n">
        <v>0.9508261203093885</v>
      </c>
      <c r="V76" s="7" t="n">
        <v>0.7946249267085348</v>
      </c>
      <c r="W76" s="7" t="n">
        <v>0.7588707527659743</v>
      </c>
      <c r="X76" s="7" t="n">
        <v>0.8564865500028975</v>
      </c>
      <c r="Y76" s="7" t="n">
        <v>0.9377972606626521</v>
      </c>
      <c r="Z76" s="7" t="n">
        <v>0.8879075114243107</v>
      </c>
      <c r="AA76" s="7" t="n">
        <v>0.8768109974256023</v>
      </c>
      <c r="AB76" s="7" t="n">
        <v>0.9053397016521778</v>
      </c>
      <c r="AC76" s="7" t="n">
        <v>0.5533063554227957</v>
      </c>
      <c r="AD76" s="7" t="n">
        <v>0.440221189805366</v>
      </c>
      <c r="AE76" s="7" t="n">
        <v>0.6874180111504831</v>
      </c>
      <c r="AF76" s="7" t="n">
        <v>0.8785727196187197</v>
      </c>
      <c r="AG76" s="7" t="n">
        <v>0.6030160558668185</v>
      </c>
      <c r="AH76" s="7" t="n">
        <v>0.7490279721986014</v>
      </c>
      <c r="AI76" s="7" t="n">
        <v>0.8705066092634797</v>
      </c>
      <c r="AJ76" s="7" t="n">
        <v>0.8811005756614237</v>
      </c>
      <c r="AK76" s="7" t="n">
        <v>0.9728445869319162</v>
      </c>
      <c r="AL76" s="7" t="n">
        <v>0.9406128468835815</v>
      </c>
      <c r="AM76" s="7" t="n">
        <v>0.9353312257104822</v>
      </c>
      <c r="AN76" s="7" t="n">
        <v>0.9513539869051343</v>
      </c>
      <c r="AO76" s="7" t="n">
        <v>0.9318126883986786</v>
      </c>
      <c r="AP76" s="7" t="n">
        <v>0.9343085565513889</v>
      </c>
      <c r="AQ76" s="7" t="n">
        <v>0.937945300971497</v>
      </c>
      <c r="AR76" s="7" t="n">
        <v>0.7654586291628941</v>
      </c>
      <c r="AS76" s="7" t="n">
        <v>0.9150890187287534</v>
      </c>
      <c r="AT76" s="7" t="n">
        <v>0.6673879409790896</v>
      </c>
      <c r="AU76" s="7" t="n">
        <v>0.8207214507824587</v>
      </c>
      <c r="AV76" s="7" t="n">
        <v>0.9047824802905116</v>
      </c>
      <c r="AW76" s="7" t="n">
        <v>0.9288644499773637</v>
      </c>
      <c r="AX76" s="7" t="n">
        <v>0.8773320343123036</v>
      </c>
      <c r="AY76" s="7" t="n">
        <v>0.9118987582429822</v>
      </c>
      <c r="AZ76" s="7" t="n">
        <v>0.6030160665216986</v>
      </c>
      <c r="BA76" s="7" t="n">
        <v>0.8193237579102545</v>
      </c>
      <c r="BB76" s="7" t="n">
        <v>0.8987912548287229</v>
      </c>
      <c r="BC76" s="7" t="n">
        <v>0.8260508837610905</v>
      </c>
      <c r="BD76" s="7" t="n">
        <v>0.8947445542280972</v>
      </c>
      <c r="BE76" s="7" t="n">
        <v>0.8182635364353206</v>
      </c>
      <c r="BF76" s="7" t="n">
        <v>0.9055363891330722</v>
      </c>
      <c r="BG76" s="7" t="n">
        <v>0.3979829448343572</v>
      </c>
      <c r="BH76" s="7" t="n">
        <v>0.6583119950421161</v>
      </c>
      <c r="BI76" s="7" t="n">
        <v>0.9000049881704133</v>
      </c>
      <c r="BJ76" s="7" t="n">
        <v>0.6164850494914704</v>
      </c>
      <c r="BK76" s="7" t="n">
        <v>0.4925766382068816</v>
      </c>
      <c r="BL76" s="7" t="n">
        <v>0.7990799845949897</v>
      </c>
      <c r="BM76" s="7" t="n">
        <v>0.7542194935960543</v>
      </c>
      <c r="BN76" s="7" t="n">
        <v>0.9198007825471903</v>
      </c>
      <c r="BO76" s="7" t="n">
        <v>0.6365529208360193</v>
      </c>
      <c r="BP76" s="7" t="n">
        <v>0.6032743002809235</v>
      </c>
      <c r="BQ76" s="7" t="n">
        <v>0.7936126789123152</v>
      </c>
      <c r="BR76" s="7" t="n">
        <v>0.6877315759991963</v>
      </c>
      <c r="BS76" s="7" t="n">
        <v>0.8052952617726536</v>
      </c>
      <c r="BT76" s="7" t="n">
        <v>0.9535577584747016</v>
      </c>
      <c r="BU76" s="7" t="n">
        <v>0.9676042107047647</v>
      </c>
      <c r="BV76" s="7" t="n">
        <v>0.8539500695807504</v>
      </c>
      <c r="BW76" s="7" t="n">
        <v>0.7135431056630283</v>
      </c>
      <c r="BX76" s="7" t="n">
        <v>0.9655601182247975</v>
      </c>
      <c r="BY76" s="7" t="n">
        <v>1</v>
      </c>
      <c r="BZ76" s="7" t="n">
        <v>0.8920930697981356</v>
      </c>
      <c r="CA76" s="7" t="n">
        <v>0.5708595487967775</v>
      </c>
      <c r="CB76" s="7" t="n">
        <v>0.9035374899572717</v>
      </c>
      <c r="CC76" s="7" t="n">
        <v>0.9594703487692295</v>
      </c>
      <c r="CD76" s="7" t="n">
        <v>0.840268081955036</v>
      </c>
      <c r="CE76" s="7" t="n">
        <v>0.9545116253284415</v>
      </c>
      <c r="CF76" s="7" t="n">
        <v>0.9202714969514987</v>
      </c>
      <c r="CG76" s="7" t="n">
        <v>0.6197812205832315</v>
      </c>
      <c r="CH76" s="7" t="n">
        <v>0.838970902234361</v>
      </c>
      <c r="CI76" s="7" t="n">
        <v>0.9050589290012521</v>
      </c>
      <c r="CJ76" s="7" t="n">
        <v>0.8185054029043456</v>
      </c>
      <c r="CK76" s="7" t="n">
        <v>0.6604649527436842</v>
      </c>
      <c r="CL76" s="7" t="n">
        <v>0.7461896350922849</v>
      </c>
      <c r="CM76" s="7" t="n">
        <v>0.8819220867345635</v>
      </c>
      <c r="CN76" s="7" t="n">
        <v>0.9629523501779023</v>
      </c>
      <c r="CO76" s="7" t="n">
        <v>0.9556969237545274</v>
      </c>
      <c r="CP76" s="7" t="n">
        <v>0.9634177614721016</v>
      </c>
      <c r="CQ76" s="7" t="n">
        <v>0.7125385868863816</v>
      </c>
      <c r="CR76" s="7" t="n">
        <v>0.8703940993741291</v>
      </c>
      <c r="CS76" s="7" t="n">
        <v>0.8499867671112691</v>
      </c>
      <c r="CT76" s="7" t="n">
        <v>0.890842057207234</v>
      </c>
      <c r="CU76" s="7" t="n">
        <v>0.9457409995545781</v>
      </c>
      <c r="CV76" s="7" t="n">
        <v>0.4772555704381535</v>
      </c>
      <c r="CW76" s="7" t="n">
        <v>0.9570060974388912</v>
      </c>
      <c r="CX76" s="7" t="n">
        <v>0.8122815964986556</v>
      </c>
      <c r="CY76" s="7" t="n">
        <v>0.8902945261826596</v>
      </c>
      <c r="CZ76" s="7" t="n">
        <v>0.8982081081195619</v>
      </c>
      <c r="DA76" s="7" t="n">
        <v>0.9259728191296398</v>
      </c>
      <c r="DB76" s="7" t="n">
        <v>0.9409319686197518</v>
      </c>
      <c r="DC76" s="7" t="n">
        <v>0.904795000830125</v>
      </c>
      <c r="DD76" s="7" t="n">
        <v>0.917317319935369</v>
      </c>
      <c r="DE76" s="7" t="n">
        <v>0.5907128492662009</v>
      </c>
      <c r="DF76" s="7" t="n">
        <v>0.8994622075534219</v>
      </c>
      <c r="DG76" s="7" t="n">
        <v>0.9454830352381179</v>
      </c>
      <c r="DH76" s="7" t="n">
        <v>0.9040381638031147</v>
      </c>
      <c r="DI76" s="7" t="n">
        <v>0.9399899154827377</v>
      </c>
      <c r="DJ76" s="7" t="n">
        <v>0.625029595509037</v>
      </c>
      <c r="DK76" s="7" t="n">
        <v>0.8933607940964046</v>
      </c>
      <c r="DL76" s="7" t="n">
        <v>0.9748468934799751</v>
      </c>
      <c r="DM76" s="7" t="n">
        <v>0.9012582013146245</v>
      </c>
      <c r="DN76" s="7" t="n">
        <v>0.9041422393841899</v>
      </c>
      <c r="DO76" s="7" t="n">
        <v>0.4706134238707819</v>
      </c>
      <c r="DP76" s="7" t="n">
        <v>0.6375106164239713</v>
      </c>
      <c r="DQ76" s="7" t="n">
        <v>0.9019994248927325</v>
      </c>
      <c r="DR76" s="7" t="n">
        <v>0.8488679319555338</v>
      </c>
      <c r="DS76" s="7" t="n">
        <v>0.3910064165822482</v>
      </c>
      <c r="DT76" s="7" t="n">
        <v>0.8032942935039757</v>
      </c>
      <c r="DU76" s="7" t="n">
        <v>0.914646855944156</v>
      </c>
      <c r="DV76" s="7" t="n">
        <v>0.5920932676926929</v>
      </c>
      <c r="DW76" s="7" t="n">
        <v>0.9274139931500487</v>
      </c>
      <c r="DX76" s="7" t="n">
        <v>0.887879718648481</v>
      </c>
      <c r="DY76" s="7" t="n">
        <v>0.4908274071646956</v>
      </c>
      <c r="DZ76" s="7" t="n">
        <v>0.9358069614147836</v>
      </c>
      <c r="EA76" s="7" t="n">
        <v>0.5726550684559039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0.9071144038311864</v>
      </c>
      <c r="D77" s="7" t="n">
        <v>0.8913780800110375</v>
      </c>
      <c r="E77" s="7" t="n">
        <v>0.6143351314960336</v>
      </c>
      <c r="F77" s="7" t="n">
        <v>0.8519618504442782</v>
      </c>
      <c r="G77" s="7" t="n">
        <v>0.7595814248843832</v>
      </c>
      <c r="H77" s="7" t="n">
        <v>0.8398172679867375</v>
      </c>
      <c r="I77" s="7" t="n">
        <v>0.930688280025506</v>
      </c>
      <c r="J77" s="7" t="n">
        <v>0.9364180955454328</v>
      </c>
      <c r="K77" s="7" t="n">
        <v>0.833586366888858</v>
      </c>
      <c r="L77" s="7" t="n">
        <v>0.7961311375855308</v>
      </c>
      <c r="M77" s="7" t="n">
        <v>0.871423244502975</v>
      </c>
      <c r="N77" s="7" t="n">
        <v>0.8983692557232451</v>
      </c>
      <c r="O77" s="7" t="n">
        <v>0.8947143668223895</v>
      </c>
      <c r="P77" s="7" t="n">
        <v>0.9208767966322212</v>
      </c>
      <c r="Q77" s="7" t="n">
        <v>0.9198555991445377</v>
      </c>
      <c r="R77" s="7" t="n">
        <v>0.8253181532210303</v>
      </c>
      <c r="S77" s="7" t="n">
        <v>0.7780191930769983</v>
      </c>
      <c r="T77" s="7" t="n">
        <v>0.7098408853877864</v>
      </c>
      <c r="U77" s="7" t="n">
        <v>0.9184525360858597</v>
      </c>
      <c r="V77" s="7" t="n">
        <v>0.866123251859692</v>
      </c>
      <c r="W77" s="7" t="n">
        <v>0.8433764343063033</v>
      </c>
      <c r="X77" s="7" t="n">
        <v>0.9387810484603568</v>
      </c>
      <c r="Y77" s="7" t="n">
        <v>0.9489679199791206</v>
      </c>
      <c r="Z77" s="7" t="n">
        <v>0.9472706609351945</v>
      </c>
      <c r="AA77" s="7" t="n">
        <v>0.9934506219069839</v>
      </c>
      <c r="AB77" s="7" t="n">
        <v>0.9629630716385149</v>
      </c>
      <c r="AC77" s="7" t="n">
        <v>0.7051209348307563</v>
      </c>
      <c r="AD77" s="7" t="n">
        <v>0.6002506379339767</v>
      </c>
      <c r="AE77" s="7" t="n">
        <v>0.8412843416230518</v>
      </c>
      <c r="AF77" s="7" t="n">
        <v>0.9908932177832076</v>
      </c>
      <c r="AG77" s="7" t="n">
        <v>0.6976980272011392</v>
      </c>
      <c r="AH77" s="7" t="n">
        <v>0.8605445961058626</v>
      </c>
      <c r="AI77" s="7" t="n">
        <v>0.915777636274313</v>
      </c>
      <c r="AJ77" s="7" t="n">
        <v>0.9905963886235084</v>
      </c>
      <c r="AK77" s="7" t="n">
        <v>0.8722480663089575</v>
      </c>
      <c r="AL77" s="7" t="n">
        <v>0.9615551741248625</v>
      </c>
      <c r="AM77" s="7" t="n">
        <v>0.9535619540620563</v>
      </c>
      <c r="AN77" s="7" t="n">
        <v>0.9370799668793598</v>
      </c>
      <c r="AO77" s="7" t="n">
        <v>0.9476818082345577</v>
      </c>
      <c r="AP77" s="7" t="n">
        <v>0.9221051098057479</v>
      </c>
      <c r="AQ77" s="7" t="n">
        <v>0.9049133333727261</v>
      </c>
      <c r="AR77" s="7" t="n">
        <v>0.8796739880181028</v>
      </c>
      <c r="AS77" s="7" t="n">
        <v>0.9636876537832366</v>
      </c>
      <c r="AT77" s="7" t="n">
        <v>0.8279686793521681</v>
      </c>
      <c r="AU77" s="7" t="n">
        <v>0.8456841996586583</v>
      </c>
      <c r="AV77" s="7" t="n">
        <v>0.9927882384994714</v>
      </c>
      <c r="AW77" s="7" t="n">
        <v>0.945677527745216</v>
      </c>
      <c r="AX77" s="7" t="n">
        <v>0.9125582856426702</v>
      </c>
      <c r="AY77" s="7" t="n">
        <v>0.961435769889381</v>
      </c>
      <c r="AZ77" s="7" t="n">
        <v>0.6976980448027429</v>
      </c>
      <c r="BA77" s="7" t="n">
        <v>0.8695074286773667</v>
      </c>
      <c r="BB77" s="7" t="n">
        <v>0.8341921179322661</v>
      </c>
      <c r="BC77" s="7" t="n">
        <v>0.828009575796579</v>
      </c>
      <c r="BD77" s="7" t="n">
        <v>0.825500972354292</v>
      </c>
      <c r="BE77" s="7" t="n">
        <v>0.8424618257069215</v>
      </c>
      <c r="BF77" s="7" t="n">
        <v>0.9330910179040646</v>
      </c>
      <c r="BG77" s="7" t="n">
        <v>0.5304523059705017</v>
      </c>
      <c r="BH77" s="7" t="n">
        <v>0.8219592368689861</v>
      </c>
      <c r="BI77" s="7" t="n">
        <v>0.9860013164746315</v>
      </c>
      <c r="BJ77" s="7" t="n">
        <v>0.7456481589182954</v>
      </c>
      <c r="BK77" s="7" t="n">
        <v>0.6433854512151556</v>
      </c>
      <c r="BL77" s="7" t="n">
        <v>0.9006023329053852</v>
      </c>
      <c r="BM77" s="7" t="n">
        <v>0.8183557490060399</v>
      </c>
      <c r="BN77" s="7" t="n">
        <v>0.807649145550645</v>
      </c>
      <c r="BO77" s="7" t="n">
        <v>0.767898034944234</v>
      </c>
      <c r="BP77" s="7" t="n">
        <v>0.7485076436680299</v>
      </c>
      <c r="BQ77" s="7" t="n">
        <v>0.8595443327733076</v>
      </c>
      <c r="BR77" s="7" t="n">
        <v>0.8129492007425712</v>
      </c>
      <c r="BS77" s="7" t="n">
        <v>0.917256175854207</v>
      </c>
      <c r="BT77" s="7" t="n">
        <v>0.8424635318182587</v>
      </c>
      <c r="BU77" s="7" t="n">
        <v>0.8746050516278987</v>
      </c>
      <c r="BV77" s="7" t="n">
        <v>0.8642978344197649</v>
      </c>
      <c r="BW77" s="7" t="n">
        <v>0.8343171709704482</v>
      </c>
      <c r="BX77" s="7" t="n">
        <v>0.8762330821349394</v>
      </c>
      <c r="BY77" s="7" t="n">
        <v>0.8920930697981356</v>
      </c>
      <c r="BZ77" s="7" t="n">
        <v>1</v>
      </c>
      <c r="CA77" s="7" t="n">
        <v>0.7159888796017815</v>
      </c>
      <c r="CB77" s="7" t="n">
        <v>0.997467666427322</v>
      </c>
      <c r="CC77" s="7" t="n">
        <v>0.8491612621882956</v>
      </c>
      <c r="CD77" s="7" t="n">
        <v>0.8104353970800072</v>
      </c>
      <c r="CE77" s="7" t="n">
        <v>0.8324806956929358</v>
      </c>
      <c r="CF77" s="7" t="n">
        <v>0.9447423513305765</v>
      </c>
      <c r="CG77" s="7" t="n">
        <v>0.7614412217037406</v>
      </c>
      <c r="CH77" s="7" t="n">
        <v>0.7299389870608677</v>
      </c>
      <c r="CI77" s="7" t="n">
        <v>0.93245756285461</v>
      </c>
      <c r="CJ77" s="7" t="n">
        <v>0.8020517426124087</v>
      </c>
      <c r="CK77" s="7" t="n">
        <v>0.7728740252206847</v>
      </c>
      <c r="CL77" s="7" t="n">
        <v>0.8534423333702483</v>
      </c>
      <c r="CM77" s="7" t="n">
        <v>0.8096376589858993</v>
      </c>
      <c r="CN77" s="7" t="n">
        <v>0.8755542070250667</v>
      </c>
      <c r="CO77" s="7" t="n">
        <v>0.8878270670145348</v>
      </c>
      <c r="CP77" s="7" t="n">
        <v>0.9216683961459264</v>
      </c>
      <c r="CQ77" s="7" t="n">
        <v>0.8601660623837668</v>
      </c>
      <c r="CR77" s="7" t="n">
        <v>0.9906202077352066</v>
      </c>
      <c r="CS77" s="7" t="n">
        <v>0.8679561594574539</v>
      </c>
      <c r="CT77" s="7" t="n">
        <v>0.9916357724595836</v>
      </c>
      <c r="CU77" s="7" t="n">
        <v>0.8819116659844958</v>
      </c>
      <c r="CV77" s="7" t="n">
        <v>0.5040951114193745</v>
      </c>
      <c r="CW77" s="7" t="n">
        <v>0.9348843876469713</v>
      </c>
      <c r="CX77" s="7" t="n">
        <v>0.8312250114797449</v>
      </c>
      <c r="CY77" s="7" t="n">
        <v>0.9919507165932699</v>
      </c>
      <c r="CZ77" s="7" t="n">
        <v>0.8230837203646079</v>
      </c>
      <c r="DA77" s="7" t="n">
        <v>0.8600907234972427</v>
      </c>
      <c r="DB77" s="7" t="n">
        <v>0.9270625476266207</v>
      </c>
      <c r="DC77" s="7" t="n">
        <v>0.9241241168001193</v>
      </c>
      <c r="DD77" s="7" t="n">
        <v>0.8225297058794282</v>
      </c>
      <c r="DE77" s="7" t="n">
        <v>0.6816863365513924</v>
      </c>
      <c r="DF77" s="7" t="n">
        <v>0.808352025691508</v>
      </c>
      <c r="DG77" s="7" t="n">
        <v>0.876529429260641</v>
      </c>
      <c r="DH77" s="7" t="n">
        <v>0.8749710600275675</v>
      </c>
      <c r="DI77" s="7" t="n">
        <v>0.856004516244141</v>
      </c>
      <c r="DJ77" s="7" t="n">
        <v>0.7681440082300938</v>
      </c>
      <c r="DK77" s="7" t="n">
        <v>0.793863289157697</v>
      </c>
      <c r="DL77" s="7" t="n">
        <v>0.9042471538319442</v>
      </c>
      <c r="DM77" s="7" t="n">
        <v>0.9311269361259288</v>
      </c>
      <c r="DN77" s="7" t="n">
        <v>0.8070381356115682</v>
      </c>
      <c r="DO77" s="7" t="n">
        <v>0.6397625957628967</v>
      </c>
      <c r="DP77" s="7" t="n">
        <v>0.7357560141787245</v>
      </c>
      <c r="DQ77" s="7" t="n">
        <v>0.8042388735304109</v>
      </c>
      <c r="DR77" s="7" t="n">
        <v>0.8625832098926245</v>
      </c>
      <c r="DS77" s="7" t="n">
        <v>0.5239772108471007</v>
      </c>
      <c r="DT77" s="7" t="n">
        <v>0.8646407868952837</v>
      </c>
      <c r="DU77" s="7" t="n">
        <v>0.8114626173147248</v>
      </c>
      <c r="DV77" s="7" t="n">
        <v>0.6972000040553832</v>
      </c>
      <c r="DW77" s="7" t="n">
        <v>0.8211210473269124</v>
      </c>
      <c r="DX77" s="7" t="n">
        <v>0.9726764378745111</v>
      </c>
      <c r="DY77" s="7" t="n">
        <v>0.6285211754824109</v>
      </c>
      <c r="DZ77" s="7" t="n">
        <v>0.8671964165153704</v>
      </c>
      <c r="EA77" s="7" t="n">
        <v>0.7244600778153494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0.9008323272261856</v>
      </c>
      <c r="D78" s="7" t="n">
        <v>0.9181800678140274</v>
      </c>
      <c r="E78" s="7" t="n">
        <v>0.9629036592721935</v>
      </c>
      <c r="F78" s="7" t="n">
        <v>0.9386681999705359</v>
      </c>
      <c r="G78" s="7" t="n">
        <v>0.9166971272821678</v>
      </c>
      <c r="H78" s="7" t="n">
        <v>0.8223520034966332</v>
      </c>
      <c r="I78" s="7" t="n">
        <v>0.8397893343824726</v>
      </c>
      <c r="J78" s="7" t="n">
        <v>0.8719561692550897</v>
      </c>
      <c r="K78" s="7" t="n">
        <v>0.4703294564289501</v>
      </c>
      <c r="L78" s="7" t="n">
        <v>0.4100798243853384</v>
      </c>
      <c r="M78" s="7" t="n">
        <v>0.518320744929787</v>
      </c>
      <c r="N78" s="7" t="n">
        <v>0.5848694511586067</v>
      </c>
      <c r="O78" s="7" t="n">
        <v>0.5470724468395438</v>
      </c>
      <c r="P78" s="7" t="n">
        <v>0.5812774896346179</v>
      </c>
      <c r="Q78" s="7" t="n">
        <v>0.7963042277005075</v>
      </c>
      <c r="R78" s="7" t="n">
        <v>0.8274276311545427</v>
      </c>
      <c r="S78" s="7" t="n">
        <v>0.7924642425590672</v>
      </c>
      <c r="T78" s="7" t="n">
        <v>0.9729360045101568</v>
      </c>
      <c r="U78" s="7" t="n">
        <v>0.6853613271187966</v>
      </c>
      <c r="V78" s="7" t="n">
        <v>0.9127704051643826</v>
      </c>
      <c r="W78" s="7" t="n">
        <v>0.9193913335814822</v>
      </c>
      <c r="X78" s="7" t="n">
        <v>0.8662175420787787</v>
      </c>
      <c r="Y78" s="7" t="n">
        <v>0.7544133439621025</v>
      </c>
      <c r="Z78" s="7" t="n">
        <v>0.8452301009344193</v>
      </c>
      <c r="AA78" s="7" t="n">
        <v>0.7577675828120757</v>
      </c>
      <c r="AB78" s="7" t="n">
        <v>0.7791861785933797</v>
      </c>
      <c r="AC78" s="7" t="n">
        <v>0.9716432004545339</v>
      </c>
      <c r="AD78" s="7" t="n">
        <v>0.9273245667285898</v>
      </c>
      <c r="AE78" s="7" t="n">
        <v>0.8422094981061956</v>
      </c>
      <c r="AF78" s="7" t="n">
        <v>0.7667998751771051</v>
      </c>
      <c r="AG78" s="7" t="n">
        <v>0.6972837384410795</v>
      </c>
      <c r="AH78" s="7" t="n">
        <v>0.8229945171735037</v>
      </c>
      <c r="AI78" s="7" t="n">
        <v>0.7327955007205693</v>
      </c>
      <c r="AJ78" s="7" t="n">
        <v>0.7629676291525866</v>
      </c>
      <c r="AK78" s="7" t="n">
        <v>0.5190206720066015</v>
      </c>
      <c r="AL78" s="7" t="n">
        <v>0.7464931397127516</v>
      </c>
      <c r="AM78" s="7" t="n">
        <v>0.6655865647866035</v>
      </c>
      <c r="AN78" s="7" t="n">
        <v>0.6614693687060904</v>
      </c>
      <c r="AO78" s="7" t="n">
        <v>0.6472870006309283</v>
      </c>
      <c r="AP78" s="7" t="n">
        <v>0.6606196719221193</v>
      </c>
      <c r="AQ78" s="7" t="n">
        <v>0.6798557938265137</v>
      </c>
      <c r="AR78" s="7" t="n">
        <v>0.9147552587446254</v>
      </c>
      <c r="AS78" s="7" t="n">
        <v>0.7721503834320054</v>
      </c>
      <c r="AT78" s="7" t="n">
        <v>0.8293722411890644</v>
      </c>
      <c r="AU78" s="7" t="n">
        <v>0.5996374238384201</v>
      </c>
      <c r="AV78" s="7" t="n">
        <v>0.703786907093193</v>
      </c>
      <c r="AW78" s="7" t="n">
        <v>0.6480489668303604</v>
      </c>
      <c r="AX78" s="7" t="n">
        <v>0.665832704237159</v>
      </c>
      <c r="AY78" s="7" t="n">
        <v>0.7735424388221026</v>
      </c>
      <c r="AZ78" s="7" t="n">
        <v>0.6972837804432376</v>
      </c>
      <c r="BA78" s="7" t="n">
        <v>0.7000465951969232</v>
      </c>
      <c r="BB78" s="7" t="n">
        <v>0.6064950690154797</v>
      </c>
      <c r="BC78" s="7" t="n">
        <v>0.6319294834034884</v>
      </c>
      <c r="BD78" s="7" t="n">
        <v>0.5943196541320269</v>
      </c>
      <c r="BE78" s="7" t="n">
        <v>0.6048467399949032</v>
      </c>
      <c r="BF78" s="7" t="n">
        <v>0.6514512317670751</v>
      </c>
      <c r="BG78" s="7" t="n">
        <v>0.9160771694036499</v>
      </c>
      <c r="BH78" s="7" t="n">
        <v>0.815483778757332</v>
      </c>
      <c r="BI78" s="7" t="n">
        <v>0.7272366531519486</v>
      </c>
      <c r="BJ78" s="7" t="n">
        <v>0.8894659566927872</v>
      </c>
      <c r="BK78" s="7" t="n">
        <v>0.915945966721168</v>
      </c>
      <c r="BL78" s="7" t="n">
        <v>0.9077344113409818</v>
      </c>
      <c r="BM78" s="7" t="n">
        <v>0.6819801763684332</v>
      </c>
      <c r="BN78" s="7" t="n">
        <v>0.4579928463176435</v>
      </c>
      <c r="BO78" s="7" t="n">
        <v>0.8343411739837782</v>
      </c>
      <c r="BP78" s="7" t="n">
        <v>0.9258957397100955</v>
      </c>
      <c r="BQ78" s="7" t="n">
        <v>0.6581510447161176</v>
      </c>
      <c r="BR78" s="7" t="n">
        <v>0.7909701451427571</v>
      </c>
      <c r="BS78" s="7" t="n">
        <v>0.8379199081735008</v>
      </c>
      <c r="BT78" s="7" t="n">
        <v>0.495664894583004</v>
      </c>
      <c r="BU78" s="7" t="n">
        <v>0.5269270512651856</v>
      </c>
      <c r="BV78" s="7" t="n">
        <v>0.7838996535131105</v>
      </c>
      <c r="BW78" s="7" t="n">
        <v>0.8187782644999525</v>
      </c>
      <c r="BX78" s="7" t="n">
        <v>0.5375576901853707</v>
      </c>
      <c r="BY78" s="7" t="n">
        <v>0.5708595487967775</v>
      </c>
      <c r="BZ78" s="7" t="n">
        <v>0.7159888796017815</v>
      </c>
      <c r="CA78" s="7" t="n">
        <v>1</v>
      </c>
      <c r="CB78" s="7" t="n">
        <v>0.7076721635893447</v>
      </c>
      <c r="CC78" s="7" t="n">
        <v>0.5064881518818594</v>
      </c>
      <c r="CD78" s="7" t="n">
        <v>0.5614481668442267</v>
      </c>
      <c r="CE78" s="7" t="n">
        <v>0.4665099721859873</v>
      </c>
      <c r="CF78" s="7" t="n">
        <v>0.7953066788355393</v>
      </c>
      <c r="CG78" s="7" t="n">
        <v>0.9699246047131468</v>
      </c>
      <c r="CH78" s="7" t="n">
        <v>0.3809082217755072</v>
      </c>
      <c r="CI78" s="7" t="n">
        <v>0.6496503610915498</v>
      </c>
      <c r="CJ78" s="7" t="n">
        <v>0.7140806906284503</v>
      </c>
      <c r="CK78" s="7" t="n">
        <v>0.8095855385838697</v>
      </c>
      <c r="CL78" s="7" t="n">
        <v>0.9257050176807753</v>
      </c>
      <c r="CM78" s="7" t="n">
        <v>0.589037905973072</v>
      </c>
      <c r="CN78" s="7" t="n">
        <v>0.5450974029061227</v>
      </c>
      <c r="CO78" s="7" t="n">
        <v>0.6158721310676357</v>
      </c>
      <c r="CP78" s="7" t="n">
        <v>0.5813444606038355</v>
      </c>
      <c r="CQ78" s="7" t="n">
        <v>0.8938327632186136</v>
      </c>
      <c r="CR78" s="7" t="n">
        <v>0.7566603324131224</v>
      </c>
      <c r="CS78" s="7" t="n">
        <v>0.6143934244878564</v>
      </c>
      <c r="CT78" s="7" t="n">
        <v>0.7003952955783171</v>
      </c>
      <c r="CU78" s="7" t="n">
        <v>0.6218545532914429</v>
      </c>
      <c r="CV78" s="7" t="n">
        <v>0.7142660088195412</v>
      </c>
      <c r="CW78" s="7" t="n">
        <v>0.6127015847520406</v>
      </c>
      <c r="CX78" s="7" t="n">
        <v>0.5859154231648219</v>
      </c>
      <c r="CY78" s="7" t="n">
        <v>0.7137262326168344</v>
      </c>
      <c r="CZ78" s="7" t="n">
        <v>0.5904407624030387</v>
      </c>
      <c r="DA78" s="7" t="n">
        <v>0.4908965143580222</v>
      </c>
      <c r="DB78" s="7" t="n">
        <v>0.6115331555745844</v>
      </c>
      <c r="DC78" s="7" t="n">
        <v>0.6272925849248675</v>
      </c>
      <c r="DD78" s="7" t="n">
        <v>0.4288099828276424</v>
      </c>
      <c r="DE78" s="7" t="n">
        <v>0.7014543062996637</v>
      </c>
      <c r="DF78" s="7" t="n">
        <v>0.4109548555868268</v>
      </c>
      <c r="DG78" s="7" t="n">
        <v>0.6083873466165108</v>
      </c>
      <c r="DH78" s="7" t="n">
        <v>0.6747066050689347</v>
      </c>
      <c r="DI78" s="7" t="n">
        <v>0.5803336798234627</v>
      </c>
      <c r="DJ78" s="7" t="n">
        <v>0.9572643874724341</v>
      </c>
      <c r="DK78" s="7" t="n">
        <v>0.3896427218017655</v>
      </c>
      <c r="DL78" s="7" t="n">
        <v>0.6316727160998127</v>
      </c>
      <c r="DM78" s="7" t="n">
        <v>0.6447205734079703</v>
      </c>
      <c r="DN78" s="7" t="n">
        <v>0.4037437927050402</v>
      </c>
      <c r="DO78" s="7" t="n">
        <v>0.9460109249300966</v>
      </c>
      <c r="DP78" s="7" t="n">
        <v>0.8271805204072791</v>
      </c>
      <c r="DQ78" s="7" t="n">
        <v>0.400174123029867</v>
      </c>
      <c r="DR78" s="7" t="n">
        <v>0.7416614003953428</v>
      </c>
      <c r="DS78" s="7" t="n">
        <v>0.9134485863619441</v>
      </c>
      <c r="DT78" s="7" t="n">
        <v>0.7320242024663667</v>
      </c>
      <c r="DU78" s="7" t="n">
        <v>0.4121960603008057</v>
      </c>
      <c r="DV78" s="7" t="n">
        <v>0.911586717384398</v>
      </c>
      <c r="DW78" s="7" t="n">
        <v>0.4793277715177555</v>
      </c>
      <c r="DX78" s="7" t="n">
        <v>0.7503056646684151</v>
      </c>
      <c r="DY78" s="7" t="n">
        <v>0.9614519253699574</v>
      </c>
      <c r="DZ78" s="7" t="n">
        <v>0.5928021944104962</v>
      </c>
      <c r="EA78" s="7" t="n">
        <v>0.9806330274751507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0.9083480065498316</v>
      </c>
      <c r="D79" s="7" t="n">
        <v>0.8876254373655917</v>
      </c>
      <c r="E79" s="7" t="n">
        <v>0.6051206917167443</v>
      </c>
      <c r="F79" s="7" t="n">
        <v>0.8442448367624183</v>
      </c>
      <c r="G79" s="7" t="n">
        <v>0.7530785996300972</v>
      </c>
      <c r="H79" s="7" t="n">
        <v>0.8266656751158349</v>
      </c>
      <c r="I79" s="7" t="n">
        <v>0.9240298800313255</v>
      </c>
      <c r="J79" s="7" t="n">
        <v>0.9352830621693586</v>
      </c>
      <c r="K79" s="7" t="n">
        <v>0.8487240061908089</v>
      </c>
      <c r="L79" s="7" t="n">
        <v>0.8119054083001294</v>
      </c>
      <c r="M79" s="7" t="n">
        <v>0.88586086383101</v>
      </c>
      <c r="N79" s="7" t="n">
        <v>0.915477275208712</v>
      </c>
      <c r="O79" s="7" t="n">
        <v>0.9101120444159372</v>
      </c>
      <c r="P79" s="7" t="n">
        <v>0.9366117884271892</v>
      </c>
      <c r="Q79" s="7" t="n">
        <v>0.9195285286983533</v>
      </c>
      <c r="R79" s="7" t="n">
        <v>0.8111318890266528</v>
      </c>
      <c r="S79" s="7" t="n">
        <v>0.7798791334270132</v>
      </c>
      <c r="T79" s="7" t="n">
        <v>0.7019665564258003</v>
      </c>
      <c r="U79" s="7" t="n">
        <v>0.9319985566577218</v>
      </c>
      <c r="V79" s="7" t="n">
        <v>0.8655311338578202</v>
      </c>
      <c r="W79" s="7" t="n">
        <v>0.8414907284150206</v>
      </c>
      <c r="X79" s="7" t="n">
        <v>0.9371516497910882</v>
      </c>
      <c r="Y79" s="7" t="n">
        <v>0.9560641350303433</v>
      </c>
      <c r="Z79" s="7" t="n">
        <v>0.9484875880813178</v>
      </c>
      <c r="AA79" s="7" t="n">
        <v>0.9904508991365721</v>
      </c>
      <c r="AB79" s="7" t="n">
        <v>0.9649014564664251</v>
      </c>
      <c r="AC79" s="7" t="n">
        <v>0.6985767728783565</v>
      </c>
      <c r="AD79" s="7" t="n">
        <v>0.5893643571953001</v>
      </c>
      <c r="AE79" s="7" t="n">
        <v>0.8281430828063937</v>
      </c>
      <c r="AF79" s="7" t="n">
        <v>0.9896414295939082</v>
      </c>
      <c r="AG79" s="7" t="n">
        <v>0.701274055467265</v>
      </c>
      <c r="AH79" s="7" t="n">
        <v>0.8560986922362745</v>
      </c>
      <c r="AI79" s="7" t="n">
        <v>0.921511826766058</v>
      </c>
      <c r="AJ79" s="7" t="n">
        <v>0.9904497699455918</v>
      </c>
      <c r="AK79" s="7" t="n">
        <v>0.8850472150657224</v>
      </c>
      <c r="AL79" s="7" t="n">
        <v>0.9671899542934279</v>
      </c>
      <c r="AM79" s="7" t="n">
        <v>0.960765207704085</v>
      </c>
      <c r="AN79" s="7" t="n">
        <v>0.9488866694439907</v>
      </c>
      <c r="AO79" s="7" t="n">
        <v>0.95456004512545</v>
      </c>
      <c r="AP79" s="7" t="n">
        <v>0.9301409646335138</v>
      </c>
      <c r="AQ79" s="7" t="n">
        <v>0.9196440222824097</v>
      </c>
      <c r="AR79" s="7" t="n">
        <v>0.8743053546948744</v>
      </c>
      <c r="AS79" s="7" t="n">
        <v>0.9658242132595646</v>
      </c>
      <c r="AT79" s="7" t="n">
        <v>0.8140442064740548</v>
      </c>
      <c r="AU79" s="7" t="n">
        <v>0.8467566899981125</v>
      </c>
      <c r="AV79" s="7" t="n">
        <v>0.9960697677669818</v>
      </c>
      <c r="AW79" s="7" t="n">
        <v>0.9522936141464081</v>
      </c>
      <c r="AX79" s="7" t="n">
        <v>0.9200000760621649</v>
      </c>
      <c r="AY79" s="7" t="n">
        <v>0.9632182303312992</v>
      </c>
      <c r="AZ79" s="7" t="n">
        <v>0.7012740760602653</v>
      </c>
      <c r="BA79" s="7" t="n">
        <v>0.8694738384591587</v>
      </c>
      <c r="BB79" s="7" t="n">
        <v>0.84740827494432</v>
      </c>
      <c r="BC79" s="7" t="n">
        <v>0.8433659075355617</v>
      </c>
      <c r="BD79" s="7" t="n">
        <v>0.8402797483714854</v>
      </c>
      <c r="BE79" s="7" t="n">
        <v>0.8440163430929701</v>
      </c>
      <c r="BF79" s="7" t="n">
        <v>0.9415214847732664</v>
      </c>
      <c r="BG79" s="7" t="n">
        <v>0.5234663389890418</v>
      </c>
      <c r="BH79" s="7" t="n">
        <v>0.8083783309245021</v>
      </c>
      <c r="BI79" s="7" t="n">
        <v>0.9869412122554996</v>
      </c>
      <c r="BJ79" s="7" t="n">
        <v>0.7420577596295288</v>
      </c>
      <c r="BK79" s="7" t="n">
        <v>0.6311981317347146</v>
      </c>
      <c r="BL79" s="7" t="n">
        <v>0.8947180246461525</v>
      </c>
      <c r="BM79" s="7" t="n">
        <v>0.8253317505638766</v>
      </c>
      <c r="BN79" s="7" t="n">
        <v>0.8235919081232697</v>
      </c>
      <c r="BO79" s="7" t="n">
        <v>0.7668649075196476</v>
      </c>
      <c r="BP79" s="7" t="n">
        <v>0.7429943327620768</v>
      </c>
      <c r="BQ79" s="7" t="n">
        <v>0.8647308802283511</v>
      </c>
      <c r="BR79" s="7" t="n">
        <v>0.8076960151125353</v>
      </c>
      <c r="BS79" s="7" t="n">
        <v>0.9146340974851899</v>
      </c>
      <c r="BT79" s="7" t="n">
        <v>0.8576271767333673</v>
      </c>
      <c r="BU79" s="7" t="n">
        <v>0.8856007864698969</v>
      </c>
      <c r="BV79" s="7" t="n">
        <v>0.8698014512438027</v>
      </c>
      <c r="BW79" s="7" t="n">
        <v>0.8286103293683191</v>
      </c>
      <c r="BX79" s="7" t="n">
        <v>0.8908464789465319</v>
      </c>
      <c r="BY79" s="7" t="n">
        <v>0.9035374899572717</v>
      </c>
      <c r="BZ79" s="7" t="n">
        <v>0.997467666427322</v>
      </c>
      <c r="CA79" s="7" t="n">
        <v>0.7076721635893447</v>
      </c>
      <c r="CB79" s="7" t="n">
        <v>1</v>
      </c>
      <c r="CC79" s="7" t="n">
        <v>0.8644719545383247</v>
      </c>
      <c r="CD79" s="7" t="n">
        <v>0.8302979735585888</v>
      </c>
      <c r="CE79" s="7" t="n">
        <v>0.8482293426743324</v>
      </c>
      <c r="CF79" s="7" t="n">
        <v>0.9512048751574096</v>
      </c>
      <c r="CG79" s="7" t="n">
        <v>0.7569341345690094</v>
      </c>
      <c r="CH79" s="7" t="n">
        <v>0.7427684878652812</v>
      </c>
      <c r="CI79" s="7" t="n">
        <v>0.9408518379079346</v>
      </c>
      <c r="CJ79" s="7" t="n">
        <v>0.8089169041114215</v>
      </c>
      <c r="CK79" s="7" t="n">
        <v>0.7720068640092766</v>
      </c>
      <c r="CL79" s="7" t="n">
        <v>0.8539328982820623</v>
      </c>
      <c r="CM79" s="7" t="n">
        <v>0.8231100187088068</v>
      </c>
      <c r="CN79" s="7" t="n">
        <v>0.8907114669461739</v>
      </c>
      <c r="CO79" s="7" t="n">
        <v>0.8959609090815754</v>
      </c>
      <c r="CP79" s="7" t="n">
        <v>0.9305904111233558</v>
      </c>
      <c r="CQ79" s="7" t="n">
        <v>0.8494614241861826</v>
      </c>
      <c r="CR79" s="7" t="n">
        <v>0.9878826572571756</v>
      </c>
      <c r="CS79" s="7" t="n">
        <v>0.8759563645279045</v>
      </c>
      <c r="CT79" s="7" t="n">
        <v>0.9949074592324438</v>
      </c>
      <c r="CU79" s="7" t="n">
        <v>0.8923922446395547</v>
      </c>
      <c r="CV79" s="7" t="n">
        <v>0.5065529182742979</v>
      </c>
      <c r="CW79" s="7" t="n">
        <v>0.943251503889448</v>
      </c>
      <c r="CX79" s="7" t="n">
        <v>0.8320720206736807</v>
      </c>
      <c r="CY79" s="7" t="n">
        <v>0.9904934569631155</v>
      </c>
      <c r="CZ79" s="7" t="n">
        <v>0.8360270071052509</v>
      </c>
      <c r="DA79" s="7" t="n">
        <v>0.8709646542198896</v>
      </c>
      <c r="DB79" s="7" t="n">
        <v>0.9371463316285858</v>
      </c>
      <c r="DC79" s="7" t="n">
        <v>0.9341567356802694</v>
      </c>
      <c r="DD79" s="7" t="n">
        <v>0.8392966714578866</v>
      </c>
      <c r="DE79" s="7" t="n">
        <v>0.6854674564113853</v>
      </c>
      <c r="DF79" s="7" t="n">
        <v>0.8223951159018216</v>
      </c>
      <c r="DG79" s="7" t="n">
        <v>0.8919839502822847</v>
      </c>
      <c r="DH79" s="7" t="n">
        <v>0.8901583194815882</v>
      </c>
      <c r="DI79" s="7" t="n">
        <v>0.8696947984272251</v>
      </c>
      <c r="DJ79" s="7" t="n">
        <v>0.7612430743774686</v>
      </c>
      <c r="DK79" s="7" t="n">
        <v>0.8072709920932718</v>
      </c>
      <c r="DL79" s="7" t="n">
        <v>0.9120711632342987</v>
      </c>
      <c r="DM79" s="7" t="n">
        <v>0.9390148168066995</v>
      </c>
      <c r="DN79" s="7" t="n">
        <v>0.8205874600045431</v>
      </c>
      <c r="DO79" s="7" t="n">
        <v>0.6288215306322363</v>
      </c>
      <c r="DP79" s="7" t="n">
        <v>0.7335519458616618</v>
      </c>
      <c r="DQ79" s="7" t="n">
        <v>0.8178371880268446</v>
      </c>
      <c r="DR79" s="7" t="n">
        <v>0.8684340428147577</v>
      </c>
      <c r="DS79" s="7" t="n">
        <v>0.5166531547860521</v>
      </c>
      <c r="DT79" s="7" t="n">
        <v>0.862952976509083</v>
      </c>
      <c r="DU79" s="7" t="n">
        <v>0.8263919321374558</v>
      </c>
      <c r="DV79" s="7" t="n">
        <v>0.6887676704460201</v>
      </c>
      <c r="DW79" s="7" t="n">
        <v>0.8377056391822761</v>
      </c>
      <c r="DX79" s="7" t="n">
        <v>0.9757174702826276</v>
      </c>
      <c r="DY79" s="7" t="n">
        <v>0.6228142188563213</v>
      </c>
      <c r="DZ79" s="7" t="n">
        <v>0.8830892880839859</v>
      </c>
      <c r="EA79" s="7" t="n">
        <v>0.7170312752320495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0.7979322719036259</v>
      </c>
      <c r="D80" s="7" t="n">
        <v>0.7580804116266292</v>
      </c>
      <c r="E80" s="7" t="n">
        <v>0.3887566462923137</v>
      </c>
      <c r="F80" s="7" t="n">
        <v>0.6823583975188841</v>
      </c>
      <c r="G80" s="7" t="n">
        <v>0.6187911249347047</v>
      </c>
      <c r="H80" s="7" t="n">
        <v>0.6492565766165361</v>
      </c>
      <c r="I80" s="7" t="n">
        <v>0.7490273705626465</v>
      </c>
      <c r="J80" s="7" t="n">
        <v>0.822391576466745</v>
      </c>
      <c r="K80" s="7" t="n">
        <v>0.919778606164573</v>
      </c>
      <c r="L80" s="7" t="n">
        <v>0.8949612141461901</v>
      </c>
      <c r="M80" s="7" t="n">
        <v>0.9263316829281647</v>
      </c>
      <c r="N80" s="7" t="n">
        <v>0.9399155580037467</v>
      </c>
      <c r="O80" s="7" t="n">
        <v>0.9436720439969761</v>
      </c>
      <c r="P80" s="7" t="n">
        <v>0.9526963419364938</v>
      </c>
      <c r="Q80" s="7" t="n">
        <v>0.7801619935971402</v>
      </c>
      <c r="R80" s="7" t="n">
        <v>0.6234864570872157</v>
      </c>
      <c r="S80" s="7" t="n">
        <v>0.6738641375124512</v>
      </c>
      <c r="T80" s="7" t="n">
        <v>0.5048789629543706</v>
      </c>
      <c r="U80" s="7" t="n">
        <v>0.9312176520273675</v>
      </c>
      <c r="V80" s="7" t="n">
        <v>0.7554655300558274</v>
      </c>
      <c r="W80" s="7" t="n">
        <v>0.7154869929081484</v>
      </c>
      <c r="X80" s="7" t="n">
        <v>0.8177652051132043</v>
      </c>
      <c r="Y80" s="7" t="n">
        <v>0.9053010166068538</v>
      </c>
      <c r="Z80" s="7" t="n">
        <v>0.8526415014274115</v>
      </c>
      <c r="AA80" s="7" t="n">
        <v>0.8358637309515069</v>
      </c>
      <c r="AB80" s="7" t="n">
        <v>0.8662423093774345</v>
      </c>
      <c r="AC80" s="7" t="n">
        <v>0.4886082195112542</v>
      </c>
      <c r="AD80" s="7" t="n">
        <v>0.3682200543494986</v>
      </c>
      <c r="AE80" s="7" t="n">
        <v>0.6445017148687955</v>
      </c>
      <c r="AF80" s="7" t="n">
        <v>0.83630951956636</v>
      </c>
      <c r="AG80" s="7" t="n">
        <v>0.5973554023163632</v>
      </c>
      <c r="AH80" s="7" t="n">
        <v>0.6979254439421921</v>
      </c>
      <c r="AI80" s="7" t="n">
        <v>0.8250024011540578</v>
      </c>
      <c r="AJ80" s="7" t="n">
        <v>0.8400386863624292</v>
      </c>
      <c r="AK80" s="7" t="n">
        <v>0.9729850232696913</v>
      </c>
      <c r="AL80" s="7" t="n">
        <v>0.9135820799230796</v>
      </c>
      <c r="AM80" s="7" t="n">
        <v>0.92059441442804</v>
      </c>
      <c r="AN80" s="7" t="n">
        <v>0.9417964874459688</v>
      </c>
      <c r="AO80" s="7" t="n">
        <v>0.9194763418542727</v>
      </c>
      <c r="AP80" s="7" t="n">
        <v>0.9192606534313378</v>
      </c>
      <c r="AQ80" s="7" t="n">
        <v>0.9223108653127954</v>
      </c>
      <c r="AR80" s="7" t="n">
        <v>0.7180358062010737</v>
      </c>
      <c r="AS80" s="7" t="n">
        <v>0.8836769656460159</v>
      </c>
      <c r="AT80" s="7" t="n">
        <v>0.6274335328355155</v>
      </c>
      <c r="AU80" s="7" t="n">
        <v>0.8269932977732737</v>
      </c>
      <c r="AV80" s="7" t="n">
        <v>0.8648810307966536</v>
      </c>
      <c r="AW80" s="7" t="n">
        <v>0.9163415896832423</v>
      </c>
      <c r="AX80" s="7" t="n">
        <v>0.8376243700342585</v>
      </c>
      <c r="AY80" s="7" t="n">
        <v>0.8816737233698517</v>
      </c>
      <c r="AZ80" s="7" t="n">
        <v>0.5973553829640574</v>
      </c>
      <c r="BA80" s="7" t="n">
        <v>0.8214238914536133</v>
      </c>
      <c r="BB80" s="7" t="n">
        <v>0.8952219822523831</v>
      </c>
      <c r="BC80" s="7" t="n">
        <v>0.8396657783164312</v>
      </c>
      <c r="BD80" s="7" t="n">
        <v>0.888492335953208</v>
      </c>
      <c r="BE80" s="7" t="n">
        <v>0.8262828665208961</v>
      </c>
      <c r="BF80" s="7" t="n">
        <v>0.8696634777973055</v>
      </c>
      <c r="BG80" s="7" t="n">
        <v>0.3514170828252646</v>
      </c>
      <c r="BH80" s="7" t="n">
        <v>0.6258074045816109</v>
      </c>
      <c r="BI80" s="7" t="n">
        <v>0.8590162104941736</v>
      </c>
      <c r="BJ80" s="7" t="n">
        <v>0.5748032816646371</v>
      </c>
      <c r="BK80" s="7" t="n">
        <v>0.4153345696841679</v>
      </c>
      <c r="BL80" s="7" t="n">
        <v>0.7551499468922162</v>
      </c>
      <c r="BM80" s="7" t="n">
        <v>0.7356279363486218</v>
      </c>
      <c r="BN80" s="7" t="n">
        <v>0.9732916632571532</v>
      </c>
      <c r="BO80" s="7" t="n">
        <v>0.6037697633637739</v>
      </c>
      <c r="BP80" s="7" t="n">
        <v>0.55362388160802</v>
      </c>
      <c r="BQ80" s="7" t="n">
        <v>0.7658965696721933</v>
      </c>
      <c r="BR80" s="7" t="n">
        <v>0.633348313766092</v>
      </c>
      <c r="BS80" s="7" t="n">
        <v>0.7582735849683656</v>
      </c>
      <c r="BT80" s="7" t="n">
        <v>0.9896401551304135</v>
      </c>
      <c r="BU80" s="7" t="n">
        <v>0.9532269837028782</v>
      </c>
      <c r="BV80" s="7" t="n">
        <v>0.7874058791243456</v>
      </c>
      <c r="BW80" s="7" t="n">
        <v>0.6532958136021428</v>
      </c>
      <c r="BX80" s="7" t="n">
        <v>0.9828179877757007</v>
      </c>
      <c r="BY80" s="7" t="n">
        <v>0.9594703487692295</v>
      </c>
      <c r="BZ80" s="7" t="n">
        <v>0.8491612621882956</v>
      </c>
      <c r="CA80" s="7" t="n">
        <v>0.5064881518818594</v>
      </c>
      <c r="CB80" s="7" t="n">
        <v>0.8644719545383247</v>
      </c>
      <c r="CC80" s="7" t="n">
        <v>1</v>
      </c>
      <c r="CD80" s="7" t="n">
        <v>0.8669875468411063</v>
      </c>
      <c r="CE80" s="7" t="n">
        <v>0.9869129995073417</v>
      </c>
      <c r="CF80" s="7" t="n">
        <v>0.8922314628959793</v>
      </c>
      <c r="CG80" s="7" t="n">
        <v>0.5667674236440043</v>
      </c>
      <c r="CH80" s="7" t="n">
        <v>0.8898551772892647</v>
      </c>
      <c r="CI80" s="7" t="n">
        <v>0.8691657259964064</v>
      </c>
      <c r="CJ80" s="7" t="n">
        <v>0.7445092901653818</v>
      </c>
      <c r="CK80" s="7" t="n">
        <v>0.6334997634316896</v>
      </c>
      <c r="CL80" s="7" t="n">
        <v>0.6898662068790323</v>
      </c>
      <c r="CM80" s="7" t="n">
        <v>0.871012473099856</v>
      </c>
      <c r="CN80" s="7" t="n">
        <v>0.9822354421367537</v>
      </c>
      <c r="CO80" s="7" t="n">
        <v>0.9392139390868344</v>
      </c>
      <c r="CP80" s="7" t="n">
        <v>0.9583869629430773</v>
      </c>
      <c r="CQ80" s="7" t="n">
        <v>0.6584766641073232</v>
      </c>
      <c r="CR80" s="7" t="n">
        <v>0.829459901962133</v>
      </c>
      <c r="CS80" s="7" t="n">
        <v>0.8098874937117196</v>
      </c>
      <c r="CT80" s="7" t="n">
        <v>0.8541163451396109</v>
      </c>
      <c r="CU80" s="7" t="n">
        <v>0.9318412684756563</v>
      </c>
      <c r="CV80" s="7" t="n">
        <v>0.4284162304263747</v>
      </c>
      <c r="CW80" s="7" t="n">
        <v>0.9488176696312791</v>
      </c>
      <c r="CX80" s="7" t="n">
        <v>0.8207669536531927</v>
      </c>
      <c r="CY80" s="7" t="n">
        <v>0.8522160764483612</v>
      </c>
      <c r="CZ80" s="7" t="n">
        <v>0.8967980326590965</v>
      </c>
      <c r="DA80" s="7" t="n">
        <v>0.934172264087178</v>
      </c>
      <c r="DB80" s="7" t="n">
        <v>0.9279720278413242</v>
      </c>
      <c r="DC80" s="7" t="n">
        <v>0.8747803530620728</v>
      </c>
      <c r="DD80" s="7" t="n">
        <v>0.9127271300225555</v>
      </c>
      <c r="DE80" s="7" t="n">
        <v>0.5803041831449348</v>
      </c>
      <c r="DF80" s="7" t="n">
        <v>0.8978064286726242</v>
      </c>
      <c r="DG80" s="7" t="n">
        <v>0.9165402071790697</v>
      </c>
      <c r="DH80" s="7" t="n">
        <v>0.8905571993891557</v>
      </c>
      <c r="DI80" s="7" t="n">
        <v>0.9330895763014733</v>
      </c>
      <c r="DJ80" s="7" t="n">
        <v>0.566647010355769</v>
      </c>
      <c r="DK80" s="7" t="n">
        <v>0.8988061707580527</v>
      </c>
      <c r="DL80" s="7" t="n">
        <v>0.9338132640387864</v>
      </c>
      <c r="DM80" s="7" t="n">
        <v>0.8631835335502575</v>
      </c>
      <c r="DN80" s="7" t="n">
        <v>0.9072931576484994</v>
      </c>
      <c r="DO80" s="7" t="n">
        <v>0.4138540599655083</v>
      </c>
      <c r="DP80" s="7" t="n">
        <v>0.607937289508002</v>
      </c>
      <c r="DQ80" s="7" t="n">
        <v>0.9059072626814263</v>
      </c>
      <c r="DR80" s="7" t="n">
        <v>0.7571760918009151</v>
      </c>
      <c r="DS80" s="7" t="n">
        <v>0.3435465170485708</v>
      </c>
      <c r="DT80" s="7" t="n">
        <v>0.8041031018221052</v>
      </c>
      <c r="DU80" s="7" t="n">
        <v>0.9175796853108769</v>
      </c>
      <c r="DV80" s="7" t="n">
        <v>0.5127182652871194</v>
      </c>
      <c r="DW80" s="7" t="n">
        <v>0.9791078362595027</v>
      </c>
      <c r="DX80" s="7" t="n">
        <v>0.8500768370272352</v>
      </c>
      <c r="DY80" s="7" t="n">
        <v>0.4290609561413619</v>
      </c>
      <c r="DZ80" s="7" t="n">
        <v>0.9193644214481325</v>
      </c>
      <c r="EA80" s="7" t="n">
        <v>0.5148908412976986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0.8000195526900497</v>
      </c>
      <c r="D81" s="7" t="n">
        <v>0.7466534487651236</v>
      </c>
      <c r="E81" s="7" t="n">
        <v>0.5076075720059605</v>
      </c>
      <c r="F81" s="7" t="n">
        <v>0.684357706725461</v>
      </c>
      <c r="G81" s="7" t="n">
        <v>0.6087688244371547</v>
      </c>
      <c r="H81" s="7" t="n">
        <v>0.6728836872944181</v>
      </c>
      <c r="I81" s="7" t="n">
        <v>0.7590043732783498</v>
      </c>
      <c r="J81" s="7" t="n">
        <v>0.8005695666980425</v>
      </c>
      <c r="K81" s="7" t="n">
        <v>0.7427913421312082</v>
      </c>
      <c r="L81" s="7" t="n">
        <v>0.7021990203704636</v>
      </c>
      <c r="M81" s="7" t="n">
        <v>0.773751769513208</v>
      </c>
      <c r="N81" s="7" t="n">
        <v>0.8547709453568373</v>
      </c>
      <c r="O81" s="7" t="n">
        <v>0.8132009670631168</v>
      </c>
      <c r="P81" s="7" t="n">
        <v>0.8542951874098033</v>
      </c>
      <c r="Q81" s="7" t="n">
        <v>0.8076007027026365</v>
      </c>
      <c r="R81" s="7" t="n">
        <v>0.6570292262991952</v>
      </c>
      <c r="S81" s="7" t="n">
        <v>0.7306054460226469</v>
      </c>
      <c r="T81" s="7" t="n">
        <v>0.567484031775255</v>
      </c>
      <c r="U81" s="7" t="n">
        <v>0.9079910881642997</v>
      </c>
      <c r="V81" s="7" t="n">
        <v>0.7639440836960925</v>
      </c>
      <c r="W81" s="7" t="n">
        <v>0.7459368432327036</v>
      </c>
      <c r="X81" s="7" t="n">
        <v>0.8006571814491561</v>
      </c>
      <c r="Y81" s="7" t="n">
        <v>0.8670297882879719</v>
      </c>
      <c r="Z81" s="7" t="n">
        <v>0.8259267296468599</v>
      </c>
      <c r="AA81" s="7" t="n">
        <v>0.8142064940537562</v>
      </c>
      <c r="AB81" s="7" t="n">
        <v>0.8358620740050705</v>
      </c>
      <c r="AC81" s="7" t="n">
        <v>0.5950216931785052</v>
      </c>
      <c r="AD81" s="7" t="n">
        <v>0.4476873837444652</v>
      </c>
      <c r="AE81" s="7" t="n">
        <v>0.6845024355083892</v>
      </c>
      <c r="AF81" s="7" t="n">
        <v>0.8241146416465194</v>
      </c>
      <c r="AG81" s="7" t="n">
        <v>0.6318436904899469</v>
      </c>
      <c r="AH81" s="7" t="n">
        <v>0.7746924336872628</v>
      </c>
      <c r="AI81" s="7" t="n">
        <v>0.8201427962489126</v>
      </c>
      <c r="AJ81" s="7" t="n">
        <v>0.8307346811590869</v>
      </c>
      <c r="AK81" s="7" t="n">
        <v>0.8205842691183399</v>
      </c>
      <c r="AL81" s="7" t="n">
        <v>0.8718633266438279</v>
      </c>
      <c r="AM81" s="7" t="n">
        <v>0.8447012086090081</v>
      </c>
      <c r="AN81" s="7" t="n">
        <v>0.8998109185829284</v>
      </c>
      <c r="AO81" s="7" t="n">
        <v>0.8275909296431905</v>
      </c>
      <c r="AP81" s="7" t="n">
        <v>0.8358614389954829</v>
      </c>
      <c r="AQ81" s="7" t="n">
        <v>0.9199296364743671</v>
      </c>
      <c r="AR81" s="7" t="n">
        <v>0.7430071491320419</v>
      </c>
      <c r="AS81" s="7" t="n">
        <v>0.8403350093293316</v>
      </c>
      <c r="AT81" s="7" t="n">
        <v>0.6614147919403591</v>
      </c>
      <c r="AU81" s="7" t="n">
        <v>0.6829795428830369</v>
      </c>
      <c r="AV81" s="7" t="n">
        <v>0.8361485612507973</v>
      </c>
      <c r="AW81" s="7" t="n">
        <v>0.8296083259441617</v>
      </c>
      <c r="AX81" s="7" t="n">
        <v>0.8300773186996463</v>
      </c>
      <c r="AY81" s="7" t="n">
        <v>0.8338250441398413</v>
      </c>
      <c r="AZ81" s="7" t="n">
        <v>0.631843625105183</v>
      </c>
      <c r="BA81" s="7" t="n">
        <v>0.7065850872830425</v>
      </c>
      <c r="BB81" s="7" t="n">
        <v>0.8475654097136522</v>
      </c>
      <c r="BC81" s="7" t="n">
        <v>0.977533921944316</v>
      </c>
      <c r="BD81" s="7" t="n">
        <v>0.8364107109875477</v>
      </c>
      <c r="BE81" s="7" t="n">
        <v>0.6895680339094966</v>
      </c>
      <c r="BF81" s="7" t="n">
        <v>0.8460734590512337</v>
      </c>
      <c r="BG81" s="7" t="n">
        <v>0.4326312298427214</v>
      </c>
      <c r="BH81" s="7" t="n">
        <v>0.6643091903363472</v>
      </c>
      <c r="BI81" s="7" t="n">
        <v>0.8456290166968514</v>
      </c>
      <c r="BJ81" s="7" t="n">
        <v>0.6660641851050448</v>
      </c>
      <c r="BK81" s="7" t="n">
        <v>0.5010810842493578</v>
      </c>
      <c r="BL81" s="7" t="n">
        <v>0.7390025578673483</v>
      </c>
      <c r="BM81" s="7" t="n">
        <v>0.7542334907654513</v>
      </c>
      <c r="BN81" s="7" t="n">
        <v>0.8237013459313312</v>
      </c>
      <c r="BO81" s="7" t="n">
        <v>0.6711770318303569</v>
      </c>
      <c r="BP81" s="7" t="n">
        <v>0.6435747615443882</v>
      </c>
      <c r="BQ81" s="7" t="n">
        <v>0.7790743194373381</v>
      </c>
      <c r="BR81" s="7" t="n">
        <v>0.7304796745974319</v>
      </c>
      <c r="BS81" s="7" t="n">
        <v>0.7834187876354107</v>
      </c>
      <c r="BT81" s="7" t="n">
        <v>0.8506726293180854</v>
      </c>
      <c r="BU81" s="7" t="n">
        <v>0.7980892645592876</v>
      </c>
      <c r="BV81" s="7" t="n">
        <v>0.7683180829228631</v>
      </c>
      <c r="BW81" s="7" t="n">
        <v>0.7385986627089487</v>
      </c>
      <c r="BX81" s="7" t="n">
        <v>0.8563384986512985</v>
      </c>
      <c r="BY81" s="7" t="n">
        <v>0.840268081955036</v>
      </c>
      <c r="BZ81" s="7" t="n">
        <v>0.8104353970800072</v>
      </c>
      <c r="CA81" s="7" t="n">
        <v>0.5614481668442267</v>
      </c>
      <c r="CB81" s="7" t="n">
        <v>0.8302979735585888</v>
      </c>
      <c r="CC81" s="7" t="n">
        <v>0.8669875468411063</v>
      </c>
      <c r="CD81" s="7" t="n">
        <v>1</v>
      </c>
      <c r="CE81" s="7" t="n">
        <v>0.8613118421920606</v>
      </c>
      <c r="CF81" s="7" t="n">
        <v>0.8762921042390845</v>
      </c>
      <c r="CG81" s="7" t="n">
        <v>0.6469609493970642</v>
      </c>
      <c r="CH81" s="7" t="n">
        <v>0.7139457013254344</v>
      </c>
      <c r="CI81" s="7" t="n">
        <v>0.8456288582400013</v>
      </c>
      <c r="CJ81" s="7" t="n">
        <v>0.7279887452891762</v>
      </c>
      <c r="CK81" s="7" t="n">
        <v>0.7377921819975329</v>
      </c>
      <c r="CL81" s="7" t="n">
        <v>0.7611265998925798</v>
      </c>
      <c r="CM81" s="7" t="n">
        <v>0.8217609847048044</v>
      </c>
      <c r="CN81" s="7" t="n">
        <v>0.8616001952110921</v>
      </c>
      <c r="CO81" s="7" t="n">
        <v>0.8355883576759906</v>
      </c>
      <c r="CP81" s="7" t="n">
        <v>0.8239733699619796</v>
      </c>
      <c r="CQ81" s="7" t="n">
        <v>0.6749809284840973</v>
      </c>
      <c r="CR81" s="7" t="n">
        <v>0.8209765529809525</v>
      </c>
      <c r="CS81" s="7" t="n">
        <v>0.8034149592459031</v>
      </c>
      <c r="CT81" s="7" t="n">
        <v>0.8383111410294419</v>
      </c>
      <c r="CU81" s="7" t="n">
        <v>0.827540581789177</v>
      </c>
      <c r="CV81" s="7" t="n">
        <v>0.5136027953905717</v>
      </c>
      <c r="CW81" s="7" t="n">
        <v>0.8410435445871893</v>
      </c>
      <c r="CX81" s="7" t="n">
        <v>0.669508236235775</v>
      </c>
      <c r="CY81" s="7" t="n">
        <v>0.8196356104018169</v>
      </c>
      <c r="CZ81" s="7" t="n">
        <v>0.8356875769698376</v>
      </c>
      <c r="DA81" s="7" t="n">
        <v>0.7565732231306505</v>
      </c>
      <c r="DB81" s="7" t="n">
        <v>0.8203858972796355</v>
      </c>
      <c r="DC81" s="7" t="n">
        <v>0.8513515524583534</v>
      </c>
      <c r="DD81" s="7" t="n">
        <v>0.7277147103475875</v>
      </c>
      <c r="DE81" s="7" t="n">
        <v>0.6288027535507383</v>
      </c>
      <c r="DF81" s="7" t="n">
        <v>0.6936662373968895</v>
      </c>
      <c r="DG81" s="7" t="n">
        <v>0.870429664136528</v>
      </c>
      <c r="DH81" s="7" t="n">
        <v>0.9175189154999915</v>
      </c>
      <c r="DI81" s="7" t="n">
        <v>0.8560032216328918</v>
      </c>
      <c r="DJ81" s="7" t="n">
        <v>0.6270416327652849</v>
      </c>
      <c r="DK81" s="7" t="n">
        <v>0.7032272529843883</v>
      </c>
      <c r="DL81" s="7" t="n">
        <v>0.8408335339551324</v>
      </c>
      <c r="DM81" s="7" t="n">
        <v>0.8413064452513851</v>
      </c>
      <c r="DN81" s="7" t="n">
        <v>0.7134881543905685</v>
      </c>
      <c r="DO81" s="7" t="n">
        <v>0.5009950957421331</v>
      </c>
      <c r="DP81" s="7" t="n">
        <v>0.6720164966567239</v>
      </c>
      <c r="DQ81" s="7" t="n">
        <v>0.7113325653692539</v>
      </c>
      <c r="DR81" s="7" t="n">
        <v>0.7093483730532665</v>
      </c>
      <c r="DS81" s="7" t="n">
        <v>0.4246810811586386</v>
      </c>
      <c r="DT81" s="7" t="n">
        <v>0.6926644812203362</v>
      </c>
      <c r="DU81" s="7" t="n">
        <v>0.7284323308010228</v>
      </c>
      <c r="DV81" s="7" t="n">
        <v>0.5570806084505516</v>
      </c>
      <c r="DW81" s="7" t="n">
        <v>0.8528323486856398</v>
      </c>
      <c r="DX81" s="7" t="n">
        <v>0.8463704933499359</v>
      </c>
      <c r="DY81" s="7" t="n">
        <v>0.5486351203660427</v>
      </c>
      <c r="DZ81" s="7" t="n">
        <v>0.8759893397400923</v>
      </c>
      <c r="EA81" s="7" t="n">
        <v>0.6089958390218517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0.7721807043120841</v>
      </c>
      <c r="D82" s="7" t="n">
        <v>0.7285871220512016</v>
      </c>
      <c r="E82" s="7" t="n">
        <v>0.3547002307923511</v>
      </c>
      <c r="F82" s="7" t="n">
        <v>0.6482045755776528</v>
      </c>
      <c r="G82" s="7" t="n">
        <v>0.5728850438414255</v>
      </c>
      <c r="H82" s="7" t="n">
        <v>0.630823336189324</v>
      </c>
      <c r="I82" s="7" t="n">
        <v>0.7282855679079765</v>
      </c>
      <c r="J82" s="7" t="n">
        <v>0.7949660812026732</v>
      </c>
      <c r="K82" s="7" t="n">
        <v>0.8993811092717233</v>
      </c>
      <c r="L82" s="7" t="n">
        <v>0.8778683349877731</v>
      </c>
      <c r="M82" s="7" t="n">
        <v>0.9043718341752681</v>
      </c>
      <c r="N82" s="7" t="n">
        <v>0.9327448125689327</v>
      </c>
      <c r="O82" s="7" t="n">
        <v>0.9212553271748433</v>
      </c>
      <c r="P82" s="7" t="n">
        <v>0.9385192853348165</v>
      </c>
      <c r="Q82" s="7" t="n">
        <v>0.7702590305954709</v>
      </c>
      <c r="R82" s="7" t="n">
        <v>0.6048723349307356</v>
      </c>
      <c r="S82" s="7" t="n">
        <v>0.6629048543732021</v>
      </c>
      <c r="T82" s="7" t="n">
        <v>0.4680034680787525</v>
      </c>
      <c r="U82" s="7" t="n">
        <v>0.9217076269791636</v>
      </c>
      <c r="V82" s="7" t="n">
        <v>0.7335173065357543</v>
      </c>
      <c r="W82" s="7" t="n">
        <v>0.6943164343213287</v>
      </c>
      <c r="X82" s="7" t="n">
        <v>0.7900119414645044</v>
      </c>
      <c r="Y82" s="7" t="n">
        <v>0.8897917021984107</v>
      </c>
      <c r="Z82" s="7" t="n">
        <v>0.8284637138243718</v>
      </c>
      <c r="AA82" s="7" t="n">
        <v>0.8161877340534971</v>
      </c>
      <c r="AB82" s="7" t="n">
        <v>0.8456609557286904</v>
      </c>
      <c r="AC82" s="7" t="n">
        <v>0.4575338531960083</v>
      </c>
      <c r="AD82" s="7" t="n">
        <v>0.3299602949940738</v>
      </c>
      <c r="AE82" s="7" t="n">
        <v>0.6239084289996025</v>
      </c>
      <c r="AF82" s="7" t="n">
        <v>0.8168264254994804</v>
      </c>
      <c r="AG82" s="7" t="n">
        <v>0.5844927856648077</v>
      </c>
      <c r="AH82" s="7" t="n">
        <v>0.6858999812328261</v>
      </c>
      <c r="AI82" s="7" t="n">
        <v>0.8114071838070703</v>
      </c>
      <c r="AJ82" s="7" t="n">
        <v>0.8203528667584631</v>
      </c>
      <c r="AK82" s="7" t="n">
        <v>0.9634493323750777</v>
      </c>
      <c r="AL82" s="7" t="n">
        <v>0.8936131216453966</v>
      </c>
      <c r="AM82" s="7" t="n">
        <v>0.8926902164547877</v>
      </c>
      <c r="AN82" s="7" t="n">
        <v>0.9220946541151488</v>
      </c>
      <c r="AO82" s="7" t="n">
        <v>0.8891289255361072</v>
      </c>
      <c r="AP82" s="7" t="n">
        <v>0.8753700006612957</v>
      </c>
      <c r="AQ82" s="7" t="n">
        <v>0.9148799280905334</v>
      </c>
      <c r="AR82" s="7" t="n">
        <v>0.6892269588466042</v>
      </c>
      <c r="AS82" s="7" t="n">
        <v>0.8593814926544245</v>
      </c>
      <c r="AT82" s="7" t="n">
        <v>0.608298042233951</v>
      </c>
      <c r="AU82" s="7" t="n">
        <v>0.7963042926050866</v>
      </c>
      <c r="AV82" s="7" t="n">
        <v>0.8499991182345069</v>
      </c>
      <c r="AW82" s="7" t="n">
        <v>0.8858990217413472</v>
      </c>
      <c r="AX82" s="7" t="n">
        <v>0.8318816053193246</v>
      </c>
      <c r="AY82" s="7" t="n">
        <v>0.854932306282454</v>
      </c>
      <c r="AZ82" s="7" t="n">
        <v>0.5844927587528458</v>
      </c>
      <c r="BA82" s="7" t="n">
        <v>0.7873939029655638</v>
      </c>
      <c r="BB82" s="7" t="n">
        <v>0.9012225219940144</v>
      </c>
      <c r="BC82" s="7" t="n">
        <v>0.830588528020153</v>
      </c>
      <c r="BD82" s="7" t="n">
        <v>0.8925088458513537</v>
      </c>
      <c r="BE82" s="7" t="n">
        <v>0.7952900110509372</v>
      </c>
      <c r="BF82" s="7" t="n">
        <v>0.8660242144693083</v>
      </c>
      <c r="BG82" s="7" t="n">
        <v>0.3071935128016439</v>
      </c>
      <c r="BH82" s="7" t="n">
        <v>0.6109799926568446</v>
      </c>
      <c r="BI82" s="7" t="n">
        <v>0.8421552030812191</v>
      </c>
      <c r="BJ82" s="7" t="n">
        <v>0.5585566615921553</v>
      </c>
      <c r="BK82" s="7" t="n">
        <v>0.3931260899272538</v>
      </c>
      <c r="BL82" s="7" t="n">
        <v>0.7200321027041884</v>
      </c>
      <c r="BM82" s="7" t="n">
        <v>0.7335617504780608</v>
      </c>
      <c r="BN82" s="7" t="n">
        <v>0.9595886106341457</v>
      </c>
      <c r="BO82" s="7" t="n">
        <v>0.5798032765533664</v>
      </c>
      <c r="BP82" s="7" t="n">
        <v>0.5344651531347682</v>
      </c>
      <c r="BQ82" s="7" t="n">
        <v>0.7682999800376626</v>
      </c>
      <c r="BR82" s="7" t="n">
        <v>0.6258376139419267</v>
      </c>
      <c r="BS82" s="7" t="n">
        <v>0.7424423873466642</v>
      </c>
      <c r="BT82" s="7" t="n">
        <v>0.9881489135796133</v>
      </c>
      <c r="BU82" s="7" t="n">
        <v>0.946108518544505</v>
      </c>
      <c r="BV82" s="7" t="n">
        <v>0.7561675240249833</v>
      </c>
      <c r="BW82" s="7" t="n">
        <v>0.6374868352309669</v>
      </c>
      <c r="BX82" s="7" t="n">
        <v>0.9602579078209049</v>
      </c>
      <c r="BY82" s="7" t="n">
        <v>0.9545116253284415</v>
      </c>
      <c r="BZ82" s="7" t="n">
        <v>0.8324806956929358</v>
      </c>
      <c r="CA82" s="7" t="n">
        <v>0.4665099721859873</v>
      </c>
      <c r="CB82" s="7" t="n">
        <v>0.8482293426743324</v>
      </c>
      <c r="CC82" s="7" t="n">
        <v>0.9869129995073417</v>
      </c>
      <c r="CD82" s="7" t="n">
        <v>0.8613118421920606</v>
      </c>
      <c r="CE82" s="7" t="n">
        <v>1</v>
      </c>
      <c r="CF82" s="7" t="n">
        <v>0.8745461984010365</v>
      </c>
      <c r="CG82" s="7" t="n">
        <v>0.535384796129739</v>
      </c>
      <c r="CH82" s="7" t="n">
        <v>0.8757071499224678</v>
      </c>
      <c r="CI82" s="7" t="n">
        <v>0.865929048081849</v>
      </c>
      <c r="CJ82" s="7" t="n">
        <v>0.7400821191004681</v>
      </c>
      <c r="CK82" s="7" t="n">
        <v>0.6142401124961964</v>
      </c>
      <c r="CL82" s="7" t="n">
        <v>0.6666362960062125</v>
      </c>
      <c r="CM82" s="7" t="n">
        <v>0.8777099092689474</v>
      </c>
      <c r="CN82" s="7" t="n">
        <v>0.9579687698482109</v>
      </c>
      <c r="CO82" s="7" t="n">
        <v>0.9065356807474189</v>
      </c>
      <c r="CP82" s="7" t="n">
        <v>0.9442635483857382</v>
      </c>
      <c r="CQ82" s="7" t="n">
        <v>0.6227311707412065</v>
      </c>
      <c r="CR82" s="7" t="n">
        <v>0.8104055231673218</v>
      </c>
      <c r="CS82" s="7" t="n">
        <v>0.8027785816732294</v>
      </c>
      <c r="CT82" s="7" t="n">
        <v>0.8386781179389911</v>
      </c>
      <c r="CU82" s="7" t="n">
        <v>0.8937658569374527</v>
      </c>
      <c r="CV82" s="7" t="n">
        <v>0.4007753551628379</v>
      </c>
      <c r="CW82" s="7" t="n">
        <v>0.9319495535977754</v>
      </c>
      <c r="CX82" s="7" t="n">
        <v>0.7900658817235882</v>
      </c>
      <c r="CY82" s="7" t="n">
        <v>0.8333523472613156</v>
      </c>
      <c r="CZ82" s="7" t="n">
        <v>0.9048599053593297</v>
      </c>
      <c r="DA82" s="7" t="n">
        <v>0.9233858166202066</v>
      </c>
      <c r="DB82" s="7" t="n">
        <v>0.8985277965203627</v>
      </c>
      <c r="DC82" s="7" t="n">
        <v>0.8698541214811729</v>
      </c>
      <c r="DD82" s="7" t="n">
        <v>0.9081174713282334</v>
      </c>
      <c r="DE82" s="7" t="n">
        <v>0.5668112276257308</v>
      </c>
      <c r="DF82" s="7" t="n">
        <v>0.8910349809929136</v>
      </c>
      <c r="DG82" s="7" t="n">
        <v>0.9115461098850592</v>
      </c>
      <c r="DH82" s="7" t="n">
        <v>0.8854275731072573</v>
      </c>
      <c r="DI82" s="7" t="n">
        <v>0.9402463949677624</v>
      </c>
      <c r="DJ82" s="7" t="n">
        <v>0.5341696577554904</v>
      </c>
      <c r="DK82" s="7" t="n">
        <v>0.8932840989132879</v>
      </c>
      <c r="DL82" s="7" t="n">
        <v>0.9215845354804786</v>
      </c>
      <c r="DM82" s="7" t="n">
        <v>0.8606046589511905</v>
      </c>
      <c r="DN82" s="7" t="n">
        <v>0.9002668487328567</v>
      </c>
      <c r="DO82" s="7" t="n">
        <v>0.3778625772379637</v>
      </c>
      <c r="DP82" s="7" t="n">
        <v>0.5900075108587786</v>
      </c>
      <c r="DQ82" s="7" t="n">
        <v>0.8990551325310737</v>
      </c>
      <c r="DR82" s="7" t="n">
        <v>0.7498075521855928</v>
      </c>
      <c r="DS82" s="7" t="n">
        <v>0.2991177782185975</v>
      </c>
      <c r="DT82" s="7" t="n">
        <v>0.7675020310523802</v>
      </c>
      <c r="DU82" s="7" t="n">
        <v>0.908532087101673</v>
      </c>
      <c r="DV82" s="7" t="n">
        <v>0.4900087839664866</v>
      </c>
      <c r="DW82" s="7" t="n">
        <v>0.9664629705392677</v>
      </c>
      <c r="DX82" s="7" t="n">
        <v>0.8268741767454286</v>
      </c>
      <c r="DY82" s="7" t="n">
        <v>0.3955289471554574</v>
      </c>
      <c r="DZ82" s="7" t="n">
        <v>0.9130092926971594</v>
      </c>
      <c r="EA82" s="7" t="n">
        <v>0.483058396859064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0.9747840839220802</v>
      </c>
      <c r="D83" s="7" t="n">
        <v>0.9484698940677005</v>
      </c>
      <c r="E83" s="7" t="n">
        <v>0.7130183165248332</v>
      </c>
      <c r="F83" s="7" t="n">
        <v>0.9051586327951525</v>
      </c>
      <c r="G83" s="7" t="n">
        <v>0.8325070618746468</v>
      </c>
      <c r="H83" s="7" t="n">
        <v>0.8648002358390775</v>
      </c>
      <c r="I83" s="7" t="n">
        <v>0.9345167855819353</v>
      </c>
      <c r="J83" s="7" t="n">
        <v>0.9766713165477889</v>
      </c>
      <c r="K83" s="7" t="n">
        <v>0.8307520415533095</v>
      </c>
      <c r="L83" s="7" t="n">
        <v>0.7883197122404931</v>
      </c>
      <c r="M83" s="7" t="n">
        <v>0.8673792471730102</v>
      </c>
      <c r="N83" s="7" t="n">
        <v>0.9290120542153282</v>
      </c>
      <c r="O83" s="7" t="n">
        <v>0.896977278358593</v>
      </c>
      <c r="P83" s="7" t="n">
        <v>0.9301699256521175</v>
      </c>
      <c r="Q83" s="7" t="n">
        <v>0.9453230022440837</v>
      </c>
      <c r="R83" s="7" t="n">
        <v>0.849471139144074</v>
      </c>
      <c r="S83" s="7" t="n">
        <v>0.8533620292447969</v>
      </c>
      <c r="T83" s="7" t="n">
        <v>0.7980373794571789</v>
      </c>
      <c r="U83" s="7" t="n">
        <v>0.9809709090308789</v>
      </c>
      <c r="V83" s="7" t="n">
        <v>0.9339178315162275</v>
      </c>
      <c r="W83" s="7" t="n">
        <v>0.913654418258131</v>
      </c>
      <c r="X83" s="7" t="n">
        <v>0.9730101715741649</v>
      </c>
      <c r="Y83" s="7" t="n">
        <v>0.9927574998563072</v>
      </c>
      <c r="Z83" s="7" t="n">
        <v>0.9890353066104186</v>
      </c>
      <c r="AA83" s="7" t="n">
        <v>0.9532489831927503</v>
      </c>
      <c r="AB83" s="7" t="n">
        <v>0.9761434831088898</v>
      </c>
      <c r="AC83" s="7" t="n">
        <v>0.7958870999179692</v>
      </c>
      <c r="AD83" s="7" t="n">
        <v>0.6798643382056707</v>
      </c>
      <c r="AE83" s="7" t="n">
        <v>0.8719432920152037</v>
      </c>
      <c r="AF83" s="7" t="n">
        <v>0.9606439830483232</v>
      </c>
      <c r="AG83" s="7" t="n">
        <v>0.7743776418072993</v>
      </c>
      <c r="AH83" s="7" t="n">
        <v>0.9149279490586437</v>
      </c>
      <c r="AI83" s="7" t="n">
        <v>0.9413325141275247</v>
      </c>
      <c r="AJ83" s="7" t="n">
        <v>0.9616686793827895</v>
      </c>
      <c r="AK83" s="7" t="n">
        <v>0.8958077790789906</v>
      </c>
      <c r="AL83" s="7" t="n">
        <v>0.9900876469020299</v>
      </c>
      <c r="AM83" s="7" t="n">
        <v>0.9524065602861285</v>
      </c>
      <c r="AN83" s="7" t="n">
        <v>0.9672024182804656</v>
      </c>
      <c r="AO83" s="7" t="n">
        <v>0.9402211364778418</v>
      </c>
      <c r="AP83" s="7" t="n">
        <v>0.9376902173095598</v>
      </c>
      <c r="AQ83" s="7" t="n">
        <v>0.9745593164704449</v>
      </c>
      <c r="AR83" s="7" t="n">
        <v>0.9310124019284604</v>
      </c>
      <c r="AS83" s="7" t="n">
        <v>0.9793295702610988</v>
      </c>
      <c r="AT83" s="7" t="n">
        <v>0.8524456616077388</v>
      </c>
      <c r="AU83" s="7" t="n">
        <v>0.8490935191132954</v>
      </c>
      <c r="AV83" s="7" t="n">
        <v>0.9544106602555922</v>
      </c>
      <c r="AW83" s="7" t="n">
        <v>0.939000268722707</v>
      </c>
      <c r="AX83" s="7" t="n">
        <v>0.929783203826734</v>
      </c>
      <c r="AY83" s="7" t="n">
        <v>0.9756641723271766</v>
      </c>
      <c r="AZ83" s="7" t="n">
        <v>0.7743776534046898</v>
      </c>
      <c r="BA83" s="7" t="n">
        <v>0.8912430994193627</v>
      </c>
      <c r="BB83" s="7" t="n">
        <v>0.9030799362326029</v>
      </c>
      <c r="BC83" s="7" t="n">
        <v>0.8921103732636413</v>
      </c>
      <c r="BD83" s="7" t="n">
        <v>0.8937239700048752</v>
      </c>
      <c r="BE83" s="7" t="n">
        <v>0.8550223980331928</v>
      </c>
      <c r="BF83" s="7" t="n">
        <v>0.9336827684838004</v>
      </c>
      <c r="BG83" s="7" t="n">
        <v>0.6387566586906225</v>
      </c>
      <c r="BH83" s="7" t="n">
        <v>0.8435955487746287</v>
      </c>
      <c r="BI83" s="7" t="n">
        <v>0.9620925576014335</v>
      </c>
      <c r="BJ83" s="7" t="n">
        <v>0.8326150092766383</v>
      </c>
      <c r="BK83" s="7" t="n">
        <v>0.7253122913577039</v>
      </c>
      <c r="BL83" s="7" t="n">
        <v>0.9413572380129257</v>
      </c>
      <c r="BM83" s="7" t="n">
        <v>0.855332096298515</v>
      </c>
      <c r="BN83" s="7" t="n">
        <v>0.8473925654760788</v>
      </c>
      <c r="BO83" s="7" t="n">
        <v>0.8406759735300543</v>
      </c>
      <c r="BP83" s="7" t="n">
        <v>0.8311509482695509</v>
      </c>
      <c r="BQ83" s="7" t="n">
        <v>0.8772868851033536</v>
      </c>
      <c r="BR83" s="7" t="n">
        <v>0.8566045539602889</v>
      </c>
      <c r="BS83" s="7" t="n">
        <v>0.9420290264686404</v>
      </c>
      <c r="BT83" s="7" t="n">
        <v>0.885985757291114</v>
      </c>
      <c r="BU83" s="7" t="n">
        <v>0.8910466236723583</v>
      </c>
      <c r="BV83" s="7" t="n">
        <v>0.911496116720184</v>
      </c>
      <c r="BW83" s="7" t="n">
        <v>0.885622474921018</v>
      </c>
      <c r="BX83" s="7" t="n">
        <v>0.9029780809859834</v>
      </c>
      <c r="BY83" s="7" t="n">
        <v>0.9202714969514987</v>
      </c>
      <c r="BZ83" s="7" t="n">
        <v>0.9447423513305765</v>
      </c>
      <c r="CA83" s="7" t="n">
        <v>0.7953066788355393</v>
      </c>
      <c r="CB83" s="7" t="n">
        <v>0.9512048751574096</v>
      </c>
      <c r="CC83" s="7" t="n">
        <v>0.8922314628959793</v>
      </c>
      <c r="CD83" s="7" t="n">
        <v>0.8762921042390845</v>
      </c>
      <c r="CE83" s="7" t="n">
        <v>0.8745461984010365</v>
      </c>
      <c r="CF83" s="7" t="n">
        <v>1</v>
      </c>
      <c r="CG83" s="7" t="n">
        <v>0.8504863118449579</v>
      </c>
      <c r="CH83" s="7" t="n">
        <v>0.7709592970322579</v>
      </c>
      <c r="CI83" s="7" t="n">
        <v>0.9328648749222711</v>
      </c>
      <c r="CJ83" s="7" t="n">
        <v>0.8565927175157336</v>
      </c>
      <c r="CK83" s="7" t="n">
        <v>0.8613063547769663</v>
      </c>
      <c r="CL83" s="7" t="n">
        <v>0.926892186192652</v>
      </c>
      <c r="CM83" s="7" t="n">
        <v>0.881363437017685</v>
      </c>
      <c r="CN83" s="7" t="n">
        <v>0.904281685981886</v>
      </c>
      <c r="CO83" s="7" t="n">
        <v>0.9197452637750654</v>
      </c>
      <c r="CP83" s="7" t="n">
        <v>0.919429476285085</v>
      </c>
      <c r="CQ83" s="7" t="n">
        <v>0.8853100835098393</v>
      </c>
      <c r="CR83" s="7" t="n">
        <v>0.952695238478517</v>
      </c>
      <c r="CS83" s="7" t="n">
        <v>0.8971998343095675</v>
      </c>
      <c r="CT83" s="7" t="n">
        <v>0.9416293293733951</v>
      </c>
      <c r="CU83" s="7" t="n">
        <v>0.9199654812909558</v>
      </c>
      <c r="CV83" s="7" t="n">
        <v>0.6205478947554007</v>
      </c>
      <c r="CW83" s="7" t="n">
        <v>0.9399775736134485</v>
      </c>
      <c r="CX83" s="7" t="n">
        <v>0.8385934532199145</v>
      </c>
      <c r="CY83" s="7" t="n">
        <v>0.9466264739277701</v>
      </c>
      <c r="CZ83" s="7" t="n">
        <v>0.8918728231549274</v>
      </c>
      <c r="DA83" s="7" t="n">
        <v>0.8582120899042082</v>
      </c>
      <c r="DB83" s="7" t="n">
        <v>0.9217326099253266</v>
      </c>
      <c r="DC83" s="7" t="n">
        <v>0.9271035905932831</v>
      </c>
      <c r="DD83" s="7" t="n">
        <v>0.8194772642593493</v>
      </c>
      <c r="DE83" s="7" t="n">
        <v>0.7717151403679733</v>
      </c>
      <c r="DF83" s="7" t="n">
        <v>0.794797375825344</v>
      </c>
      <c r="DG83" s="7" t="n">
        <v>0.9301409948699488</v>
      </c>
      <c r="DH83" s="7" t="n">
        <v>0.9566227613602423</v>
      </c>
      <c r="DI83" s="7" t="n">
        <v>0.9130344629268934</v>
      </c>
      <c r="DJ83" s="7" t="n">
        <v>0.8469432535940064</v>
      </c>
      <c r="DK83" s="7" t="n">
        <v>0.7850279961249945</v>
      </c>
      <c r="DL83" s="7" t="n">
        <v>0.9363302883244965</v>
      </c>
      <c r="DM83" s="7" t="n">
        <v>0.9275176543126411</v>
      </c>
      <c r="DN83" s="7" t="n">
        <v>0.7980121332895481</v>
      </c>
      <c r="DO83" s="7" t="n">
        <v>0.7162560184630739</v>
      </c>
      <c r="DP83" s="7" t="n">
        <v>0.8176816386461984</v>
      </c>
      <c r="DQ83" s="7" t="n">
        <v>0.795259685196682</v>
      </c>
      <c r="DR83" s="7" t="n">
        <v>0.8740966931413835</v>
      </c>
      <c r="DS83" s="7" t="n">
        <v>0.6316908635409021</v>
      </c>
      <c r="DT83" s="7" t="n">
        <v>0.8884597660424177</v>
      </c>
      <c r="DU83" s="7" t="n">
        <v>0.8103055521057766</v>
      </c>
      <c r="DV83" s="7" t="n">
        <v>0.7779491960189142</v>
      </c>
      <c r="DW83" s="7" t="n">
        <v>0.8666067227473189</v>
      </c>
      <c r="DX83" s="7" t="n">
        <v>0.9652608018210265</v>
      </c>
      <c r="DY83" s="7" t="n">
        <v>0.7359891033020775</v>
      </c>
      <c r="DZ83" s="7" t="n">
        <v>0.9126414591109516</v>
      </c>
      <c r="EA83" s="7" t="n">
        <v>0.8069717851131507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0.9323568062842411</v>
      </c>
      <c r="D84" s="7" t="n">
        <v>0.9310542862043077</v>
      </c>
      <c r="E84" s="7" t="n">
        <v>0.9600726583282422</v>
      </c>
      <c r="F84" s="7" t="n">
        <v>0.9392153372316479</v>
      </c>
      <c r="G84" s="7" t="n">
        <v>0.9189937556650821</v>
      </c>
      <c r="H84" s="7" t="n">
        <v>0.849131154513607</v>
      </c>
      <c r="I84" s="7" t="n">
        <v>0.8605993042805407</v>
      </c>
      <c r="J84" s="7" t="n">
        <v>0.8962915101996451</v>
      </c>
      <c r="K84" s="7" t="n">
        <v>0.5106054899665381</v>
      </c>
      <c r="L84" s="7" t="n">
        <v>0.4544642575338743</v>
      </c>
      <c r="M84" s="7" t="n">
        <v>0.5601125633489562</v>
      </c>
      <c r="N84" s="7" t="n">
        <v>0.6518184481888127</v>
      </c>
      <c r="O84" s="7" t="n">
        <v>0.5959982752374103</v>
      </c>
      <c r="P84" s="7" t="n">
        <v>0.6418059874115379</v>
      </c>
      <c r="Q84" s="7" t="n">
        <v>0.8458351856333031</v>
      </c>
      <c r="R84" s="7" t="n">
        <v>0.8496771618855419</v>
      </c>
      <c r="S84" s="7" t="n">
        <v>0.8226399436523448</v>
      </c>
      <c r="T84" s="7" t="n">
        <v>0.9763176573155267</v>
      </c>
      <c r="U84" s="7" t="n">
        <v>0.7637190856091395</v>
      </c>
      <c r="V84" s="7" t="n">
        <v>0.9191472535437396</v>
      </c>
      <c r="W84" s="7" t="n">
        <v>0.9253426256571424</v>
      </c>
      <c r="X84" s="7" t="n">
        <v>0.8868771418011573</v>
      </c>
      <c r="Y84" s="7" t="n">
        <v>0.8151849145174143</v>
      </c>
      <c r="Z84" s="7" t="n">
        <v>0.8802372960447937</v>
      </c>
      <c r="AA84" s="7" t="n">
        <v>0.7965043040772053</v>
      </c>
      <c r="AB84" s="7" t="n">
        <v>0.8135551382373414</v>
      </c>
      <c r="AC84" s="7" t="n">
        <v>0.9873370001249224</v>
      </c>
      <c r="AD84" s="7" t="n">
        <v>0.8960346233326962</v>
      </c>
      <c r="AE84" s="7" t="n">
        <v>0.8665069840185006</v>
      </c>
      <c r="AF84" s="7" t="n">
        <v>0.8109841220528268</v>
      </c>
      <c r="AG84" s="7" t="n">
        <v>0.7819960840711626</v>
      </c>
      <c r="AH84" s="7" t="n">
        <v>0.8766401125850004</v>
      </c>
      <c r="AI84" s="7" t="n">
        <v>0.776072790478634</v>
      </c>
      <c r="AJ84" s="7" t="n">
        <v>0.8093274573308423</v>
      </c>
      <c r="AK84" s="7" t="n">
        <v>0.5719535286034585</v>
      </c>
      <c r="AL84" s="7" t="n">
        <v>0.7977099530043871</v>
      </c>
      <c r="AM84" s="7" t="n">
        <v>0.7159565153047582</v>
      </c>
      <c r="AN84" s="7" t="n">
        <v>0.7253137946775929</v>
      </c>
      <c r="AO84" s="7" t="n">
        <v>0.6954860789828484</v>
      </c>
      <c r="AP84" s="7" t="n">
        <v>0.7002422307675923</v>
      </c>
      <c r="AQ84" s="7" t="n">
        <v>0.7616784012563877</v>
      </c>
      <c r="AR84" s="7" t="n">
        <v>0.9300413882043259</v>
      </c>
      <c r="AS84" s="7" t="n">
        <v>0.8099848433597985</v>
      </c>
      <c r="AT84" s="7" t="n">
        <v>0.8512886484386928</v>
      </c>
      <c r="AU84" s="7" t="n">
        <v>0.6536931609319353</v>
      </c>
      <c r="AV84" s="7" t="n">
        <v>0.7587948876710234</v>
      </c>
      <c r="AW84" s="7" t="n">
        <v>0.6964568816487435</v>
      </c>
      <c r="AX84" s="7" t="n">
        <v>0.7258996357961069</v>
      </c>
      <c r="AY84" s="7" t="n">
        <v>0.8076621966573011</v>
      </c>
      <c r="AZ84" s="7" t="n">
        <v>0.781996119791202</v>
      </c>
      <c r="BA84" s="7" t="n">
        <v>0.7476346697778721</v>
      </c>
      <c r="BB84" s="7" t="n">
        <v>0.6684316557887501</v>
      </c>
      <c r="BC84" s="7" t="n">
        <v>0.7087946909512888</v>
      </c>
      <c r="BD84" s="7" t="n">
        <v>0.6592870364569274</v>
      </c>
      <c r="BE84" s="7" t="n">
        <v>0.6645654352748913</v>
      </c>
      <c r="BF84" s="7" t="n">
        <v>0.7103202971617142</v>
      </c>
      <c r="BG84" s="7" t="n">
        <v>0.8937910719369507</v>
      </c>
      <c r="BH84" s="7" t="n">
        <v>0.8411935225574401</v>
      </c>
      <c r="BI84" s="7" t="n">
        <v>0.7824840300196128</v>
      </c>
      <c r="BJ84" s="7" t="n">
        <v>0.9281458400866269</v>
      </c>
      <c r="BK84" s="7" t="n">
        <v>0.9147427824642883</v>
      </c>
      <c r="BL84" s="7" t="n">
        <v>0.9092362584321771</v>
      </c>
      <c r="BM84" s="7" t="n">
        <v>0.7264839491082845</v>
      </c>
      <c r="BN84" s="7" t="n">
        <v>0.5234544931050498</v>
      </c>
      <c r="BO84" s="7" t="n">
        <v>0.9032349689966602</v>
      </c>
      <c r="BP84" s="7" t="n">
        <v>0.947573497823388</v>
      </c>
      <c r="BQ84" s="7" t="n">
        <v>0.7216063688703638</v>
      </c>
      <c r="BR84" s="7" t="n">
        <v>0.8404980852476119</v>
      </c>
      <c r="BS84" s="7" t="n">
        <v>0.8772823142168484</v>
      </c>
      <c r="BT84" s="7" t="n">
        <v>0.5616108367419802</v>
      </c>
      <c r="BU84" s="7" t="n">
        <v>0.5736475677286274</v>
      </c>
      <c r="BV84" s="7" t="n">
        <v>0.7867595011597263</v>
      </c>
      <c r="BW84" s="7" t="n">
        <v>0.8697710903672214</v>
      </c>
      <c r="BX84" s="7" t="n">
        <v>0.585743795016311</v>
      </c>
      <c r="BY84" s="7" t="n">
        <v>0.6197812205832315</v>
      </c>
      <c r="BZ84" s="7" t="n">
        <v>0.7614412217037406</v>
      </c>
      <c r="CA84" s="7" t="n">
        <v>0.9699246047131468</v>
      </c>
      <c r="CB84" s="7" t="n">
        <v>0.7569341345690094</v>
      </c>
      <c r="CC84" s="7" t="n">
        <v>0.5667674236440043</v>
      </c>
      <c r="CD84" s="7" t="n">
        <v>0.6469609493970642</v>
      </c>
      <c r="CE84" s="7" t="n">
        <v>0.535384796129739</v>
      </c>
      <c r="CF84" s="7" t="n">
        <v>0.8504863118449579</v>
      </c>
      <c r="CG84" s="7" t="n">
        <v>1</v>
      </c>
      <c r="CH84" s="7" t="n">
        <v>0.4652997932292712</v>
      </c>
      <c r="CI84" s="7" t="n">
        <v>0.7087757809528477</v>
      </c>
      <c r="CJ84" s="7" t="n">
        <v>0.7495405855585141</v>
      </c>
      <c r="CK84" s="7" t="n">
        <v>0.8922169338846323</v>
      </c>
      <c r="CL84" s="7" t="n">
        <v>0.960677210880971</v>
      </c>
      <c r="CM84" s="7" t="n">
        <v>0.6522272048094259</v>
      </c>
      <c r="CN84" s="7" t="n">
        <v>0.5921248055709302</v>
      </c>
      <c r="CO84" s="7" t="n">
        <v>0.6514646830831908</v>
      </c>
      <c r="CP84" s="7" t="n">
        <v>0.6271686779012267</v>
      </c>
      <c r="CQ84" s="7" t="n">
        <v>0.8906805891777516</v>
      </c>
      <c r="CR84" s="7" t="n">
        <v>0.8006842077798193</v>
      </c>
      <c r="CS84" s="7" t="n">
        <v>0.6822001721267348</v>
      </c>
      <c r="CT84" s="7" t="n">
        <v>0.7523349564140142</v>
      </c>
      <c r="CU84" s="7" t="n">
        <v>0.6603429197296425</v>
      </c>
      <c r="CV84" s="7" t="n">
        <v>0.7028246661781181</v>
      </c>
      <c r="CW84" s="7" t="n">
        <v>0.6626268498067346</v>
      </c>
      <c r="CX84" s="7" t="n">
        <v>0.6419617818030235</v>
      </c>
      <c r="CY84" s="7" t="n">
        <v>0.7625081787033662</v>
      </c>
      <c r="CZ84" s="7" t="n">
        <v>0.6509883073888323</v>
      </c>
      <c r="DA84" s="7" t="n">
        <v>0.5440806959279997</v>
      </c>
      <c r="DB84" s="7" t="n">
        <v>0.6502505109327611</v>
      </c>
      <c r="DC84" s="7" t="n">
        <v>0.6858902981433972</v>
      </c>
      <c r="DD84" s="7" t="n">
        <v>0.4882468629241466</v>
      </c>
      <c r="DE84" s="7" t="n">
        <v>0.7996135993972453</v>
      </c>
      <c r="DF84" s="7" t="n">
        <v>0.4597597270273949</v>
      </c>
      <c r="DG84" s="7" t="n">
        <v>0.6742092849562427</v>
      </c>
      <c r="DH84" s="7" t="n">
        <v>0.762502755149348</v>
      </c>
      <c r="DI84" s="7" t="n">
        <v>0.6402050536955322</v>
      </c>
      <c r="DJ84" s="7" t="n">
        <v>0.9747385523442365</v>
      </c>
      <c r="DK84" s="7" t="n">
        <v>0.4383249991622866</v>
      </c>
      <c r="DL84" s="7" t="n">
        <v>0.6740495621400922</v>
      </c>
      <c r="DM84" s="7" t="n">
        <v>0.7021429914393905</v>
      </c>
      <c r="DN84" s="7" t="n">
        <v>0.4538057530749142</v>
      </c>
      <c r="DO84" s="7" t="n">
        <v>0.9203720172689834</v>
      </c>
      <c r="DP84" s="7" t="n">
        <v>0.8468392086630206</v>
      </c>
      <c r="DQ84" s="7" t="n">
        <v>0.4502376914151374</v>
      </c>
      <c r="DR84" s="7" t="n">
        <v>0.7521299519891974</v>
      </c>
      <c r="DS84" s="7" t="n">
        <v>0.8895663025452771</v>
      </c>
      <c r="DT84" s="7" t="n">
        <v>0.7704546482629367</v>
      </c>
      <c r="DU84" s="7" t="n">
        <v>0.4670049875179043</v>
      </c>
      <c r="DV84" s="7" t="n">
        <v>0.9047524889512603</v>
      </c>
      <c r="DW84" s="7" t="n">
        <v>0.5462457442225989</v>
      </c>
      <c r="DX84" s="7" t="n">
        <v>0.8048931723481161</v>
      </c>
      <c r="DY84" s="7" t="n">
        <v>0.9641896037267423</v>
      </c>
      <c r="DZ84" s="7" t="n">
        <v>0.6490688414081667</v>
      </c>
      <c r="EA84" s="7" t="n">
        <v>0.9854826079263282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0.6720071649880134</v>
      </c>
      <c r="D85" s="7" t="n">
        <v>0.6517347579743062</v>
      </c>
      <c r="E85" s="7" t="n">
        <v>0.278929716547402</v>
      </c>
      <c r="F85" s="7" t="n">
        <v>0.5856848922741205</v>
      </c>
      <c r="G85" s="7" t="n">
        <v>0.5688505941649783</v>
      </c>
      <c r="H85" s="7" t="n">
        <v>0.5752407775122885</v>
      </c>
      <c r="I85" s="7" t="n">
        <v>0.6311232523336796</v>
      </c>
      <c r="J85" s="7" t="n">
        <v>0.7077255656146556</v>
      </c>
      <c r="K85" s="7" t="n">
        <v>0.866898778027123</v>
      </c>
      <c r="L85" s="7" t="n">
        <v>0.8658057734154685</v>
      </c>
      <c r="M85" s="7" t="n">
        <v>0.8563273242282765</v>
      </c>
      <c r="N85" s="7" t="n">
        <v>0.8070135478003628</v>
      </c>
      <c r="O85" s="7" t="n">
        <v>0.8390871113985355</v>
      </c>
      <c r="P85" s="7" t="n">
        <v>0.8345907915483227</v>
      </c>
      <c r="Q85" s="7" t="n">
        <v>0.6390179804103403</v>
      </c>
      <c r="R85" s="7" t="n">
        <v>0.5627858252657658</v>
      </c>
      <c r="S85" s="7" t="n">
        <v>0.5261069999358627</v>
      </c>
      <c r="T85" s="7" t="n">
        <v>0.4131995019315053</v>
      </c>
      <c r="U85" s="7" t="n">
        <v>0.8149570228297119</v>
      </c>
      <c r="V85" s="7" t="n">
        <v>0.6011902738274959</v>
      </c>
      <c r="W85" s="7" t="n">
        <v>0.5461624776543542</v>
      </c>
      <c r="X85" s="7" t="n">
        <v>0.6829281437640835</v>
      </c>
      <c r="Y85" s="7" t="n">
        <v>0.7912774223269669</v>
      </c>
      <c r="Z85" s="7" t="n">
        <v>0.737093337194634</v>
      </c>
      <c r="AA85" s="7" t="n">
        <v>0.7071971163451953</v>
      </c>
      <c r="AB85" s="7" t="n">
        <v>0.7232748812235013</v>
      </c>
      <c r="AC85" s="7" t="n">
        <v>0.3764137081397022</v>
      </c>
      <c r="AD85" s="7" t="n">
        <v>0.2186262794362789</v>
      </c>
      <c r="AE85" s="7" t="n">
        <v>0.5710181601345242</v>
      </c>
      <c r="AF85" s="7" t="n">
        <v>0.7115535896223324</v>
      </c>
      <c r="AG85" s="7" t="n">
        <v>0.606254603289848</v>
      </c>
      <c r="AH85" s="7" t="n">
        <v>0.585980774508176</v>
      </c>
      <c r="AI85" s="7" t="n">
        <v>0.6653263147816882</v>
      </c>
      <c r="AJ85" s="7" t="n">
        <v>0.7146595324378985</v>
      </c>
      <c r="AK85" s="7" t="n">
        <v>0.8938286823793894</v>
      </c>
      <c r="AL85" s="7" t="n">
        <v>0.7952359630129812</v>
      </c>
      <c r="AM85" s="7" t="n">
        <v>0.8192366365319178</v>
      </c>
      <c r="AN85" s="7" t="n">
        <v>0.8223697681147705</v>
      </c>
      <c r="AO85" s="7" t="n">
        <v>0.8308015346840025</v>
      </c>
      <c r="AP85" s="7" t="n">
        <v>0.7881163145873697</v>
      </c>
      <c r="AQ85" s="7" t="n">
        <v>0.7967562328687632</v>
      </c>
      <c r="AR85" s="7" t="n">
        <v>0.6027687029730416</v>
      </c>
      <c r="AS85" s="7" t="n">
        <v>0.7651862500927546</v>
      </c>
      <c r="AT85" s="7" t="n">
        <v>0.5657662238479624</v>
      </c>
      <c r="AU85" s="7" t="n">
        <v>0.8833827989382035</v>
      </c>
      <c r="AV85" s="7" t="n">
        <v>0.7524575388022852</v>
      </c>
      <c r="AW85" s="7" t="n">
        <v>0.824465719444337</v>
      </c>
      <c r="AX85" s="7" t="n">
        <v>0.6841533455855281</v>
      </c>
      <c r="AY85" s="7" t="n">
        <v>0.7624903883256807</v>
      </c>
      <c r="AZ85" s="7" t="n">
        <v>0.6062545976330036</v>
      </c>
      <c r="BA85" s="7" t="n">
        <v>0.8428953682257995</v>
      </c>
      <c r="BB85" s="7" t="n">
        <v>0.7341868348462861</v>
      </c>
      <c r="BC85" s="7" t="n">
        <v>0.6649844760541465</v>
      </c>
      <c r="BD85" s="7" t="n">
        <v>0.7404108617452114</v>
      </c>
      <c r="BE85" s="7" t="n">
        <v>0.8783058627583349</v>
      </c>
      <c r="BF85" s="7" t="n">
        <v>0.7174018207401662</v>
      </c>
      <c r="BG85" s="7" t="n">
        <v>0.2786201504627093</v>
      </c>
      <c r="BH85" s="7" t="n">
        <v>0.5749982209690877</v>
      </c>
      <c r="BI85" s="7" t="n">
        <v>0.7298204596233452</v>
      </c>
      <c r="BJ85" s="7" t="n">
        <v>0.4556607636373158</v>
      </c>
      <c r="BK85" s="7" t="n">
        <v>0.2734821317349995</v>
      </c>
      <c r="BL85" s="7" t="n">
        <v>0.6358878230339743</v>
      </c>
      <c r="BM85" s="7" t="n">
        <v>0.558443774727185</v>
      </c>
      <c r="BN85" s="7" t="n">
        <v>0.9426228128391531</v>
      </c>
      <c r="BO85" s="7" t="n">
        <v>0.4981511233731553</v>
      </c>
      <c r="BP85" s="7" t="n">
        <v>0.4250547717982817</v>
      </c>
      <c r="BQ85" s="7" t="n">
        <v>0.6153876829451586</v>
      </c>
      <c r="BR85" s="7" t="n">
        <v>0.5556399889003972</v>
      </c>
      <c r="BS85" s="7" t="n">
        <v>0.6515708546134784</v>
      </c>
      <c r="BT85" s="7" t="n">
        <v>0.9163415206338585</v>
      </c>
      <c r="BU85" s="7" t="n">
        <v>0.8646692173560934</v>
      </c>
      <c r="BV85" s="7" t="n">
        <v>0.6282737618904174</v>
      </c>
      <c r="BW85" s="7" t="n">
        <v>0.5570854446435743</v>
      </c>
      <c r="BX85" s="7" t="n">
        <v>0.8699099752089123</v>
      </c>
      <c r="BY85" s="7" t="n">
        <v>0.838970902234361</v>
      </c>
      <c r="BZ85" s="7" t="n">
        <v>0.7299389870608677</v>
      </c>
      <c r="CA85" s="7" t="n">
        <v>0.3809082217755072</v>
      </c>
      <c r="CB85" s="7" t="n">
        <v>0.7427684878652812</v>
      </c>
      <c r="CC85" s="7" t="n">
        <v>0.8898551772892647</v>
      </c>
      <c r="CD85" s="7" t="n">
        <v>0.7139457013254344</v>
      </c>
      <c r="CE85" s="7" t="n">
        <v>0.8757071499224678</v>
      </c>
      <c r="CF85" s="7" t="n">
        <v>0.7709592970322579</v>
      </c>
      <c r="CG85" s="7" t="n">
        <v>0.4652997932292712</v>
      </c>
      <c r="CH85" s="7" t="n">
        <v>1</v>
      </c>
      <c r="CI85" s="7" t="n">
        <v>0.716805755389024</v>
      </c>
      <c r="CJ85" s="7" t="n">
        <v>0.5849712589177285</v>
      </c>
      <c r="CK85" s="7" t="n">
        <v>0.590174473648689</v>
      </c>
      <c r="CL85" s="7" t="n">
        <v>0.5631613653053136</v>
      </c>
      <c r="CM85" s="7" t="n">
        <v>0.7200384273012552</v>
      </c>
      <c r="CN85" s="7" t="n">
        <v>0.8616346223126798</v>
      </c>
      <c r="CO85" s="7" t="n">
        <v>0.7927947717517454</v>
      </c>
      <c r="CP85" s="7" t="n">
        <v>0.8597240027966553</v>
      </c>
      <c r="CQ85" s="7" t="n">
        <v>0.5441442085748551</v>
      </c>
      <c r="CR85" s="7" t="n">
        <v>0.7052067527719988</v>
      </c>
      <c r="CS85" s="7" t="n">
        <v>0.666102885952683</v>
      </c>
      <c r="CT85" s="7" t="n">
        <v>0.7294993997850345</v>
      </c>
      <c r="CU85" s="7" t="n">
        <v>0.7741734089258946</v>
      </c>
      <c r="CV85" s="7" t="n">
        <v>0.3133576123015918</v>
      </c>
      <c r="CW85" s="7" t="n">
        <v>0.8535169919677748</v>
      </c>
      <c r="CX85" s="7" t="n">
        <v>0.8816892553912959</v>
      </c>
      <c r="CY85" s="7" t="n">
        <v>0.7356024030406382</v>
      </c>
      <c r="CZ85" s="7" t="n">
        <v>0.7378072875241007</v>
      </c>
      <c r="DA85" s="7" t="n">
        <v>0.9148637750639756</v>
      </c>
      <c r="DB85" s="7" t="n">
        <v>0.8158227277364017</v>
      </c>
      <c r="DC85" s="7" t="n">
        <v>0.7208138426409352</v>
      </c>
      <c r="DD85" s="7" t="n">
        <v>0.8405939816384144</v>
      </c>
      <c r="DE85" s="7" t="n">
        <v>0.5920423137564979</v>
      </c>
      <c r="DF85" s="7" t="n">
        <v>0.854372487761545</v>
      </c>
      <c r="DG85" s="7" t="n">
        <v>0.7678092380440161</v>
      </c>
      <c r="DH85" s="7" t="n">
        <v>0.7581050301803619</v>
      </c>
      <c r="DI85" s="7" t="n">
        <v>0.7895976341304124</v>
      </c>
      <c r="DJ85" s="7" t="n">
        <v>0.4687069592480556</v>
      </c>
      <c r="DK85" s="7" t="n">
        <v>0.8758945092512002</v>
      </c>
      <c r="DL85" s="7" t="n">
        <v>0.8030294303861909</v>
      </c>
      <c r="DM85" s="7" t="n">
        <v>0.7072941072948113</v>
      </c>
      <c r="DN85" s="7" t="n">
        <v>0.8765838048780604</v>
      </c>
      <c r="DO85" s="7" t="n">
        <v>0.2715854258122039</v>
      </c>
      <c r="DP85" s="7" t="n">
        <v>0.4724461276785236</v>
      </c>
      <c r="DQ85" s="7" t="n">
        <v>0.8758431232994318</v>
      </c>
      <c r="DR85" s="7" t="n">
        <v>0.5867089959282906</v>
      </c>
      <c r="DS85" s="7" t="n">
        <v>0.2700755057503609</v>
      </c>
      <c r="DT85" s="7" t="n">
        <v>0.8193857717106356</v>
      </c>
      <c r="DU85" s="7" t="n">
        <v>0.8821183777844424</v>
      </c>
      <c r="DV85" s="7" t="n">
        <v>0.3826971268178004</v>
      </c>
      <c r="DW85" s="7" t="n">
        <v>0.938395628071343</v>
      </c>
      <c r="DX85" s="7" t="n">
        <v>0.7064025792349969</v>
      </c>
      <c r="DY85" s="7" t="n">
        <v>0.3107777604335596</v>
      </c>
      <c r="DZ85" s="7" t="n">
        <v>0.7754411572494813</v>
      </c>
      <c r="EA85" s="7" t="n">
        <v>0.3949998683603663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0.8759885265600393</v>
      </c>
      <c r="D86" s="7" t="n">
        <v>0.8456557531946275</v>
      </c>
      <c r="E86" s="7" t="n">
        <v>0.5546580811709626</v>
      </c>
      <c r="F86" s="7" t="n">
        <v>0.7898738900172297</v>
      </c>
      <c r="G86" s="7" t="n">
        <v>0.6956908464313323</v>
      </c>
      <c r="H86" s="7" t="n">
        <v>0.7668142004090398</v>
      </c>
      <c r="I86" s="7" t="n">
        <v>0.8665901819713976</v>
      </c>
      <c r="J86" s="7" t="n">
        <v>0.9060975452069681</v>
      </c>
      <c r="K86" s="7" t="n">
        <v>0.8297372593838998</v>
      </c>
      <c r="L86" s="7" t="n">
        <v>0.7929197539947336</v>
      </c>
      <c r="M86" s="7" t="n">
        <v>0.8673312353728629</v>
      </c>
      <c r="N86" s="7" t="n">
        <v>0.9430832803214376</v>
      </c>
      <c r="O86" s="7" t="n">
        <v>0.8932400900146766</v>
      </c>
      <c r="P86" s="7" t="n">
        <v>0.9314256314893955</v>
      </c>
      <c r="Q86" s="7" t="n">
        <v>0.9214084726005625</v>
      </c>
      <c r="R86" s="7" t="n">
        <v>0.7464193462011453</v>
      </c>
      <c r="S86" s="7" t="n">
        <v>0.8040365521689041</v>
      </c>
      <c r="T86" s="7" t="n">
        <v>0.6416154466251206</v>
      </c>
      <c r="U86" s="7" t="n">
        <v>0.9260679306696586</v>
      </c>
      <c r="V86" s="7" t="n">
        <v>0.8298162361818554</v>
      </c>
      <c r="W86" s="7" t="n">
        <v>0.8119604503825245</v>
      </c>
      <c r="X86" s="7" t="n">
        <v>0.9135215233131353</v>
      </c>
      <c r="Y86" s="7" t="n">
        <v>0.9383138208082781</v>
      </c>
      <c r="Z86" s="7" t="n">
        <v>0.9224715447319757</v>
      </c>
      <c r="AA86" s="7" t="n">
        <v>0.9272570231486903</v>
      </c>
      <c r="AB86" s="7" t="n">
        <v>0.9649698378210583</v>
      </c>
      <c r="AC86" s="7" t="n">
        <v>0.6503759801947542</v>
      </c>
      <c r="AD86" s="7" t="n">
        <v>0.5479693922415499</v>
      </c>
      <c r="AE86" s="7" t="n">
        <v>0.7669792256615237</v>
      </c>
      <c r="AF86" s="7" t="n">
        <v>0.9264653037153678</v>
      </c>
      <c r="AG86" s="7" t="n">
        <v>0.6492749732936645</v>
      </c>
      <c r="AH86" s="7" t="n">
        <v>0.8213407927599107</v>
      </c>
      <c r="AI86" s="7" t="n">
        <v>0.9631404006357644</v>
      </c>
      <c r="AJ86" s="7" t="n">
        <v>0.9268239795247815</v>
      </c>
      <c r="AK86" s="7" t="n">
        <v>0.8786323040494839</v>
      </c>
      <c r="AL86" s="7" t="n">
        <v>0.9575309436180021</v>
      </c>
      <c r="AM86" s="7" t="n">
        <v>0.9570468925527953</v>
      </c>
      <c r="AN86" s="7" t="n">
        <v>0.9472181390311514</v>
      </c>
      <c r="AO86" s="7" t="n">
        <v>0.9472749435901269</v>
      </c>
      <c r="AP86" s="7" t="n">
        <v>0.9176476260042685</v>
      </c>
      <c r="AQ86" s="7" t="n">
        <v>0.9172175527720418</v>
      </c>
      <c r="AR86" s="7" t="n">
        <v>0.8211637884662512</v>
      </c>
      <c r="AS86" s="7" t="n">
        <v>0.9543043758992324</v>
      </c>
      <c r="AT86" s="7" t="n">
        <v>0.7487746345401454</v>
      </c>
      <c r="AU86" s="7" t="n">
        <v>0.7978433405364039</v>
      </c>
      <c r="AV86" s="7" t="n">
        <v>0.9453314306561567</v>
      </c>
      <c r="AW86" s="7" t="n">
        <v>0.9506966721524466</v>
      </c>
      <c r="AX86" s="7" t="n">
        <v>0.9756447358949255</v>
      </c>
      <c r="AY86" s="7" t="n">
        <v>0.9493622466933785</v>
      </c>
      <c r="AZ86" s="7" t="n">
        <v>0.6492750324851598</v>
      </c>
      <c r="BA86" s="7" t="n">
        <v>0.8157712409601984</v>
      </c>
      <c r="BB86" s="7" t="n">
        <v>0.8632215150745093</v>
      </c>
      <c r="BC86" s="7" t="n">
        <v>0.8426057968034592</v>
      </c>
      <c r="BD86" s="7" t="n">
        <v>0.8543004341298179</v>
      </c>
      <c r="BE86" s="7" t="n">
        <v>0.7978941716170519</v>
      </c>
      <c r="BF86" s="7" t="n">
        <v>0.9999509547493797</v>
      </c>
      <c r="BG86" s="7" t="n">
        <v>0.4831630090984704</v>
      </c>
      <c r="BH86" s="7" t="n">
        <v>0.7381797805201133</v>
      </c>
      <c r="BI86" s="7" t="n">
        <v>0.9426332546786405</v>
      </c>
      <c r="BJ86" s="7" t="n">
        <v>0.7112822957162058</v>
      </c>
      <c r="BK86" s="7" t="n">
        <v>0.5849230124882542</v>
      </c>
      <c r="BL86" s="7" t="n">
        <v>0.8571006045407784</v>
      </c>
      <c r="BM86" s="7" t="n">
        <v>0.8632941429196938</v>
      </c>
      <c r="BN86" s="7" t="n">
        <v>0.8146915375035547</v>
      </c>
      <c r="BO86" s="7" t="n">
        <v>0.7111748142239137</v>
      </c>
      <c r="BP86" s="7" t="n">
        <v>0.7164767075356769</v>
      </c>
      <c r="BQ86" s="7" t="n">
        <v>0.9244569497912748</v>
      </c>
      <c r="BR86" s="7" t="n">
        <v>0.7359494554936118</v>
      </c>
      <c r="BS86" s="7" t="n">
        <v>0.8459104386073981</v>
      </c>
      <c r="BT86" s="7" t="n">
        <v>0.8630455799575797</v>
      </c>
      <c r="BU86" s="7" t="n">
        <v>0.8801505098599824</v>
      </c>
      <c r="BV86" s="7" t="n">
        <v>0.832533471196921</v>
      </c>
      <c r="BW86" s="7" t="n">
        <v>0.7778786511862618</v>
      </c>
      <c r="BX86" s="7" t="n">
        <v>0.8903167289426962</v>
      </c>
      <c r="BY86" s="7" t="n">
        <v>0.9050589290012521</v>
      </c>
      <c r="BZ86" s="7" t="n">
        <v>0.93245756285461</v>
      </c>
      <c r="CA86" s="7" t="n">
        <v>0.6496503610915498</v>
      </c>
      <c r="CB86" s="7" t="n">
        <v>0.9408518379079346</v>
      </c>
      <c r="CC86" s="7" t="n">
        <v>0.8691657259964064</v>
      </c>
      <c r="CD86" s="7" t="n">
        <v>0.8456288582400013</v>
      </c>
      <c r="CE86" s="7" t="n">
        <v>0.865929048081849</v>
      </c>
      <c r="CF86" s="7" t="n">
        <v>0.9328648749222711</v>
      </c>
      <c r="CG86" s="7" t="n">
        <v>0.7087757809528477</v>
      </c>
      <c r="CH86" s="7" t="n">
        <v>0.716805755389024</v>
      </c>
      <c r="CI86" s="7" t="n">
        <v>1</v>
      </c>
      <c r="CJ86" s="7" t="n">
        <v>0.8319873199885987</v>
      </c>
      <c r="CK86" s="7" t="n">
        <v>0.7341055509018657</v>
      </c>
      <c r="CL86" s="7" t="n">
        <v>0.8271790852085295</v>
      </c>
      <c r="CM86" s="7" t="n">
        <v>0.8373878073547687</v>
      </c>
      <c r="CN86" s="7" t="n">
        <v>0.8936494963943449</v>
      </c>
      <c r="CO86" s="7" t="n">
        <v>0.8867592962998549</v>
      </c>
      <c r="CP86" s="7" t="n">
        <v>0.9141574241220797</v>
      </c>
      <c r="CQ86" s="7" t="n">
        <v>0.7845648699882447</v>
      </c>
      <c r="CR86" s="7" t="n">
        <v>0.9211515715891238</v>
      </c>
      <c r="CS86" s="7" t="n">
        <v>0.9208789729536688</v>
      </c>
      <c r="CT86" s="7" t="n">
        <v>0.9281917645875284</v>
      </c>
      <c r="CU86" s="7" t="n">
        <v>0.8851342157333756</v>
      </c>
      <c r="CV86" s="7" t="n">
        <v>0.5070768055341036</v>
      </c>
      <c r="CW86" s="7" t="n">
        <v>0.9299581009158785</v>
      </c>
      <c r="CX86" s="7" t="n">
        <v>0.7838682849743108</v>
      </c>
      <c r="CY86" s="7" t="n">
        <v>0.9312316798249906</v>
      </c>
      <c r="CZ86" s="7" t="n">
        <v>0.8494474761258433</v>
      </c>
      <c r="DA86" s="7" t="n">
        <v>0.8557277104990082</v>
      </c>
      <c r="DB86" s="7" t="n">
        <v>0.9311471796191235</v>
      </c>
      <c r="DC86" s="7" t="n">
        <v>0.9901314891131016</v>
      </c>
      <c r="DD86" s="7" t="n">
        <v>0.8519723841268098</v>
      </c>
      <c r="DE86" s="7" t="n">
        <v>0.6299814467634686</v>
      </c>
      <c r="DF86" s="7" t="n">
        <v>0.8176354790720639</v>
      </c>
      <c r="DG86" s="7" t="n">
        <v>0.9223570781954532</v>
      </c>
      <c r="DH86" s="7" t="n">
        <v>0.8884450122761609</v>
      </c>
      <c r="DI86" s="7" t="n">
        <v>0.8794992307048327</v>
      </c>
      <c r="DJ86" s="7" t="n">
        <v>0.7001115066149938</v>
      </c>
      <c r="DK86" s="7" t="n">
        <v>0.7945341462797487</v>
      </c>
      <c r="DL86" s="7" t="n">
        <v>0.8989668080608545</v>
      </c>
      <c r="DM86" s="7" t="n">
        <v>0.99765699625035</v>
      </c>
      <c r="DN86" s="7" t="n">
        <v>0.8082749117437479</v>
      </c>
      <c r="DO86" s="7" t="n">
        <v>0.586943340195716</v>
      </c>
      <c r="DP86" s="7" t="n">
        <v>0.7131413364514295</v>
      </c>
      <c r="DQ86" s="7" t="n">
        <v>0.8057357927267852</v>
      </c>
      <c r="DR86" s="7" t="n">
        <v>0.8732371889528665</v>
      </c>
      <c r="DS86" s="7" t="n">
        <v>0.4763269278186189</v>
      </c>
      <c r="DT86" s="7" t="n">
        <v>0.8048754973213114</v>
      </c>
      <c r="DU86" s="7" t="n">
        <v>0.8135843526190103</v>
      </c>
      <c r="DV86" s="7" t="n">
        <v>0.6293689286327435</v>
      </c>
      <c r="DW86" s="7" t="n">
        <v>0.8316522318021116</v>
      </c>
      <c r="DX86" s="7" t="n">
        <v>0.9311822770020742</v>
      </c>
      <c r="DY86" s="7" t="n">
        <v>0.583456568693076</v>
      </c>
      <c r="DZ86" s="7" t="n">
        <v>0.9091595468511892</v>
      </c>
      <c r="EA86" s="7" t="n">
        <v>0.6663553752061641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0.8383830506821136</v>
      </c>
      <c r="D87" s="7" t="n">
        <v>0.8066412676614492</v>
      </c>
      <c r="E87" s="7" t="n">
        <v>0.6214335971452999</v>
      </c>
      <c r="F87" s="7" t="n">
        <v>0.7597576134269719</v>
      </c>
      <c r="G87" s="7" t="n">
        <v>0.6779068660339651</v>
      </c>
      <c r="H87" s="7" t="n">
        <v>0.7275205459669328</v>
      </c>
      <c r="I87" s="7" t="n">
        <v>0.8221053674918024</v>
      </c>
      <c r="J87" s="7" t="n">
        <v>0.8324040723676788</v>
      </c>
      <c r="K87" s="7" t="n">
        <v>0.6620051066784339</v>
      </c>
      <c r="L87" s="7" t="n">
        <v>0.6185892181480408</v>
      </c>
      <c r="M87" s="7" t="n">
        <v>0.6960534905554663</v>
      </c>
      <c r="N87" s="7" t="n">
        <v>0.793889962440146</v>
      </c>
      <c r="O87" s="7" t="n">
        <v>0.7369230273373956</v>
      </c>
      <c r="P87" s="7" t="n">
        <v>0.778664689532212</v>
      </c>
      <c r="Q87" s="7" t="n">
        <v>0.823542190068038</v>
      </c>
      <c r="R87" s="7" t="n">
        <v>0.7122419392728894</v>
      </c>
      <c r="S87" s="7" t="n">
        <v>0.7342946768261099</v>
      </c>
      <c r="T87" s="7" t="n">
        <v>0.6870974614451376</v>
      </c>
      <c r="U87" s="7" t="n">
        <v>0.8381563078109736</v>
      </c>
      <c r="V87" s="7" t="n">
        <v>0.8201403040370117</v>
      </c>
      <c r="W87" s="7" t="n">
        <v>0.81714737549679</v>
      </c>
      <c r="X87" s="7" t="n">
        <v>0.8294297017329882</v>
      </c>
      <c r="Y87" s="7" t="n">
        <v>0.8532355972599095</v>
      </c>
      <c r="Z87" s="7" t="n">
        <v>0.8452078687146304</v>
      </c>
      <c r="AA87" s="7" t="n">
        <v>0.8039167083274866</v>
      </c>
      <c r="AB87" s="7" t="n">
        <v>0.8423406749141532</v>
      </c>
      <c r="AC87" s="7" t="n">
        <v>0.6999295573829194</v>
      </c>
      <c r="AD87" s="7" t="n">
        <v>0.5940438118365038</v>
      </c>
      <c r="AE87" s="7" t="n">
        <v>0.7343504296332848</v>
      </c>
      <c r="AF87" s="7" t="n">
        <v>0.8083141991412717</v>
      </c>
      <c r="AG87" s="7" t="n">
        <v>0.6406693126881996</v>
      </c>
      <c r="AH87" s="7" t="n">
        <v>0.778605832572835</v>
      </c>
      <c r="AI87" s="7" t="n">
        <v>0.8326164223824588</v>
      </c>
      <c r="AJ87" s="7" t="n">
        <v>0.8098562796486753</v>
      </c>
      <c r="AK87" s="7" t="n">
        <v>0.7370664955268351</v>
      </c>
      <c r="AL87" s="7" t="n">
        <v>0.8464259540006935</v>
      </c>
      <c r="AM87" s="7" t="n">
        <v>0.7970399343926735</v>
      </c>
      <c r="AN87" s="7" t="n">
        <v>0.8106252997361212</v>
      </c>
      <c r="AO87" s="7" t="n">
        <v>0.7844152403656032</v>
      </c>
      <c r="AP87" s="7" t="n">
        <v>0.7746178522522391</v>
      </c>
      <c r="AQ87" s="7" t="n">
        <v>0.8322045905153483</v>
      </c>
      <c r="AR87" s="7" t="n">
        <v>0.8019742811001165</v>
      </c>
      <c r="AS87" s="7" t="n">
        <v>0.8397026968954148</v>
      </c>
      <c r="AT87" s="7" t="n">
        <v>0.7173331749191062</v>
      </c>
      <c r="AU87" s="7" t="n">
        <v>0.6852425880822114</v>
      </c>
      <c r="AV87" s="7" t="n">
        <v>0.8094925715547838</v>
      </c>
      <c r="AW87" s="7" t="n">
        <v>0.7827758044811025</v>
      </c>
      <c r="AX87" s="7" t="n">
        <v>0.8160544781457737</v>
      </c>
      <c r="AY87" s="7" t="n">
        <v>0.8397722812551605</v>
      </c>
      <c r="AZ87" s="7" t="n">
        <v>0.6406693040213298</v>
      </c>
      <c r="BA87" s="7" t="n">
        <v>0.7255882664706629</v>
      </c>
      <c r="BB87" s="7" t="n">
        <v>0.7657465626245541</v>
      </c>
      <c r="BC87" s="7" t="n">
        <v>0.7709090936429908</v>
      </c>
      <c r="BD87" s="7" t="n">
        <v>0.753440697037341</v>
      </c>
      <c r="BE87" s="7" t="n">
        <v>0.6908569862255631</v>
      </c>
      <c r="BF87" s="7" t="n">
        <v>0.832246105483829</v>
      </c>
      <c r="BG87" s="7" t="n">
        <v>0.5156691610548045</v>
      </c>
      <c r="BH87" s="7" t="n">
        <v>0.7021986090617519</v>
      </c>
      <c r="BI87" s="7" t="n">
        <v>0.8148335047970005</v>
      </c>
      <c r="BJ87" s="7" t="n">
        <v>0.7315978685933814</v>
      </c>
      <c r="BK87" s="7" t="n">
        <v>0.6527393908214071</v>
      </c>
      <c r="BL87" s="7" t="n">
        <v>0.7936301161079133</v>
      </c>
      <c r="BM87" s="7" t="n">
        <v>0.7406676215294747</v>
      </c>
      <c r="BN87" s="7" t="n">
        <v>0.701108830929673</v>
      </c>
      <c r="BO87" s="7" t="n">
        <v>0.7376491298450076</v>
      </c>
      <c r="BP87" s="7" t="n">
        <v>0.7387364245385839</v>
      </c>
      <c r="BQ87" s="7" t="n">
        <v>0.7540166240437982</v>
      </c>
      <c r="BR87" s="7" t="n">
        <v>0.7212856026144938</v>
      </c>
      <c r="BS87" s="7" t="n">
        <v>0.7867194018203632</v>
      </c>
      <c r="BT87" s="7" t="n">
        <v>0.7395485426408437</v>
      </c>
      <c r="BU87" s="7" t="n">
        <v>0.7329338406105145</v>
      </c>
      <c r="BV87" s="7" t="n">
        <v>0.8144374502472191</v>
      </c>
      <c r="BW87" s="7" t="n">
        <v>0.7617391879851225</v>
      </c>
      <c r="BX87" s="7" t="n">
        <v>0.754510866620493</v>
      </c>
      <c r="BY87" s="7" t="n">
        <v>0.8185054029043456</v>
      </c>
      <c r="BZ87" s="7" t="n">
        <v>0.8020517426124087</v>
      </c>
      <c r="CA87" s="7" t="n">
        <v>0.7140806906284503</v>
      </c>
      <c r="CB87" s="7" t="n">
        <v>0.8089169041114215</v>
      </c>
      <c r="CC87" s="7" t="n">
        <v>0.7445092901653818</v>
      </c>
      <c r="CD87" s="7" t="n">
        <v>0.7279887452891762</v>
      </c>
      <c r="CE87" s="7" t="n">
        <v>0.7400821191004681</v>
      </c>
      <c r="CF87" s="7" t="n">
        <v>0.8565927175157336</v>
      </c>
      <c r="CG87" s="7" t="n">
        <v>0.7495405855585141</v>
      </c>
      <c r="CH87" s="7" t="n">
        <v>0.5849712589177285</v>
      </c>
      <c r="CI87" s="7" t="n">
        <v>0.8319873199885987</v>
      </c>
      <c r="CJ87" s="7" t="n">
        <v>1</v>
      </c>
      <c r="CK87" s="7" t="n">
        <v>0.7330952921139947</v>
      </c>
      <c r="CL87" s="7" t="n">
        <v>0.8108122528674879</v>
      </c>
      <c r="CM87" s="7" t="n">
        <v>0.7433774262607583</v>
      </c>
      <c r="CN87" s="7" t="n">
        <v>0.7619934945648462</v>
      </c>
      <c r="CO87" s="7" t="n">
        <v>0.7686705752967726</v>
      </c>
      <c r="CP87" s="7" t="n">
        <v>0.7652454810939452</v>
      </c>
      <c r="CQ87" s="7" t="n">
        <v>0.7523649181224954</v>
      </c>
      <c r="CR87" s="7" t="n">
        <v>0.7981011866172051</v>
      </c>
      <c r="CS87" s="7" t="n">
        <v>0.7783501010988727</v>
      </c>
      <c r="CT87" s="7" t="n">
        <v>0.8018228505596172</v>
      </c>
      <c r="CU87" s="7" t="n">
        <v>0.7699737451477279</v>
      </c>
      <c r="CV87" s="7" t="n">
        <v>0.567318035016273</v>
      </c>
      <c r="CW87" s="7" t="n">
        <v>0.774475502769597</v>
      </c>
      <c r="CX87" s="7" t="n">
        <v>0.6771498939392212</v>
      </c>
      <c r="CY87" s="7" t="n">
        <v>0.7931034128970401</v>
      </c>
      <c r="CZ87" s="7" t="n">
        <v>0.7408606572157724</v>
      </c>
      <c r="DA87" s="7" t="n">
        <v>0.6970226974971784</v>
      </c>
      <c r="DB87" s="7" t="n">
        <v>0.7608349716165488</v>
      </c>
      <c r="DC87" s="7" t="n">
        <v>0.8247576079849255</v>
      </c>
      <c r="DD87" s="7" t="n">
        <v>0.6784019069103687</v>
      </c>
      <c r="DE87" s="7" t="n">
        <v>0.6335347678653954</v>
      </c>
      <c r="DF87" s="7" t="n">
        <v>0.6422825208854693</v>
      </c>
      <c r="DG87" s="7" t="n">
        <v>0.827777616308888</v>
      </c>
      <c r="DH87" s="7" t="n">
        <v>0.8185258440917232</v>
      </c>
      <c r="DI87" s="7" t="n">
        <v>0.7614558679311089</v>
      </c>
      <c r="DJ87" s="7" t="n">
        <v>0.7410106224573567</v>
      </c>
      <c r="DK87" s="7" t="n">
        <v>0.6186261526414468</v>
      </c>
      <c r="DL87" s="7" t="n">
        <v>0.8012598670625712</v>
      </c>
      <c r="DM87" s="7" t="n">
        <v>0.8309560784319251</v>
      </c>
      <c r="DN87" s="7" t="n">
        <v>0.6306728029639157</v>
      </c>
      <c r="DO87" s="7" t="n">
        <v>0.635498698946185</v>
      </c>
      <c r="DP87" s="7" t="n">
        <v>0.693974104699857</v>
      </c>
      <c r="DQ87" s="7" t="n">
        <v>0.6274926126496131</v>
      </c>
      <c r="DR87" s="7" t="n">
        <v>0.9491463101400719</v>
      </c>
      <c r="DS87" s="7" t="n">
        <v>0.5105526074994043</v>
      </c>
      <c r="DT87" s="7" t="n">
        <v>0.7239057820949424</v>
      </c>
      <c r="DU87" s="7" t="n">
        <v>0.6421729289621548</v>
      </c>
      <c r="DV87" s="7" t="n">
        <v>0.7284614058243666</v>
      </c>
      <c r="DW87" s="7" t="n">
        <v>0.7139631727344135</v>
      </c>
      <c r="DX87" s="7" t="n">
        <v>0.8142159413118205</v>
      </c>
      <c r="DY87" s="7" t="n">
        <v>0.6356402805654199</v>
      </c>
      <c r="DZ87" s="7" t="n">
        <v>0.8056814282507527</v>
      </c>
      <c r="EA87" s="7" t="n">
        <v>0.7113300491942393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0.8746181896572655</v>
      </c>
      <c r="D88" s="7" t="n">
        <v>0.8593655890053191</v>
      </c>
      <c r="E88" s="7" t="n">
        <v>0.7937929935907843</v>
      </c>
      <c r="F88" s="7" t="n">
        <v>0.848724205592896</v>
      </c>
      <c r="G88" s="7" t="n">
        <v>0.7918429628106729</v>
      </c>
      <c r="H88" s="7" t="n">
        <v>0.864001692677653</v>
      </c>
      <c r="I88" s="7" t="n">
        <v>0.8651891529902803</v>
      </c>
      <c r="J88" s="7" t="n">
        <v>0.8531322894812368</v>
      </c>
      <c r="K88" s="7" t="n">
        <v>0.5234269372507756</v>
      </c>
      <c r="L88" s="7" t="n">
        <v>0.4786563810372971</v>
      </c>
      <c r="M88" s="7" t="n">
        <v>0.5729844575722074</v>
      </c>
      <c r="N88" s="7" t="n">
        <v>0.6744762695787988</v>
      </c>
      <c r="O88" s="7" t="n">
        <v>0.6228636165382259</v>
      </c>
      <c r="P88" s="7" t="n">
        <v>0.6723432994739126</v>
      </c>
      <c r="Q88" s="7" t="n">
        <v>0.8702678704717487</v>
      </c>
      <c r="R88" s="7" t="n">
        <v>0.8632938373419239</v>
      </c>
      <c r="S88" s="7" t="n">
        <v>0.8039343477455133</v>
      </c>
      <c r="T88" s="7" t="n">
        <v>0.8234422076896029</v>
      </c>
      <c r="U88" s="7" t="n">
        <v>0.8227213493144443</v>
      </c>
      <c r="V88" s="7" t="n">
        <v>0.8189173502007997</v>
      </c>
      <c r="W88" s="7" t="n">
        <v>0.8179268415725935</v>
      </c>
      <c r="X88" s="7" t="n">
        <v>0.8449170743536505</v>
      </c>
      <c r="Y88" s="7" t="n">
        <v>0.8453024987529834</v>
      </c>
      <c r="Z88" s="7" t="n">
        <v>0.8576526341182459</v>
      </c>
      <c r="AA88" s="7" t="n">
        <v>0.7963252299435805</v>
      </c>
      <c r="AB88" s="7" t="n">
        <v>0.8039967994005019</v>
      </c>
      <c r="AC88" s="7" t="n">
        <v>0.8563130164962165</v>
      </c>
      <c r="AD88" s="7" t="n">
        <v>0.6926081053884591</v>
      </c>
      <c r="AE88" s="7" t="n">
        <v>0.8790740324620829</v>
      </c>
      <c r="AF88" s="7" t="n">
        <v>0.8154056943864048</v>
      </c>
      <c r="AG88" s="7" t="n">
        <v>0.9005517789334956</v>
      </c>
      <c r="AH88" s="7" t="n">
        <v>0.9110606251975348</v>
      </c>
      <c r="AI88" s="7" t="n">
        <v>0.7777704329100087</v>
      </c>
      <c r="AJ88" s="7" t="n">
        <v>0.8161213534900484</v>
      </c>
      <c r="AK88" s="7" t="n">
        <v>0.6181339935566493</v>
      </c>
      <c r="AL88" s="7" t="n">
        <v>0.8219615013890842</v>
      </c>
      <c r="AM88" s="7" t="n">
        <v>0.7320515391479088</v>
      </c>
      <c r="AN88" s="7" t="n">
        <v>0.7609175154667865</v>
      </c>
      <c r="AO88" s="7" t="n">
        <v>0.7116763343606521</v>
      </c>
      <c r="AP88" s="7" t="n">
        <v>0.6989861465125955</v>
      </c>
      <c r="AQ88" s="7" t="n">
        <v>0.8196518538029631</v>
      </c>
      <c r="AR88" s="7" t="n">
        <v>0.9001940510016058</v>
      </c>
      <c r="AS88" s="7" t="n">
        <v>0.8129978390979897</v>
      </c>
      <c r="AT88" s="7" t="n">
        <v>0.8657815484884523</v>
      </c>
      <c r="AU88" s="7" t="n">
        <v>0.6866978770653166</v>
      </c>
      <c r="AV88" s="7" t="n">
        <v>0.781277979070496</v>
      </c>
      <c r="AW88" s="7" t="n">
        <v>0.7125652182642511</v>
      </c>
      <c r="AX88" s="7" t="n">
        <v>0.7657601361261609</v>
      </c>
      <c r="AY88" s="7" t="n">
        <v>0.8092696957891709</v>
      </c>
      <c r="AZ88" s="7" t="n">
        <v>0.9005517833703398</v>
      </c>
      <c r="BA88" s="7" t="n">
        <v>0.7545002440386414</v>
      </c>
      <c r="BB88" s="7" t="n">
        <v>0.6981400607475099</v>
      </c>
      <c r="BC88" s="7" t="n">
        <v>0.7663546503476069</v>
      </c>
      <c r="BD88" s="7" t="n">
        <v>0.686659432931791</v>
      </c>
      <c r="BE88" s="7" t="n">
        <v>0.7062548532830578</v>
      </c>
      <c r="BF88" s="7" t="n">
        <v>0.7347278876356712</v>
      </c>
      <c r="BG88" s="7" t="n">
        <v>0.6965741322897407</v>
      </c>
      <c r="BH88" s="7" t="n">
        <v>0.8603440066901265</v>
      </c>
      <c r="BI88" s="7" t="n">
        <v>0.804595957939387</v>
      </c>
      <c r="BJ88" s="7" t="n">
        <v>0.8615020924271197</v>
      </c>
      <c r="BK88" s="7" t="n">
        <v>0.7707921752891114</v>
      </c>
      <c r="BL88" s="7" t="n">
        <v>0.8344657095288459</v>
      </c>
      <c r="BM88" s="7" t="n">
        <v>0.7373420224105874</v>
      </c>
      <c r="BN88" s="7" t="n">
        <v>0.6228605981634118</v>
      </c>
      <c r="BO88" s="7" t="n">
        <v>0.8777681934557693</v>
      </c>
      <c r="BP88" s="7" t="n">
        <v>0.8656392081781459</v>
      </c>
      <c r="BQ88" s="7" t="n">
        <v>0.7643175786563696</v>
      </c>
      <c r="BR88" s="7" t="n">
        <v>0.8610773571903489</v>
      </c>
      <c r="BS88" s="7" t="n">
        <v>0.8701534088599323</v>
      </c>
      <c r="BT88" s="7" t="n">
        <v>0.6411613384087482</v>
      </c>
      <c r="BU88" s="7" t="n">
        <v>0.6034969761636197</v>
      </c>
      <c r="BV88" s="7" t="n">
        <v>0.782850360386254</v>
      </c>
      <c r="BW88" s="7" t="n">
        <v>0.8985956333391363</v>
      </c>
      <c r="BX88" s="7" t="n">
        <v>0.6211014955288632</v>
      </c>
      <c r="BY88" s="7" t="n">
        <v>0.6604649527436842</v>
      </c>
      <c r="BZ88" s="7" t="n">
        <v>0.7728740252206847</v>
      </c>
      <c r="CA88" s="7" t="n">
        <v>0.8095855385838697</v>
      </c>
      <c r="CB88" s="7" t="n">
        <v>0.7720068640092766</v>
      </c>
      <c r="CC88" s="7" t="n">
        <v>0.6334997634316896</v>
      </c>
      <c r="CD88" s="7" t="n">
        <v>0.7377921819975329</v>
      </c>
      <c r="CE88" s="7" t="n">
        <v>0.6142401124961964</v>
      </c>
      <c r="CF88" s="7" t="n">
        <v>0.8613063547769663</v>
      </c>
      <c r="CG88" s="7" t="n">
        <v>0.8922169338846323</v>
      </c>
      <c r="CH88" s="7" t="n">
        <v>0.590174473648689</v>
      </c>
      <c r="CI88" s="7" t="n">
        <v>0.7341055509018657</v>
      </c>
      <c r="CJ88" s="7" t="n">
        <v>0.7330952921139947</v>
      </c>
      <c r="CK88" s="7" t="n">
        <v>1</v>
      </c>
      <c r="CL88" s="7" t="n">
        <v>0.9112830113845637</v>
      </c>
      <c r="CM88" s="7" t="n">
        <v>0.6790916815031008</v>
      </c>
      <c r="CN88" s="7" t="n">
        <v>0.6226652159868898</v>
      </c>
      <c r="CO88" s="7" t="n">
        <v>0.6503979423833882</v>
      </c>
      <c r="CP88" s="7" t="n">
        <v>0.6473950885602059</v>
      </c>
      <c r="CQ88" s="7" t="n">
        <v>0.8534089445051116</v>
      </c>
      <c r="CR88" s="7" t="n">
        <v>0.8093734348557726</v>
      </c>
      <c r="CS88" s="7" t="n">
        <v>0.7552373088142558</v>
      </c>
      <c r="CT88" s="7" t="n">
        <v>0.7712150801629439</v>
      </c>
      <c r="CU88" s="7" t="n">
        <v>0.6557461586594082</v>
      </c>
      <c r="CV88" s="7" t="n">
        <v>0.6403159411149749</v>
      </c>
      <c r="CW88" s="7" t="n">
        <v>0.6939936789556422</v>
      </c>
      <c r="CX88" s="7" t="n">
        <v>0.6813316704701835</v>
      </c>
      <c r="CY88" s="7" t="n">
        <v>0.7814934785720652</v>
      </c>
      <c r="CZ88" s="7" t="n">
        <v>0.6748355717436948</v>
      </c>
      <c r="DA88" s="7" t="n">
        <v>0.5855767756289966</v>
      </c>
      <c r="DB88" s="7" t="n">
        <v>0.6505240287920965</v>
      </c>
      <c r="DC88" s="7" t="n">
        <v>0.7280652202322702</v>
      </c>
      <c r="DD88" s="7" t="n">
        <v>0.5264336853221924</v>
      </c>
      <c r="DE88" s="7" t="n">
        <v>0.9168705578289341</v>
      </c>
      <c r="DF88" s="7" t="n">
        <v>0.4881375381383581</v>
      </c>
      <c r="DG88" s="7" t="n">
        <v>0.7064565819900399</v>
      </c>
      <c r="DH88" s="7" t="n">
        <v>0.8253076193352143</v>
      </c>
      <c r="DI88" s="7" t="n">
        <v>0.6690215417175759</v>
      </c>
      <c r="DJ88" s="7" t="n">
        <v>0.8591478226008995</v>
      </c>
      <c r="DK88" s="7" t="n">
        <v>0.4835368854381881</v>
      </c>
      <c r="DL88" s="7" t="n">
        <v>0.6979753242242354</v>
      </c>
      <c r="DM88" s="7" t="n">
        <v>0.7307376411847492</v>
      </c>
      <c r="DN88" s="7" t="n">
        <v>0.495504912440332</v>
      </c>
      <c r="DO88" s="7" t="n">
        <v>0.7283887285929116</v>
      </c>
      <c r="DP88" s="7" t="n">
        <v>0.8006974128549822</v>
      </c>
      <c r="DQ88" s="7" t="n">
        <v>0.4927950526052484</v>
      </c>
      <c r="DR88" s="7" t="n">
        <v>0.719867576799082</v>
      </c>
      <c r="DS88" s="7" t="n">
        <v>0.6897531136915798</v>
      </c>
      <c r="DT88" s="7" t="n">
        <v>0.7542733649573715</v>
      </c>
      <c r="DU88" s="7" t="n">
        <v>0.514138645234128</v>
      </c>
      <c r="DV88" s="7" t="n">
        <v>0.7717127483967247</v>
      </c>
      <c r="DW88" s="7" t="n">
        <v>0.6429073168790049</v>
      </c>
      <c r="DX88" s="7" t="n">
        <v>0.8112530272354419</v>
      </c>
      <c r="DY88" s="7" t="n">
        <v>0.7950217067398001</v>
      </c>
      <c r="DZ88" s="7" t="n">
        <v>0.6763721754818354</v>
      </c>
      <c r="EA88" s="7" t="n">
        <v>0.8527526771002463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0.9663789801596175</v>
      </c>
      <c r="D89" s="7" t="n">
        <v>0.9545067010944819</v>
      </c>
      <c r="E89" s="7" t="n">
        <v>0.8932181866157802</v>
      </c>
      <c r="F89" s="7" t="n">
        <v>0.9419569171672697</v>
      </c>
      <c r="G89" s="7" t="n">
        <v>0.8763157394646244</v>
      </c>
      <c r="H89" s="7" t="n">
        <v>0.903651420667385</v>
      </c>
      <c r="I89" s="7" t="n">
        <v>0.9334137211103757</v>
      </c>
      <c r="J89" s="7" t="n">
        <v>0.9459291016969228</v>
      </c>
      <c r="K89" s="7" t="n">
        <v>0.6200865430834381</v>
      </c>
      <c r="L89" s="7" t="n">
        <v>0.5637058877581208</v>
      </c>
      <c r="M89" s="7" t="n">
        <v>0.6690963829108605</v>
      </c>
      <c r="N89" s="7" t="n">
        <v>0.7646128818458761</v>
      </c>
      <c r="O89" s="7" t="n">
        <v>0.7093513114586569</v>
      </c>
      <c r="P89" s="7" t="n">
        <v>0.7592687526266849</v>
      </c>
      <c r="Q89" s="7" t="n">
        <v>0.9372679257296457</v>
      </c>
      <c r="R89" s="7" t="n">
        <v>0.8968362742637683</v>
      </c>
      <c r="S89" s="7" t="n">
        <v>0.9078850768936877</v>
      </c>
      <c r="T89" s="7" t="n">
        <v>0.9175051452520392</v>
      </c>
      <c r="U89" s="7" t="n">
        <v>0.8654029085066473</v>
      </c>
      <c r="V89" s="7" t="n">
        <v>0.9411802578852375</v>
      </c>
      <c r="W89" s="7" t="n">
        <v>0.9323901228059869</v>
      </c>
      <c r="X89" s="7" t="n">
        <v>0.9417980164539693</v>
      </c>
      <c r="Y89" s="7" t="n">
        <v>0.9063608768828101</v>
      </c>
      <c r="Z89" s="7" t="n">
        <v>0.9421183131108259</v>
      </c>
      <c r="AA89" s="7" t="n">
        <v>0.8820375574370451</v>
      </c>
      <c r="AB89" s="7" t="n">
        <v>0.8992416341874668</v>
      </c>
      <c r="AC89" s="7" t="n">
        <v>0.943741578139109</v>
      </c>
      <c r="AD89" s="7" t="n">
        <v>0.8506629540879973</v>
      </c>
      <c r="AE89" s="7" t="n">
        <v>0.9150843889932232</v>
      </c>
      <c r="AF89" s="7" t="n">
        <v>0.8960550806143833</v>
      </c>
      <c r="AG89" s="7" t="n">
        <v>0.8130694879117045</v>
      </c>
      <c r="AH89" s="7" t="n">
        <v>0.9419566825721117</v>
      </c>
      <c r="AI89" s="7" t="n">
        <v>0.8591256192607898</v>
      </c>
      <c r="AJ89" s="7" t="n">
        <v>0.8953959928413942</v>
      </c>
      <c r="AK89" s="7" t="n">
        <v>0.6922910027796576</v>
      </c>
      <c r="AL89" s="7" t="n">
        <v>0.8927101282896065</v>
      </c>
      <c r="AM89" s="7" t="n">
        <v>0.8153976814172412</v>
      </c>
      <c r="AN89" s="7" t="n">
        <v>0.8268217877254619</v>
      </c>
      <c r="AO89" s="7" t="n">
        <v>0.7960700011406592</v>
      </c>
      <c r="AP89" s="7" t="n">
        <v>0.7964329811589286</v>
      </c>
      <c r="AQ89" s="7" t="n">
        <v>0.8618434648445851</v>
      </c>
      <c r="AR89" s="7" t="n">
        <v>0.9642384089823733</v>
      </c>
      <c r="AS89" s="7" t="n">
        <v>0.8962869988827833</v>
      </c>
      <c r="AT89" s="7" t="n">
        <v>0.8993932385662797</v>
      </c>
      <c r="AU89" s="7" t="n">
        <v>0.7234041125492189</v>
      </c>
      <c r="AV89" s="7" t="n">
        <v>0.8564560609137434</v>
      </c>
      <c r="AW89" s="7" t="n">
        <v>0.7961157475691587</v>
      </c>
      <c r="AX89" s="7" t="n">
        <v>0.8290202412738711</v>
      </c>
      <c r="AY89" s="7" t="n">
        <v>0.8928942691143521</v>
      </c>
      <c r="AZ89" s="7" t="n">
        <v>0.8130695204767526</v>
      </c>
      <c r="BA89" s="7" t="n">
        <v>0.7976591577985201</v>
      </c>
      <c r="BB89" s="7" t="n">
        <v>0.754644408800995</v>
      </c>
      <c r="BC89" s="7" t="n">
        <v>0.8104764529679924</v>
      </c>
      <c r="BD89" s="7" t="n">
        <v>0.7436474135764223</v>
      </c>
      <c r="BE89" s="7" t="n">
        <v>0.7332279476773444</v>
      </c>
      <c r="BF89" s="7" t="n">
        <v>0.8279681553974956</v>
      </c>
      <c r="BG89" s="7" t="n">
        <v>0.7857978968369022</v>
      </c>
      <c r="BH89" s="7" t="n">
        <v>0.8882738990802214</v>
      </c>
      <c r="BI89" s="7" t="n">
        <v>0.8746574538925934</v>
      </c>
      <c r="BJ89" s="7" t="n">
        <v>0.8913268529150594</v>
      </c>
      <c r="BK89" s="7" t="n">
        <v>0.8836662286108901</v>
      </c>
      <c r="BL89" s="7" t="n">
        <v>0.9406130155447184</v>
      </c>
      <c r="BM89" s="7" t="n">
        <v>0.819081717620486</v>
      </c>
      <c r="BN89" s="7" t="n">
        <v>0.6411966400144549</v>
      </c>
      <c r="BO89" s="7" t="n">
        <v>0.8938027501730395</v>
      </c>
      <c r="BP89" s="7" t="n">
        <v>0.9162330959911216</v>
      </c>
      <c r="BQ89" s="7" t="n">
        <v>0.8370387913311083</v>
      </c>
      <c r="BR89" s="7" t="n">
        <v>0.8947593392759241</v>
      </c>
      <c r="BS89" s="7" t="n">
        <v>0.9384879326720955</v>
      </c>
      <c r="BT89" s="7" t="n">
        <v>0.6861098896613202</v>
      </c>
      <c r="BU89" s="7" t="n">
        <v>0.6921951924403885</v>
      </c>
      <c r="BV89" s="7" t="n">
        <v>0.8772078068746554</v>
      </c>
      <c r="BW89" s="7" t="n">
        <v>0.926542785294809</v>
      </c>
      <c r="BX89" s="7" t="n">
        <v>0.7081629157498474</v>
      </c>
      <c r="BY89" s="7" t="n">
        <v>0.7461896350922849</v>
      </c>
      <c r="BZ89" s="7" t="n">
        <v>0.8534423333702483</v>
      </c>
      <c r="CA89" s="7" t="n">
        <v>0.9257050176807753</v>
      </c>
      <c r="CB89" s="7" t="n">
        <v>0.8539328982820623</v>
      </c>
      <c r="CC89" s="7" t="n">
        <v>0.6898662068790323</v>
      </c>
      <c r="CD89" s="7" t="n">
        <v>0.7611265998925798</v>
      </c>
      <c r="CE89" s="7" t="n">
        <v>0.6666362960062125</v>
      </c>
      <c r="CF89" s="7" t="n">
        <v>0.926892186192652</v>
      </c>
      <c r="CG89" s="7" t="n">
        <v>0.960677210880971</v>
      </c>
      <c r="CH89" s="7" t="n">
        <v>0.5631613653053136</v>
      </c>
      <c r="CI89" s="7" t="n">
        <v>0.8271790852085295</v>
      </c>
      <c r="CJ89" s="7" t="n">
        <v>0.8108122528674879</v>
      </c>
      <c r="CK89" s="7" t="n">
        <v>0.9112830113845637</v>
      </c>
      <c r="CL89" s="7" t="n">
        <v>1</v>
      </c>
      <c r="CM89" s="7" t="n">
        <v>0.7350257428015899</v>
      </c>
      <c r="CN89" s="7" t="n">
        <v>0.7134720439383914</v>
      </c>
      <c r="CO89" s="7" t="n">
        <v>0.7595964975234641</v>
      </c>
      <c r="CP89" s="7" t="n">
        <v>0.7444340914476488</v>
      </c>
      <c r="CQ89" s="7" t="n">
        <v>0.9308858763021033</v>
      </c>
      <c r="CR89" s="7" t="n">
        <v>0.8862109806449369</v>
      </c>
      <c r="CS89" s="7" t="n">
        <v>0.7812490859785809</v>
      </c>
      <c r="CT89" s="7" t="n">
        <v>0.8486083464507241</v>
      </c>
      <c r="CU89" s="7" t="n">
        <v>0.7644653158919552</v>
      </c>
      <c r="CV89" s="7" t="n">
        <v>0.7360613443278357</v>
      </c>
      <c r="CW89" s="7" t="n">
        <v>0.7718568788680337</v>
      </c>
      <c r="CX89" s="7" t="n">
        <v>0.7112656098439377</v>
      </c>
      <c r="CY89" s="7" t="n">
        <v>0.8540787822124518</v>
      </c>
      <c r="CZ89" s="7" t="n">
        <v>0.7386028063933401</v>
      </c>
      <c r="DA89" s="7" t="n">
        <v>0.6579832138288164</v>
      </c>
      <c r="DB89" s="7" t="n">
        <v>0.7552380980610706</v>
      </c>
      <c r="DC89" s="7" t="n">
        <v>0.8039177341511896</v>
      </c>
      <c r="DD89" s="7" t="n">
        <v>0.6060661206246626</v>
      </c>
      <c r="DE89" s="7" t="n">
        <v>0.815119659428124</v>
      </c>
      <c r="DF89" s="7" t="n">
        <v>0.573983537126586</v>
      </c>
      <c r="DG89" s="7" t="n">
        <v>0.8003564018745023</v>
      </c>
      <c r="DH89" s="7" t="n">
        <v>0.8553456961747472</v>
      </c>
      <c r="DI89" s="7" t="n">
        <v>0.744496594705619</v>
      </c>
      <c r="DJ89" s="7" t="n">
        <v>0.9432658912386259</v>
      </c>
      <c r="DK89" s="7" t="n">
        <v>0.5566191559052337</v>
      </c>
      <c r="DL89" s="7" t="n">
        <v>0.7815127706474729</v>
      </c>
      <c r="DM89" s="7" t="n">
        <v>0.8178728779298414</v>
      </c>
      <c r="DN89" s="7" t="n">
        <v>0.572423872262637</v>
      </c>
      <c r="DO89" s="7" t="n">
        <v>0.8500673967703177</v>
      </c>
      <c r="DP89" s="7" t="n">
        <v>0.9017050077725316</v>
      </c>
      <c r="DQ89" s="7" t="n">
        <v>0.5690064511346599</v>
      </c>
      <c r="DR89" s="7" t="n">
        <v>0.8365869656370726</v>
      </c>
      <c r="DS89" s="7" t="n">
        <v>0.7799124846375121</v>
      </c>
      <c r="DT89" s="7" t="n">
        <v>0.8087905367347225</v>
      </c>
      <c r="DU89" s="7" t="n">
        <v>0.5863496141165916</v>
      </c>
      <c r="DV89" s="7" t="n">
        <v>0.8788085284927686</v>
      </c>
      <c r="DW89" s="7" t="n">
        <v>0.6645837208436018</v>
      </c>
      <c r="DX89" s="7" t="n">
        <v>0.8926311337277697</v>
      </c>
      <c r="DY89" s="7" t="n">
        <v>0.8954697532569509</v>
      </c>
      <c r="DZ89" s="7" t="n">
        <v>0.7762593620936624</v>
      </c>
      <c r="EA89" s="7" t="n">
        <v>0.9408704805756254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0.8262643133962146</v>
      </c>
      <c r="D90" s="7" t="n">
        <v>0.7890107218526438</v>
      </c>
      <c r="E90" s="7" t="n">
        <v>0.5148221178200029</v>
      </c>
      <c r="F90" s="7" t="n">
        <v>0.7254953772524676</v>
      </c>
      <c r="G90" s="7" t="n">
        <v>0.6486820450370875</v>
      </c>
      <c r="H90" s="7" t="n">
        <v>0.6469391657455429</v>
      </c>
      <c r="I90" s="7" t="n">
        <v>0.7433027677124029</v>
      </c>
      <c r="J90" s="7" t="n">
        <v>0.8248975670107769</v>
      </c>
      <c r="K90" s="7" t="n">
        <v>0.7972608644330345</v>
      </c>
      <c r="L90" s="7" t="n">
        <v>0.7676751199761962</v>
      </c>
      <c r="M90" s="7" t="n">
        <v>0.8211354573912434</v>
      </c>
      <c r="N90" s="7" t="n">
        <v>0.8820012393857537</v>
      </c>
      <c r="O90" s="7" t="n">
        <v>0.8548311641524728</v>
      </c>
      <c r="P90" s="7" t="n">
        <v>0.8805541316698547</v>
      </c>
      <c r="Q90" s="7" t="n">
        <v>0.8083718079303037</v>
      </c>
      <c r="R90" s="7" t="n">
        <v>0.6283653551249953</v>
      </c>
      <c r="S90" s="7" t="n">
        <v>0.7323011854068334</v>
      </c>
      <c r="T90" s="7" t="n">
        <v>0.6078630983680129</v>
      </c>
      <c r="U90" s="7" t="n">
        <v>0.9040465194227129</v>
      </c>
      <c r="V90" s="7" t="n">
        <v>0.8037052213578236</v>
      </c>
      <c r="W90" s="7" t="n">
        <v>0.7969448532299203</v>
      </c>
      <c r="X90" s="7" t="n">
        <v>0.8313467724332593</v>
      </c>
      <c r="Y90" s="7" t="n">
        <v>0.8875606217723115</v>
      </c>
      <c r="Z90" s="7" t="n">
        <v>0.8495474150549625</v>
      </c>
      <c r="AA90" s="7" t="n">
        <v>0.8082386843320808</v>
      </c>
      <c r="AB90" s="7" t="n">
        <v>0.8568828369979821</v>
      </c>
      <c r="AC90" s="7" t="n">
        <v>0.6001963901405235</v>
      </c>
      <c r="AD90" s="7" t="n">
        <v>0.4943540806174545</v>
      </c>
      <c r="AE90" s="7" t="n">
        <v>0.6603160405116126</v>
      </c>
      <c r="AF90" s="7" t="n">
        <v>0.8102714781282886</v>
      </c>
      <c r="AG90" s="7" t="n">
        <v>0.6088370602223233</v>
      </c>
      <c r="AH90" s="7" t="n">
        <v>0.7509391477952034</v>
      </c>
      <c r="AI90" s="7" t="n">
        <v>0.8433531209476119</v>
      </c>
      <c r="AJ90" s="7" t="n">
        <v>0.8135538034347107</v>
      </c>
      <c r="AK90" s="7" t="n">
        <v>0.8660720979061858</v>
      </c>
      <c r="AL90" s="7" t="n">
        <v>0.8767463021470598</v>
      </c>
      <c r="AM90" s="7" t="n">
        <v>0.843062730657953</v>
      </c>
      <c r="AN90" s="7" t="n">
        <v>0.8846286957139053</v>
      </c>
      <c r="AO90" s="7" t="n">
        <v>0.8284658333035981</v>
      </c>
      <c r="AP90" s="7" t="n">
        <v>0.8482450114488278</v>
      </c>
      <c r="AQ90" s="7" t="n">
        <v>0.8953303260720926</v>
      </c>
      <c r="AR90" s="7" t="n">
        <v>0.7448567003619837</v>
      </c>
      <c r="AS90" s="7" t="n">
        <v>0.8444864478444775</v>
      </c>
      <c r="AT90" s="7" t="n">
        <v>0.6302174023841942</v>
      </c>
      <c r="AU90" s="7" t="n">
        <v>0.6850459658758804</v>
      </c>
      <c r="AV90" s="7" t="n">
        <v>0.8173660025423901</v>
      </c>
      <c r="AW90" s="7" t="n">
        <v>0.826674501009075</v>
      </c>
      <c r="AX90" s="7" t="n">
        <v>0.8471376617986389</v>
      </c>
      <c r="AY90" s="7" t="n">
        <v>0.8402376888793468</v>
      </c>
      <c r="AZ90" s="7" t="n">
        <v>0.6088370011210844</v>
      </c>
      <c r="BA90" s="7" t="n">
        <v>0.7208132123395912</v>
      </c>
      <c r="BB90" s="7" t="n">
        <v>0.9911078466332517</v>
      </c>
      <c r="BC90" s="7" t="n">
        <v>0.8069233130335817</v>
      </c>
      <c r="BD90" s="7" t="n">
        <v>0.997271390646292</v>
      </c>
      <c r="BE90" s="7" t="n">
        <v>0.6893430017986121</v>
      </c>
      <c r="BF90" s="7" t="n">
        <v>0.8384801739582334</v>
      </c>
      <c r="BG90" s="7" t="n">
        <v>0.4748810543331379</v>
      </c>
      <c r="BH90" s="7" t="n">
        <v>0.6234123735986743</v>
      </c>
      <c r="BI90" s="7" t="n">
        <v>0.8161903782437683</v>
      </c>
      <c r="BJ90" s="7" t="n">
        <v>0.7133368118181157</v>
      </c>
      <c r="BK90" s="7" t="n">
        <v>0.5566632202163299</v>
      </c>
      <c r="BL90" s="7" t="n">
        <v>0.7810453304394485</v>
      </c>
      <c r="BM90" s="7" t="n">
        <v>0.7692376235145321</v>
      </c>
      <c r="BN90" s="7" t="n">
        <v>0.8189972040082871</v>
      </c>
      <c r="BO90" s="7" t="n">
        <v>0.673514759038535</v>
      </c>
      <c r="BP90" s="7" t="n">
        <v>0.681860664836775</v>
      </c>
      <c r="BQ90" s="7" t="n">
        <v>0.7752609989876618</v>
      </c>
      <c r="BR90" s="7" t="n">
        <v>0.6816585848351293</v>
      </c>
      <c r="BS90" s="7" t="n">
        <v>0.7630397711693386</v>
      </c>
      <c r="BT90" s="7" t="n">
        <v>0.8645800911184454</v>
      </c>
      <c r="BU90" s="7" t="n">
        <v>0.8610192138450663</v>
      </c>
      <c r="BV90" s="7" t="n">
        <v>0.7792188640832338</v>
      </c>
      <c r="BW90" s="7" t="n">
        <v>0.7055385816849618</v>
      </c>
      <c r="BX90" s="7" t="n">
        <v>0.8628545544314519</v>
      </c>
      <c r="BY90" s="7" t="n">
        <v>0.8819220867345635</v>
      </c>
      <c r="BZ90" s="7" t="n">
        <v>0.8096376589858993</v>
      </c>
      <c r="CA90" s="7" t="n">
        <v>0.589037905973072</v>
      </c>
      <c r="CB90" s="7" t="n">
        <v>0.8231100187088068</v>
      </c>
      <c r="CC90" s="7" t="n">
        <v>0.871012473099856</v>
      </c>
      <c r="CD90" s="7" t="n">
        <v>0.8217609847048044</v>
      </c>
      <c r="CE90" s="7" t="n">
        <v>0.8777099092689474</v>
      </c>
      <c r="CF90" s="7" t="n">
        <v>0.881363437017685</v>
      </c>
      <c r="CG90" s="7" t="n">
        <v>0.6522272048094259</v>
      </c>
      <c r="CH90" s="7" t="n">
        <v>0.7200384273012552</v>
      </c>
      <c r="CI90" s="7" t="n">
        <v>0.8373878073547687</v>
      </c>
      <c r="CJ90" s="7" t="n">
        <v>0.7433774262607583</v>
      </c>
      <c r="CK90" s="7" t="n">
        <v>0.6790916815031008</v>
      </c>
      <c r="CL90" s="7" t="n">
        <v>0.7350257428015899</v>
      </c>
      <c r="CM90" s="7" t="n">
        <v>1</v>
      </c>
      <c r="CN90" s="7" t="n">
        <v>0.8600530622118094</v>
      </c>
      <c r="CO90" s="7" t="n">
        <v>0.8688790739926161</v>
      </c>
      <c r="CP90" s="7" t="n">
        <v>0.858955695609273</v>
      </c>
      <c r="CQ90" s="7" t="n">
        <v>0.6805317023080512</v>
      </c>
      <c r="CR90" s="7" t="n">
        <v>0.7993925911277283</v>
      </c>
      <c r="CS90" s="7" t="n">
        <v>0.8408998506857136</v>
      </c>
      <c r="CT90" s="7" t="n">
        <v>0.8158952173162149</v>
      </c>
      <c r="CU90" s="7" t="n">
        <v>0.8629197554799023</v>
      </c>
      <c r="CV90" s="7" t="n">
        <v>0.5359758200993449</v>
      </c>
      <c r="CW90" s="7" t="n">
        <v>0.8743389745730489</v>
      </c>
      <c r="CX90" s="7" t="n">
        <v>0.6763072491991522</v>
      </c>
      <c r="CY90" s="7" t="n">
        <v>0.7960375344581798</v>
      </c>
      <c r="CZ90" s="7" t="n">
        <v>0.9949619609689376</v>
      </c>
      <c r="DA90" s="7" t="n">
        <v>0.7972218793527759</v>
      </c>
      <c r="DB90" s="7" t="n">
        <v>0.8441384970278475</v>
      </c>
      <c r="DC90" s="7" t="n">
        <v>0.847733404262086</v>
      </c>
      <c r="DD90" s="7" t="n">
        <v>0.795441978925963</v>
      </c>
      <c r="DE90" s="7" t="n">
        <v>0.5966689954097057</v>
      </c>
      <c r="DF90" s="7" t="n">
        <v>0.7726622801302417</v>
      </c>
      <c r="DG90" s="7" t="n">
        <v>0.8830097116139211</v>
      </c>
      <c r="DH90" s="7" t="n">
        <v>0.8698267569891934</v>
      </c>
      <c r="DI90" s="7" t="n">
        <v>0.9775499955434975</v>
      </c>
      <c r="DJ90" s="7" t="n">
        <v>0.6600194472149229</v>
      </c>
      <c r="DK90" s="7" t="n">
        <v>0.7718067351411076</v>
      </c>
      <c r="DL90" s="7" t="n">
        <v>0.8832991223153177</v>
      </c>
      <c r="DM90" s="7" t="n">
        <v>0.8385659753961844</v>
      </c>
      <c r="DN90" s="7" t="n">
        <v>0.7816363804799387</v>
      </c>
      <c r="DO90" s="7" t="n">
        <v>0.546930187534644</v>
      </c>
      <c r="DP90" s="7" t="n">
        <v>0.6853676296798304</v>
      </c>
      <c r="DQ90" s="7" t="n">
        <v>0.7800768590159499</v>
      </c>
      <c r="DR90" s="7" t="n">
        <v>0.7508541516479144</v>
      </c>
      <c r="DS90" s="7" t="n">
        <v>0.4687003214700264</v>
      </c>
      <c r="DT90" s="7" t="n">
        <v>0.7148112172840333</v>
      </c>
      <c r="DU90" s="7" t="n">
        <v>0.7933612230634812</v>
      </c>
      <c r="DV90" s="7" t="n">
        <v>0.5912964758240609</v>
      </c>
      <c r="DW90" s="7" t="n">
        <v>0.831695541095556</v>
      </c>
      <c r="DX90" s="7" t="n">
        <v>0.8162473030775148</v>
      </c>
      <c r="DY90" s="7" t="n">
        <v>0.5635524403539216</v>
      </c>
      <c r="DZ90" s="7" t="n">
        <v>0.8660207851608932</v>
      </c>
      <c r="EA90" s="7" t="n">
        <v>0.6062172461440073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0.8220061356051999</v>
      </c>
      <c r="D91" s="7" t="n">
        <v>0.7877700046103421</v>
      </c>
      <c r="E91" s="7" t="n">
        <v>0.4226890626419253</v>
      </c>
      <c r="F91" s="7" t="n">
        <v>0.7176451361103211</v>
      </c>
      <c r="G91" s="7" t="n">
        <v>0.6453953826108257</v>
      </c>
      <c r="H91" s="7" t="n">
        <v>0.6689363999686619</v>
      </c>
      <c r="I91" s="7" t="n">
        <v>0.7747978055898116</v>
      </c>
      <c r="J91" s="7" t="n">
        <v>0.851746710622944</v>
      </c>
      <c r="K91" s="7" t="n">
        <v>0.9494576785685314</v>
      </c>
      <c r="L91" s="7" t="n">
        <v>0.9245487542045171</v>
      </c>
      <c r="M91" s="7" t="n">
        <v>0.9582154826644932</v>
      </c>
      <c r="N91" s="7" t="n">
        <v>0.9538186453943241</v>
      </c>
      <c r="O91" s="7" t="n">
        <v>0.9677659566107144</v>
      </c>
      <c r="P91" s="7" t="n">
        <v>0.9683883748697282</v>
      </c>
      <c r="Q91" s="7" t="n">
        <v>0.7930525181124717</v>
      </c>
      <c r="R91" s="7" t="n">
        <v>0.6422288034373604</v>
      </c>
      <c r="S91" s="7" t="n">
        <v>0.6787404774196844</v>
      </c>
      <c r="T91" s="7" t="n">
        <v>0.5415064263869872</v>
      </c>
      <c r="U91" s="7" t="n">
        <v>0.929032049826796</v>
      </c>
      <c r="V91" s="7" t="n">
        <v>0.7858026612228634</v>
      </c>
      <c r="W91" s="7" t="n">
        <v>0.7460548751076754</v>
      </c>
      <c r="X91" s="7" t="n">
        <v>0.8487709081348823</v>
      </c>
      <c r="Y91" s="7" t="n">
        <v>0.914542252145516</v>
      </c>
      <c r="Z91" s="7" t="n">
        <v>0.8764405644309448</v>
      </c>
      <c r="AA91" s="7" t="n">
        <v>0.863635009032289</v>
      </c>
      <c r="AB91" s="7" t="n">
        <v>0.8961995183111541</v>
      </c>
      <c r="AC91" s="7" t="n">
        <v>0.5184576902306545</v>
      </c>
      <c r="AD91" s="7" t="n">
        <v>0.4192923296462246</v>
      </c>
      <c r="AE91" s="7" t="n">
        <v>0.6638052909826488</v>
      </c>
      <c r="AF91" s="7" t="n">
        <v>0.8620787276996119</v>
      </c>
      <c r="AG91" s="7" t="n">
        <v>0.5782109582151393</v>
      </c>
      <c r="AH91" s="7" t="n">
        <v>0.7106753231951182</v>
      </c>
      <c r="AI91" s="7" t="n">
        <v>0.8577275279371471</v>
      </c>
      <c r="AJ91" s="7" t="n">
        <v>0.8651557840236415</v>
      </c>
      <c r="AK91" s="7" t="n">
        <v>0.9796093130697212</v>
      </c>
      <c r="AL91" s="7" t="n">
        <v>0.9306658617348819</v>
      </c>
      <c r="AM91" s="7" t="n">
        <v>0.949778540108277</v>
      </c>
      <c r="AN91" s="7" t="n">
        <v>0.9535286156209013</v>
      </c>
      <c r="AO91" s="7" t="n">
        <v>0.9513817535721245</v>
      </c>
      <c r="AP91" s="7" t="n">
        <v>0.9542999359051498</v>
      </c>
      <c r="AQ91" s="7" t="n">
        <v>0.9181470107264293</v>
      </c>
      <c r="AR91" s="7" t="n">
        <v>0.73830836717974</v>
      </c>
      <c r="AS91" s="7" t="n">
        <v>0.9111883867912418</v>
      </c>
      <c r="AT91" s="7" t="n">
        <v>0.6461016819539392</v>
      </c>
      <c r="AU91" s="7" t="n">
        <v>0.8445544836747981</v>
      </c>
      <c r="AV91" s="7" t="n">
        <v>0.8898455421287867</v>
      </c>
      <c r="AW91" s="7" t="n">
        <v>0.9486094319324683</v>
      </c>
      <c r="AX91" s="7" t="n">
        <v>0.8618963285266894</v>
      </c>
      <c r="AY91" s="7" t="n">
        <v>0.9089418424569543</v>
      </c>
      <c r="AZ91" s="7" t="n">
        <v>0.5782109761328161</v>
      </c>
      <c r="BA91" s="7" t="n">
        <v>0.8383969553077599</v>
      </c>
      <c r="BB91" s="7" t="n">
        <v>0.88145552164184</v>
      </c>
      <c r="BC91" s="7" t="n">
        <v>0.8451240836418469</v>
      </c>
      <c r="BD91" s="7" t="n">
        <v>0.8785281625002237</v>
      </c>
      <c r="BE91" s="7" t="n">
        <v>0.8403188445927331</v>
      </c>
      <c r="BF91" s="7" t="n">
        <v>0.8944265209592734</v>
      </c>
      <c r="BG91" s="7" t="n">
        <v>0.3823746257100582</v>
      </c>
      <c r="BH91" s="7" t="n">
        <v>0.6402591460501336</v>
      </c>
      <c r="BI91" s="7" t="n">
        <v>0.8810887593455213</v>
      </c>
      <c r="BJ91" s="7" t="n">
        <v>0.5949964318907761</v>
      </c>
      <c r="BK91" s="7" t="n">
        <v>0.4491410509138163</v>
      </c>
      <c r="BL91" s="7" t="n">
        <v>0.7930004324719749</v>
      </c>
      <c r="BM91" s="7" t="n">
        <v>0.7485020893193115</v>
      </c>
      <c r="BN91" s="7" t="n">
        <v>0.9453859507876169</v>
      </c>
      <c r="BO91" s="7" t="n">
        <v>0.6174848668866232</v>
      </c>
      <c r="BP91" s="7" t="n">
        <v>0.5805086280640085</v>
      </c>
      <c r="BQ91" s="7" t="n">
        <v>0.7753481942599553</v>
      </c>
      <c r="BR91" s="7" t="n">
        <v>0.6412924623787142</v>
      </c>
      <c r="BS91" s="7" t="n">
        <v>0.7728788183677878</v>
      </c>
      <c r="BT91" s="7" t="n">
        <v>0.9659782317937821</v>
      </c>
      <c r="BU91" s="7" t="n">
        <v>0.9691446368469647</v>
      </c>
      <c r="BV91" s="7" t="n">
        <v>0.8081583036463292</v>
      </c>
      <c r="BW91" s="7" t="n">
        <v>0.6695936077905286</v>
      </c>
      <c r="BX91" s="7" t="n">
        <v>0.9989568419306859</v>
      </c>
      <c r="BY91" s="7" t="n">
        <v>0.9629523501779023</v>
      </c>
      <c r="BZ91" s="7" t="n">
        <v>0.8755542070250667</v>
      </c>
      <c r="CA91" s="7" t="n">
        <v>0.5450974029061227</v>
      </c>
      <c r="CB91" s="7" t="n">
        <v>0.8907114669461739</v>
      </c>
      <c r="CC91" s="7" t="n">
        <v>0.9822354421367537</v>
      </c>
      <c r="CD91" s="7" t="n">
        <v>0.8616001952110921</v>
      </c>
      <c r="CE91" s="7" t="n">
        <v>0.9579687698482109</v>
      </c>
      <c r="CF91" s="7" t="n">
        <v>0.904281685981886</v>
      </c>
      <c r="CG91" s="7" t="n">
        <v>0.5921248055709302</v>
      </c>
      <c r="CH91" s="7" t="n">
        <v>0.8616346223126798</v>
      </c>
      <c r="CI91" s="7" t="n">
        <v>0.8936494963943449</v>
      </c>
      <c r="CJ91" s="7" t="n">
        <v>0.7619934945648462</v>
      </c>
      <c r="CK91" s="7" t="n">
        <v>0.6226652159868898</v>
      </c>
      <c r="CL91" s="7" t="n">
        <v>0.7134720439383914</v>
      </c>
      <c r="CM91" s="7" t="n">
        <v>0.8600530622118094</v>
      </c>
      <c r="CN91" s="7" t="n">
        <v>1</v>
      </c>
      <c r="CO91" s="7" t="n">
        <v>0.968798380401924</v>
      </c>
      <c r="CP91" s="7" t="n">
        <v>0.9795341486187898</v>
      </c>
      <c r="CQ91" s="7" t="n">
        <v>0.692631825426571</v>
      </c>
      <c r="CR91" s="7" t="n">
        <v>0.854126606076004</v>
      </c>
      <c r="CS91" s="7" t="n">
        <v>0.8244776742710314</v>
      </c>
      <c r="CT91" s="7" t="n">
        <v>0.8800912997016677</v>
      </c>
      <c r="CU91" s="7" t="n">
        <v>0.960501352253098</v>
      </c>
      <c r="CV91" s="7" t="n">
        <v>0.4337147753645163</v>
      </c>
      <c r="CW91" s="7" t="n">
        <v>0.9730061540259741</v>
      </c>
      <c r="CX91" s="7" t="n">
        <v>0.8349657357511722</v>
      </c>
      <c r="CY91" s="7" t="n">
        <v>0.8750548746048422</v>
      </c>
      <c r="CZ91" s="7" t="n">
        <v>0.8797265594201714</v>
      </c>
      <c r="DA91" s="7" t="n">
        <v>0.950507489835678</v>
      </c>
      <c r="DB91" s="7" t="n">
        <v>0.966484258333095</v>
      </c>
      <c r="DC91" s="7" t="n">
        <v>0.8980695805457988</v>
      </c>
      <c r="DD91" s="7" t="n">
        <v>0.9269788728454768</v>
      </c>
      <c r="DE91" s="7" t="n">
        <v>0.5600581914051472</v>
      </c>
      <c r="DF91" s="7" t="n">
        <v>0.9191370012866016</v>
      </c>
      <c r="DG91" s="7" t="n">
        <v>0.9170523836660752</v>
      </c>
      <c r="DH91" s="7" t="n">
        <v>0.8807356377035119</v>
      </c>
      <c r="DI91" s="7" t="n">
        <v>0.9247761882068776</v>
      </c>
      <c r="DJ91" s="7" t="n">
        <v>0.6013551319069664</v>
      </c>
      <c r="DK91" s="7" t="n">
        <v>0.9192626422726397</v>
      </c>
      <c r="DL91" s="7" t="n">
        <v>0.9486728840523669</v>
      </c>
      <c r="DM91" s="7" t="n">
        <v>0.8887715546295519</v>
      </c>
      <c r="DN91" s="7" t="n">
        <v>0.9271674587480367</v>
      </c>
      <c r="DO91" s="7" t="n">
        <v>0.464802181280085</v>
      </c>
      <c r="DP91" s="7" t="n">
        <v>0.6119225747787448</v>
      </c>
      <c r="DQ91" s="7" t="n">
        <v>0.9258208000418476</v>
      </c>
      <c r="DR91" s="7" t="n">
        <v>0.7884342947335338</v>
      </c>
      <c r="DS91" s="7" t="n">
        <v>0.3748728858288383</v>
      </c>
      <c r="DT91" s="7" t="n">
        <v>0.8230359525254991</v>
      </c>
      <c r="DU91" s="7" t="n">
        <v>0.9353688078514343</v>
      </c>
      <c r="DV91" s="7" t="n">
        <v>0.5481375040036189</v>
      </c>
      <c r="DW91" s="7" t="n">
        <v>0.9535739938843488</v>
      </c>
      <c r="DX91" s="7" t="n">
        <v>0.8731912448715693</v>
      </c>
      <c r="DY91" s="7" t="n">
        <v>0.4608018473252291</v>
      </c>
      <c r="DZ91" s="7" t="n">
        <v>0.9253022617545956</v>
      </c>
      <c r="EA91" s="7" t="n">
        <v>0.5439631354785656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0.8586611829548294</v>
      </c>
      <c r="D92" s="7" t="n">
        <v>0.8282734114530088</v>
      </c>
      <c r="E92" s="7" t="n">
        <v>0.5067617958750227</v>
      </c>
      <c r="F92" s="7" t="n">
        <v>0.7682519649336054</v>
      </c>
      <c r="G92" s="7" t="n">
        <v>0.6958454821932756</v>
      </c>
      <c r="H92" s="7" t="n">
        <v>0.7074879807474063</v>
      </c>
      <c r="I92" s="7" t="n">
        <v>0.8060178464566555</v>
      </c>
      <c r="J92" s="7" t="n">
        <v>0.8825122747947072</v>
      </c>
      <c r="K92" s="7" t="n">
        <v>0.9054822592729266</v>
      </c>
      <c r="L92" s="7" t="n">
        <v>0.8766324044733284</v>
      </c>
      <c r="M92" s="7" t="n">
        <v>0.9242929099670544</v>
      </c>
      <c r="N92" s="7" t="n">
        <v>0.9314597675440623</v>
      </c>
      <c r="O92" s="7" t="n">
        <v>0.9416159239717111</v>
      </c>
      <c r="P92" s="7" t="n">
        <v>0.9417112773322798</v>
      </c>
      <c r="Q92" s="7" t="n">
        <v>0.8222736297255738</v>
      </c>
      <c r="R92" s="7" t="n">
        <v>0.6811547772459862</v>
      </c>
      <c r="S92" s="7" t="n">
        <v>0.7208820717679012</v>
      </c>
      <c r="T92" s="7" t="n">
        <v>0.6136722299890579</v>
      </c>
      <c r="U92" s="7" t="n">
        <v>0.9282219547907952</v>
      </c>
      <c r="V92" s="7" t="n">
        <v>0.8260199545931699</v>
      </c>
      <c r="W92" s="7" t="n">
        <v>0.7904393012521097</v>
      </c>
      <c r="X92" s="7" t="n">
        <v>0.8852787601719718</v>
      </c>
      <c r="Y92" s="7" t="n">
        <v>0.9261366369839881</v>
      </c>
      <c r="Z92" s="7" t="n">
        <v>0.902076649032227</v>
      </c>
      <c r="AA92" s="7" t="n">
        <v>0.8826799408219494</v>
      </c>
      <c r="AB92" s="7" t="n">
        <v>0.9180013040853729</v>
      </c>
      <c r="AC92" s="7" t="n">
        <v>0.5932309069146512</v>
      </c>
      <c r="AD92" s="7" t="n">
        <v>0.50444092474937</v>
      </c>
      <c r="AE92" s="7" t="n">
        <v>0.7092924006219973</v>
      </c>
      <c r="AF92" s="7" t="n">
        <v>0.8819550949008689</v>
      </c>
      <c r="AG92" s="7" t="n">
        <v>0.5932382235855281</v>
      </c>
      <c r="AH92" s="7" t="n">
        <v>0.7622229156411939</v>
      </c>
      <c r="AI92" s="7" t="n">
        <v>0.8749596336766796</v>
      </c>
      <c r="AJ92" s="7" t="n">
        <v>0.8837425132315045</v>
      </c>
      <c r="AK92" s="7" t="n">
        <v>0.9542904876441144</v>
      </c>
      <c r="AL92" s="7" t="n">
        <v>0.9411022346192908</v>
      </c>
      <c r="AM92" s="7" t="n">
        <v>0.9463343553170993</v>
      </c>
      <c r="AN92" s="7" t="n">
        <v>0.9465138664559518</v>
      </c>
      <c r="AO92" s="7" t="n">
        <v>0.9452450807154903</v>
      </c>
      <c r="AP92" s="7" t="n">
        <v>0.9730322907618818</v>
      </c>
      <c r="AQ92" s="7" t="n">
        <v>0.9147580440013255</v>
      </c>
      <c r="AR92" s="7" t="n">
        <v>0.7808450882833182</v>
      </c>
      <c r="AS92" s="7" t="n">
        <v>0.9276116354184266</v>
      </c>
      <c r="AT92" s="7" t="n">
        <v>0.6845549608805224</v>
      </c>
      <c r="AU92" s="7" t="n">
        <v>0.8224248257393155</v>
      </c>
      <c r="AV92" s="7" t="n">
        <v>0.8933599401860162</v>
      </c>
      <c r="AW92" s="7" t="n">
        <v>0.9431235496935193</v>
      </c>
      <c r="AX92" s="7" t="n">
        <v>0.8668816598740656</v>
      </c>
      <c r="AY92" s="7" t="n">
        <v>0.925164956322391</v>
      </c>
      <c r="AZ92" s="7" t="n">
        <v>0.5932382446119138</v>
      </c>
      <c r="BA92" s="7" t="n">
        <v>0.8334658609920472</v>
      </c>
      <c r="BB92" s="7" t="n">
        <v>0.8816243983449582</v>
      </c>
      <c r="BC92" s="7" t="n">
        <v>0.836515523061941</v>
      </c>
      <c r="BD92" s="7" t="n">
        <v>0.8813621393482187</v>
      </c>
      <c r="BE92" s="7" t="n">
        <v>0.8221098278478758</v>
      </c>
      <c r="BF92" s="7" t="n">
        <v>0.8874613561181843</v>
      </c>
      <c r="BG92" s="7" t="n">
        <v>0.459383261121401</v>
      </c>
      <c r="BH92" s="7" t="n">
        <v>0.6697614972822621</v>
      </c>
      <c r="BI92" s="7" t="n">
        <v>0.8970519421065595</v>
      </c>
      <c r="BJ92" s="7" t="n">
        <v>0.6426901917226344</v>
      </c>
      <c r="BK92" s="7" t="n">
        <v>0.529661920709238</v>
      </c>
      <c r="BL92" s="7" t="n">
        <v>0.845521450594114</v>
      </c>
      <c r="BM92" s="7" t="n">
        <v>0.7647344573171928</v>
      </c>
      <c r="BN92" s="7" t="n">
        <v>0.8721996831681501</v>
      </c>
      <c r="BO92" s="7" t="n">
        <v>0.6586806435434349</v>
      </c>
      <c r="BP92" s="7" t="n">
        <v>0.6343044923754672</v>
      </c>
      <c r="BQ92" s="7" t="n">
        <v>0.7836371624328701</v>
      </c>
      <c r="BR92" s="7" t="n">
        <v>0.6920266451925614</v>
      </c>
      <c r="BS92" s="7" t="n">
        <v>0.8114497402992406</v>
      </c>
      <c r="BT92" s="7" t="n">
        <v>0.9099045670162068</v>
      </c>
      <c r="BU92" s="7" t="n">
        <v>0.9566815998448918</v>
      </c>
      <c r="BV92" s="7" t="n">
        <v>0.8427208706702771</v>
      </c>
      <c r="BW92" s="7" t="n">
        <v>0.7263783522396225</v>
      </c>
      <c r="BX92" s="7" t="n">
        <v>0.9684983905580834</v>
      </c>
      <c r="BY92" s="7" t="n">
        <v>0.9556969237545274</v>
      </c>
      <c r="BZ92" s="7" t="n">
        <v>0.8878270670145348</v>
      </c>
      <c r="CA92" s="7" t="n">
        <v>0.6158721310676357</v>
      </c>
      <c r="CB92" s="7" t="n">
        <v>0.8959609090815754</v>
      </c>
      <c r="CC92" s="7" t="n">
        <v>0.9392139390868344</v>
      </c>
      <c r="CD92" s="7" t="n">
        <v>0.8355883576759906</v>
      </c>
      <c r="CE92" s="7" t="n">
        <v>0.9065356807474189</v>
      </c>
      <c r="CF92" s="7" t="n">
        <v>0.9197452637750654</v>
      </c>
      <c r="CG92" s="7" t="n">
        <v>0.6514646830831908</v>
      </c>
      <c r="CH92" s="7" t="n">
        <v>0.7927947717517454</v>
      </c>
      <c r="CI92" s="7" t="n">
        <v>0.8867592962998549</v>
      </c>
      <c r="CJ92" s="7" t="n">
        <v>0.7686705752967726</v>
      </c>
      <c r="CK92" s="7" t="n">
        <v>0.6503979423833882</v>
      </c>
      <c r="CL92" s="7" t="n">
        <v>0.7595964975234641</v>
      </c>
      <c r="CM92" s="7" t="n">
        <v>0.8688790739926161</v>
      </c>
      <c r="CN92" s="7" t="n">
        <v>0.968798380401924</v>
      </c>
      <c r="CO92" s="7" t="n">
        <v>1</v>
      </c>
      <c r="CP92" s="7" t="n">
        <v>0.9619386746122788</v>
      </c>
      <c r="CQ92" s="7" t="n">
        <v>0.7457170093306953</v>
      </c>
      <c r="CR92" s="7" t="n">
        <v>0.8735871197739213</v>
      </c>
      <c r="CS92" s="7" t="n">
        <v>0.8373927437094647</v>
      </c>
      <c r="CT92" s="7" t="n">
        <v>0.8823788100127078</v>
      </c>
      <c r="CU92" s="7" t="n">
        <v>0.987499888665771</v>
      </c>
      <c r="CV92" s="7" t="n">
        <v>0.497102450252075</v>
      </c>
      <c r="CW92" s="7" t="n">
        <v>0.957379662472623</v>
      </c>
      <c r="CX92" s="7" t="n">
        <v>0.8142290523342589</v>
      </c>
      <c r="CY92" s="7" t="n">
        <v>0.88709012054201</v>
      </c>
      <c r="CZ92" s="7" t="n">
        <v>0.8823171977623109</v>
      </c>
      <c r="DA92" s="7" t="n">
        <v>0.9057853984211275</v>
      </c>
      <c r="DB92" s="7" t="n">
        <v>0.9581478896377745</v>
      </c>
      <c r="DC92" s="7" t="n">
        <v>0.885293134210453</v>
      </c>
      <c r="DD92" s="7" t="n">
        <v>0.8854720029519554</v>
      </c>
      <c r="DE92" s="7" t="n">
        <v>0.5801649607281678</v>
      </c>
      <c r="DF92" s="7" t="n">
        <v>0.8749070763467943</v>
      </c>
      <c r="DG92" s="7" t="n">
        <v>0.9091227237617039</v>
      </c>
      <c r="DH92" s="7" t="n">
        <v>0.8798747540450967</v>
      </c>
      <c r="DI92" s="7" t="n">
        <v>0.9208596790964281</v>
      </c>
      <c r="DJ92" s="7" t="n">
        <v>0.6674950577471971</v>
      </c>
      <c r="DK92" s="7" t="n">
        <v>0.8715078724930174</v>
      </c>
      <c r="DL92" s="7" t="n">
        <v>0.9699534513678296</v>
      </c>
      <c r="DM92" s="7" t="n">
        <v>0.8820594862789799</v>
      </c>
      <c r="DN92" s="7" t="n">
        <v>0.8818042540585987</v>
      </c>
      <c r="DO92" s="7" t="n">
        <v>0.5409174606828986</v>
      </c>
      <c r="DP92" s="7" t="n">
        <v>0.6685152857497605</v>
      </c>
      <c r="DQ92" s="7" t="n">
        <v>0.880019097307444</v>
      </c>
      <c r="DR92" s="7" t="n">
        <v>0.7977359594714432</v>
      </c>
      <c r="DS92" s="7" t="n">
        <v>0.4534664431456568</v>
      </c>
      <c r="DT92" s="7" t="n">
        <v>0.8232574317796715</v>
      </c>
      <c r="DU92" s="7" t="n">
        <v>0.8910415512859141</v>
      </c>
      <c r="DV92" s="7" t="n">
        <v>0.6275805975526296</v>
      </c>
      <c r="DW92" s="7" t="n">
        <v>0.8872554404061067</v>
      </c>
      <c r="DX92" s="7" t="n">
        <v>0.8975320645603224</v>
      </c>
      <c r="DY92" s="7" t="n">
        <v>0.5404762470096226</v>
      </c>
      <c r="DZ92" s="7" t="n">
        <v>0.9050963699172336</v>
      </c>
      <c r="EA92" s="7" t="n">
        <v>0.6101509982121839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0.8492038049058658</v>
      </c>
      <c r="D93" s="7" t="n">
        <v>0.828295894199483</v>
      </c>
      <c r="E93" s="7" t="n">
        <v>0.4583513108921116</v>
      </c>
      <c r="F93" s="7" t="n">
        <v>0.7671436966717475</v>
      </c>
      <c r="G93" s="7" t="n">
        <v>0.6862362660428301</v>
      </c>
      <c r="H93" s="7" t="n">
        <v>0.7252621246313103</v>
      </c>
      <c r="I93" s="7" t="n">
        <v>0.8213408491238485</v>
      </c>
      <c r="J93" s="7" t="n">
        <v>0.8864337006358343</v>
      </c>
      <c r="K93" s="7" t="n">
        <v>0.9595241887457192</v>
      </c>
      <c r="L93" s="7" t="n">
        <v>0.9381183151453255</v>
      </c>
      <c r="M93" s="7" t="n">
        <v>0.9698231850562987</v>
      </c>
      <c r="N93" s="7" t="n">
        <v>0.9563239295480784</v>
      </c>
      <c r="O93" s="7" t="n">
        <v>0.9748000966138082</v>
      </c>
      <c r="P93" s="7" t="n">
        <v>0.9746900500057146</v>
      </c>
      <c r="Q93" s="7" t="n">
        <v>0.8295703936307133</v>
      </c>
      <c r="R93" s="7" t="n">
        <v>0.7008117852549286</v>
      </c>
      <c r="S93" s="7" t="n">
        <v>0.7028260469881354</v>
      </c>
      <c r="T93" s="7" t="n">
        <v>0.5830715940107996</v>
      </c>
      <c r="U93" s="7" t="n">
        <v>0.9284098214197026</v>
      </c>
      <c r="V93" s="7" t="n">
        <v>0.8150935017886236</v>
      </c>
      <c r="W93" s="7" t="n">
        <v>0.7735803947551103</v>
      </c>
      <c r="X93" s="7" t="n">
        <v>0.883406979137177</v>
      </c>
      <c r="Y93" s="7" t="n">
        <v>0.9345232301046711</v>
      </c>
      <c r="Z93" s="7" t="n">
        <v>0.9071376054042248</v>
      </c>
      <c r="AA93" s="7" t="n">
        <v>0.9072751701086957</v>
      </c>
      <c r="AB93" s="7" t="n">
        <v>0.9230100324056885</v>
      </c>
      <c r="AC93" s="7" t="n">
        <v>0.5545254616609572</v>
      </c>
      <c r="AD93" s="7" t="n">
        <v>0.450308099093311</v>
      </c>
      <c r="AE93" s="7" t="n">
        <v>0.7176519126087783</v>
      </c>
      <c r="AF93" s="7" t="n">
        <v>0.9038061240150488</v>
      </c>
      <c r="AG93" s="7" t="n">
        <v>0.6190786709402123</v>
      </c>
      <c r="AH93" s="7" t="n">
        <v>0.7452098663978093</v>
      </c>
      <c r="AI93" s="7" t="n">
        <v>0.8731730880002188</v>
      </c>
      <c r="AJ93" s="7" t="n">
        <v>0.9054691926998295</v>
      </c>
      <c r="AK93" s="7" t="n">
        <v>0.9853615441232286</v>
      </c>
      <c r="AL93" s="7" t="n">
        <v>0.9492265861054747</v>
      </c>
      <c r="AM93" s="7" t="n">
        <v>0.9643795471556402</v>
      </c>
      <c r="AN93" s="7" t="n">
        <v>0.9512287396425168</v>
      </c>
      <c r="AO93" s="7" t="n">
        <v>0.9677241990340935</v>
      </c>
      <c r="AP93" s="7" t="n">
        <v>0.9512688515978033</v>
      </c>
      <c r="AQ93" s="7" t="n">
        <v>0.9095434530779961</v>
      </c>
      <c r="AR93" s="7" t="n">
        <v>0.776777125673931</v>
      </c>
      <c r="AS93" s="7" t="n">
        <v>0.9374449857463827</v>
      </c>
      <c r="AT93" s="7" t="n">
        <v>0.703724212793237</v>
      </c>
      <c r="AU93" s="7" t="n">
        <v>0.8859028596914437</v>
      </c>
      <c r="AV93" s="7" t="n">
        <v>0.926516056844947</v>
      </c>
      <c r="AW93" s="7" t="n">
        <v>0.9632977528912293</v>
      </c>
      <c r="AX93" s="7" t="n">
        <v>0.8774068293244308</v>
      </c>
      <c r="AY93" s="7" t="n">
        <v>0.9343836611570313</v>
      </c>
      <c r="AZ93" s="7" t="n">
        <v>0.6190787005881397</v>
      </c>
      <c r="BA93" s="7" t="n">
        <v>0.8799170233944139</v>
      </c>
      <c r="BB93" s="7" t="n">
        <v>0.8790424103267815</v>
      </c>
      <c r="BC93" s="7" t="n">
        <v>0.8152812589794369</v>
      </c>
      <c r="BD93" s="7" t="n">
        <v>0.8765295849125655</v>
      </c>
      <c r="BE93" s="7" t="n">
        <v>0.8790681037895691</v>
      </c>
      <c r="BF93" s="7" t="n">
        <v>0.9145651040337028</v>
      </c>
      <c r="BG93" s="7" t="n">
        <v>0.4139136195103473</v>
      </c>
      <c r="BH93" s="7" t="n">
        <v>0.6996274134300576</v>
      </c>
      <c r="BI93" s="7" t="n">
        <v>0.9115717066510636</v>
      </c>
      <c r="BJ93" s="7" t="n">
        <v>0.628900256262485</v>
      </c>
      <c r="BK93" s="7" t="n">
        <v>0.488587329083534</v>
      </c>
      <c r="BL93" s="7" t="n">
        <v>0.8331664872327696</v>
      </c>
      <c r="BM93" s="7" t="n">
        <v>0.7739695767352338</v>
      </c>
      <c r="BN93" s="7" t="n">
        <v>0.9242472562588715</v>
      </c>
      <c r="BO93" s="7" t="n">
        <v>0.6396121737406157</v>
      </c>
      <c r="BP93" s="7" t="n">
        <v>0.6219360638611383</v>
      </c>
      <c r="BQ93" s="7" t="n">
        <v>0.80526414624484</v>
      </c>
      <c r="BR93" s="7" t="n">
        <v>0.6859149434074651</v>
      </c>
      <c r="BS93" s="7" t="n">
        <v>0.8155591101353651</v>
      </c>
      <c r="BT93" s="7" t="n">
        <v>0.9545341969060421</v>
      </c>
      <c r="BU93" s="7" t="n">
        <v>0.984939007046708</v>
      </c>
      <c r="BV93" s="7" t="n">
        <v>0.8172231343883563</v>
      </c>
      <c r="BW93" s="7" t="n">
        <v>0.704745545618056</v>
      </c>
      <c r="BX93" s="7" t="n">
        <v>0.9830261570785467</v>
      </c>
      <c r="BY93" s="7" t="n">
        <v>0.9634177614721016</v>
      </c>
      <c r="BZ93" s="7" t="n">
        <v>0.9216683961459264</v>
      </c>
      <c r="CA93" s="7" t="n">
        <v>0.5813444606038355</v>
      </c>
      <c r="CB93" s="7" t="n">
        <v>0.9305904111233558</v>
      </c>
      <c r="CC93" s="7" t="n">
        <v>0.9583869629430773</v>
      </c>
      <c r="CD93" s="7" t="n">
        <v>0.8239733699619796</v>
      </c>
      <c r="CE93" s="7" t="n">
        <v>0.9442635483857382</v>
      </c>
      <c r="CF93" s="7" t="n">
        <v>0.919429476285085</v>
      </c>
      <c r="CG93" s="7" t="n">
        <v>0.6271686779012267</v>
      </c>
      <c r="CH93" s="7" t="n">
        <v>0.8597240027966553</v>
      </c>
      <c r="CI93" s="7" t="n">
        <v>0.9141574241220797</v>
      </c>
      <c r="CJ93" s="7" t="n">
        <v>0.7652454810939452</v>
      </c>
      <c r="CK93" s="7" t="n">
        <v>0.6473950885602059</v>
      </c>
      <c r="CL93" s="7" t="n">
        <v>0.7444340914476488</v>
      </c>
      <c r="CM93" s="7" t="n">
        <v>0.858955695609273</v>
      </c>
      <c r="CN93" s="7" t="n">
        <v>0.9795341486187898</v>
      </c>
      <c r="CO93" s="7" t="n">
        <v>0.9619386746122788</v>
      </c>
      <c r="CP93" s="7" t="n">
        <v>1</v>
      </c>
      <c r="CQ93" s="7" t="n">
        <v>0.7400717263559138</v>
      </c>
      <c r="CR93" s="7" t="n">
        <v>0.8971481237123013</v>
      </c>
      <c r="CS93" s="7" t="n">
        <v>0.8347816284254869</v>
      </c>
      <c r="CT93" s="7" t="n">
        <v>0.9178317350585785</v>
      </c>
      <c r="CU93" s="7" t="n">
        <v>0.9465518159780983</v>
      </c>
      <c r="CV93" s="7" t="n">
        <v>0.4300187148183741</v>
      </c>
      <c r="CW93" s="7" t="n">
        <v>0.9905873003270435</v>
      </c>
      <c r="CX93" s="7" t="n">
        <v>0.8759971343278652</v>
      </c>
      <c r="CY93" s="7" t="n">
        <v>0.9136686327776582</v>
      </c>
      <c r="CZ93" s="7" t="n">
        <v>0.8775788404316981</v>
      </c>
      <c r="DA93" s="7" t="n">
        <v>0.9752115109029438</v>
      </c>
      <c r="DB93" s="7" t="n">
        <v>0.9765225892129241</v>
      </c>
      <c r="DC93" s="7" t="n">
        <v>0.9113642986688659</v>
      </c>
      <c r="DD93" s="7" t="n">
        <v>0.9476759387871635</v>
      </c>
      <c r="DE93" s="7" t="n">
        <v>0.5932747191424445</v>
      </c>
      <c r="DF93" s="7" t="n">
        <v>0.9475348622981805</v>
      </c>
      <c r="DG93" s="7" t="n">
        <v>0.9153870629233068</v>
      </c>
      <c r="DH93" s="7" t="n">
        <v>0.8634095859530526</v>
      </c>
      <c r="DI93" s="7" t="n">
        <v>0.9273002373230177</v>
      </c>
      <c r="DJ93" s="7" t="n">
        <v>0.6413325127206195</v>
      </c>
      <c r="DK93" s="7" t="n">
        <v>0.9421905926757858</v>
      </c>
      <c r="DL93" s="7" t="n">
        <v>0.9576481650833935</v>
      </c>
      <c r="DM93" s="7" t="n">
        <v>0.9095612387821955</v>
      </c>
      <c r="DN93" s="7" t="n">
        <v>0.9493386007240596</v>
      </c>
      <c r="DO93" s="7" t="n">
        <v>0.5023600801177756</v>
      </c>
      <c r="DP93" s="7" t="n">
        <v>0.6454576029631386</v>
      </c>
      <c r="DQ93" s="7" t="n">
        <v>0.9479371347839832</v>
      </c>
      <c r="DR93" s="7" t="n">
        <v>0.8143500796101678</v>
      </c>
      <c r="DS93" s="7" t="n">
        <v>0.4067765926183901</v>
      </c>
      <c r="DT93" s="7" t="n">
        <v>0.8663219843062797</v>
      </c>
      <c r="DU93" s="7" t="n">
        <v>0.9520490753000634</v>
      </c>
      <c r="DV93" s="7" t="n">
        <v>0.5770252612931818</v>
      </c>
      <c r="DW93" s="7" t="n">
        <v>0.9318681125082933</v>
      </c>
      <c r="DX93" s="7" t="n">
        <v>0.8975807930074527</v>
      </c>
      <c r="DY93" s="7" t="n">
        <v>0.4924446454984288</v>
      </c>
      <c r="DZ93" s="7" t="n">
        <v>0.9154876017238444</v>
      </c>
      <c r="EA93" s="7" t="n">
        <v>0.5783455227964186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0.925830966885818</v>
      </c>
      <c r="D94" s="7" t="n">
        <v>0.9484219916872608</v>
      </c>
      <c r="E94" s="7" t="n">
        <v>0.8177980882765655</v>
      </c>
      <c r="F94" s="7" t="n">
        <v>0.9552752255601163</v>
      </c>
      <c r="G94" s="7" t="n">
        <v>0.8733807209194641</v>
      </c>
      <c r="H94" s="7" t="n">
        <v>0.9622728425609485</v>
      </c>
      <c r="I94" s="7" t="n">
        <v>0.9704655434537206</v>
      </c>
      <c r="J94" s="7" t="n">
        <v>0.9401195808183206</v>
      </c>
      <c r="K94" s="7" t="n">
        <v>0.6107996775478324</v>
      </c>
      <c r="L94" s="7" t="n">
        <v>0.5548681836385831</v>
      </c>
      <c r="M94" s="7" t="n">
        <v>0.6586156749001093</v>
      </c>
      <c r="N94" s="7" t="n">
        <v>0.7128662944270614</v>
      </c>
      <c r="O94" s="7" t="n">
        <v>0.6930423082182295</v>
      </c>
      <c r="P94" s="7" t="n">
        <v>0.7279256146344993</v>
      </c>
      <c r="Q94" s="7" t="n">
        <v>0.8973494038854155</v>
      </c>
      <c r="R94" s="7" t="n">
        <v>0.9603856895838941</v>
      </c>
      <c r="S94" s="7" t="n">
        <v>0.8344935171696694</v>
      </c>
      <c r="T94" s="7" t="n">
        <v>0.859183652592964</v>
      </c>
      <c r="U94" s="7" t="n">
        <v>0.7974679040757057</v>
      </c>
      <c r="V94" s="7" t="n">
        <v>0.9003770225750273</v>
      </c>
      <c r="W94" s="7" t="n">
        <v>0.8892423826571144</v>
      </c>
      <c r="X94" s="7" t="n">
        <v>0.9412913490728381</v>
      </c>
      <c r="Y94" s="7" t="n">
        <v>0.8616910055512805</v>
      </c>
      <c r="Z94" s="7" t="n">
        <v>0.9250577531593687</v>
      </c>
      <c r="AA94" s="7" t="n">
        <v>0.8934003462136001</v>
      </c>
      <c r="AB94" s="7" t="n">
        <v>0.8907736506322507</v>
      </c>
      <c r="AC94" s="7" t="n">
        <v>0.864041306683601</v>
      </c>
      <c r="AD94" s="7" t="n">
        <v>0.786434304174636</v>
      </c>
      <c r="AE94" s="7" t="n">
        <v>0.9642112065662671</v>
      </c>
      <c r="AF94" s="7" t="n">
        <v>0.8986513750953534</v>
      </c>
      <c r="AG94" s="7" t="n">
        <v>0.760045191751174</v>
      </c>
      <c r="AH94" s="7" t="n">
        <v>0.9063920154379794</v>
      </c>
      <c r="AI94" s="7" t="n">
        <v>0.8160343683974682</v>
      </c>
      <c r="AJ94" s="7" t="n">
        <v>0.8951763020092712</v>
      </c>
      <c r="AK94" s="7" t="n">
        <v>0.6712077496262152</v>
      </c>
      <c r="AL94" s="7" t="n">
        <v>0.8709380065172301</v>
      </c>
      <c r="AM94" s="7" t="n">
        <v>0.8059175866601892</v>
      </c>
      <c r="AN94" s="7" t="n">
        <v>0.7864586819439787</v>
      </c>
      <c r="AO94" s="7" t="n">
        <v>0.7936204401952194</v>
      </c>
      <c r="AP94" s="7" t="n">
        <v>0.7874218834064594</v>
      </c>
      <c r="AQ94" s="7" t="n">
        <v>0.7841812339564819</v>
      </c>
      <c r="AR94" s="7" t="n">
        <v>0.9789693635394556</v>
      </c>
      <c r="AS94" s="7" t="n">
        <v>0.8963064401291373</v>
      </c>
      <c r="AT94" s="7" t="n">
        <v>0.9616653775034151</v>
      </c>
      <c r="AU94" s="7" t="n">
        <v>0.7445017080768391</v>
      </c>
      <c r="AV94" s="7" t="n">
        <v>0.8471585818656931</v>
      </c>
      <c r="AW94" s="7" t="n">
        <v>0.7912467875891446</v>
      </c>
      <c r="AX94" s="7" t="n">
        <v>0.7868609185028944</v>
      </c>
      <c r="AY94" s="7" t="n">
        <v>0.8991990649685216</v>
      </c>
      <c r="AZ94" s="7" t="n">
        <v>0.760045235975391</v>
      </c>
      <c r="BA94" s="7" t="n">
        <v>0.8171479600563808</v>
      </c>
      <c r="BB94" s="7" t="n">
        <v>0.7020592159175657</v>
      </c>
      <c r="BC94" s="7" t="n">
        <v>0.7270915286553822</v>
      </c>
      <c r="BD94" s="7" t="n">
        <v>0.6895759398192126</v>
      </c>
      <c r="BE94" s="7" t="n">
        <v>0.7505664327893864</v>
      </c>
      <c r="BF94" s="7" t="n">
        <v>0.7851997230792902</v>
      </c>
      <c r="BG94" s="7" t="n">
        <v>0.7392503588354994</v>
      </c>
      <c r="BH94" s="7" t="n">
        <v>0.9495620807568563</v>
      </c>
      <c r="BI94" s="7" t="n">
        <v>0.866311647429998</v>
      </c>
      <c r="BJ94" s="7" t="n">
        <v>0.8374712430326176</v>
      </c>
      <c r="BK94" s="7" t="n">
        <v>0.8202458873663611</v>
      </c>
      <c r="BL94" s="7" t="n">
        <v>0.9500815163743112</v>
      </c>
      <c r="BM94" s="7" t="n">
        <v>0.7591272708688115</v>
      </c>
      <c r="BN94" s="7" t="n">
        <v>0.6173561136100775</v>
      </c>
      <c r="BO94" s="7" t="n">
        <v>0.8258250868849715</v>
      </c>
      <c r="BP94" s="7" t="n">
        <v>0.874079319509025</v>
      </c>
      <c r="BQ94" s="7" t="n">
        <v>0.7737969216397291</v>
      </c>
      <c r="BR94" s="7" t="n">
        <v>0.8951104815286637</v>
      </c>
      <c r="BS94" s="7" t="n">
        <v>0.9327544352962794</v>
      </c>
      <c r="BT94" s="7" t="n">
        <v>0.6566299546597358</v>
      </c>
      <c r="BU94" s="7" t="n">
        <v>0.6757555224222095</v>
      </c>
      <c r="BV94" s="7" t="n">
        <v>0.8907459317480462</v>
      </c>
      <c r="BW94" s="7" t="n">
        <v>0.8999950526394972</v>
      </c>
      <c r="BX94" s="7" t="n">
        <v>0.6903811187022485</v>
      </c>
      <c r="BY94" s="7" t="n">
        <v>0.7125385868863816</v>
      </c>
      <c r="BZ94" s="7" t="n">
        <v>0.8601660623837668</v>
      </c>
      <c r="CA94" s="7" t="n">
        <v>0.8938327632186136</v>
      </c>
      <c r="CB94" s="7" t="n">
        <v>0.8494614241861826</v>
      </c>
      <c r="CC94" s="7" t="n">
        <v>0.6584766641073232</v>
      </c>
      <c r="CD94" s="7" t="n">
        <v>0.6749809284840973</v>
      </c>
      <c r="CE94" s="7" t="n">
        <v>0.6227311707412065</v>
      </c>
      <c r="CF94" s="7" t="n">
        <v>0.8853100835098393</v>
      </c>
      <c r="CG94" s="7" t="n">
        <v>0.8906805891777516</v>
      </c>
      <c r="CH94" s="7" t="n">
        <v>0.5441442085748551</v>
      </c>
      <c r="CI94" s="7" t="n">
        <v>0.7845648699882447</v>
      </c>
      <c r="CJ94" s="7" t="n">
        <v>0.7523649181224954</v>
      </c>
      <c r="CK94" s="7" t="n">
        <v>0.8534089445051116</v>
      </c>
      <c r="CL94" s="7" t="n">
        <v>0.9308858763021033</v>
      </c>
      <c r="CM94" s="7" t="n">
        <v>0.6805317023080512</v>
      </c>
      <c r="CN94" s="7" t="n">
        <v>0.692631825426571</v>
      </c>
      <c r="CO94" s="7" t="n">
        <v>0.7457170093306953</v>
      </c>
      <c r="CP94" s="7" t="n">
        <v>0.7400717263559138</v>
      </c>
      <c r="CQ94" s="7" t="n">
        <v>1</v>
      </c>
      <c r="CR94" s="7" t="n">
        <v>0.8949243614393868</v>
      </c>
      <c r="CS94" s="7" t="n">
        <v>0.7504754377022808</v>
      </c>
      <c r="CT94" s="7" t="n">
        <v>0.8381635812358378</v>
      </c>
      <c r="CU94" s="7" t="n">
        <v>0.7455764876780594</v>
      </c>
      <c r="CV94" s="7" t="n">
        <v>0.6509045360814637</v>
      </c>
      <c r="CW94" s="7" t="n">
        <v>0.7662283130606978</v>
      </c>
      <c r="CX94" s="7" t="n">
        <v>0.7338764433705103</v>
      </c>
      <c r="CY94" s="7" t="n">
        <v>0.8611434135790119</v>
      </c>
      <c r="CZ94" s="7" t="n">
        <v>0.6885807648274055</v>
      </c>
      <c r="DA94" s="7" t="n">
        <v>0.6589581948446163</v>
      </c>
      <c r="DB94" s="7" t="n">
        <v>0.7475803026023184</v>
      </c>
      <c r="DC94" s="7" t="n">
        <v>0.7660711838061325</v>
      </c>
      <c r="DD94" s="7" t="n">
        <v>0.5798939370368503</v>
      </c>
      <c r="DE94" s="7" t="n">
        <v>0.7501823618726886</v>
      </c>
      <c r="DF94" s="7" t="n">
        <v>0.5658704120987509</v>
      </c>
      <c r="DG94" s="7" t="n">
        <v>0.7301974363976487</v>
      </c>
      <c r="DH94" s="7" t="n">
        <v>0.766299651425523</v>
      </c>
      <c r="DI94" s="7" t="n">
        <v>0.7002626326089267</v>
      </c>
      <c r="DJ94" s="7" t="n">
        <v>0.8848693280402669</v>
      </c>
      <c r="DK94" s="7" t="n">
        <v>0.5525669649296862</v>
      </c>
      <c r="DL94" s="7" t="n">
        <v>0.7575228329034106</v>
      </c>
      <c r="DM94" s="7" t="n">
        <v>0.7801381553547808</v>
      </c>
      <c r="DN94" s="7" t="n">
        <v>0.5657356841133491</v>
      </c>
      <c r="DO94" s="7" t="n">
        <v>0.803815861184919</v>
      </c>
      <c r="DP94" s="7" t="n">
        <v>0.8404443756244933</v>
      </c>
      <c r="DQ94" s="7" t="n">
        <v>0.5620884308448242</v>
      </c>
      <c r="DR94" s="7" t="n">
        <v>0.8122696482957236</v>
      </c>
      <c r="DS94" s="7" t="n">
        <v>0.7344733165670624</v>
      </c>
      <c r="DT94" s="7" t="n">
        <v>0.8338485835653019</v>
      </c>
      <c r="DU94" s="7" t="n">
        <v>0.5715122197346789</v>
      </c>
      <c r="DV94" s="7" t="n">
        <v>0.782084598545471</v>
      </c>
      <c r="DW94" s="7" t="n">
        <v>0.6357154800431715</v>
      </c>
      <c r="DX94" s="7" t="n">
        <v>0.8758163141852585</v>
      </c>
      <c r="DY94" s="7" t="n">
        <v>0.7999779895021276</v>
      </c>
      <c r="DZ94" s="7" t="n">
        <v>0.7225797911859836</v>
      </c>
      <c r="EA94" s="7" t="n">
        <v>0.8861152749773612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0.9241076791250977</v>
      </c>
      <c r="D95" s="7" t="n">
        <v>0.9107270728790119</v>
      </c>
      <c r="E95" s="7" t="n">
        <v>0.6637033185367124</v>
      </c>
      <c r="F95" s="7" t="n">
        <v>0.8766542511364529</v>
      </c>
      <c r="G95" s="7" t="n">
        <v>0.7839209842834494</v>
      </c>
      <c r="H95" s="7" t="n">
        <v>0.8739344801378671</v>
      </c>
      <c r="I95" s="7" t="n">
        <v>0.9531358537449409</v>
      </c>
      <c r="J95" s="7" t="n">
        <v>0.949156711284193</v>
      </c>
      <c r="K95" s="7" t="n">
        <v>0.7954565439645902</v>
      </c>
      <c r="L95" s="7" t="n">
        <v>0.7512487781813199</v>
      </c>
      <c r="M95" s="7" t="n">
        <v>0.8392203221683691</v>
      </c>
      <c r="N95" s="7" t="n">
        <v>0.8765442081123611</v>
      </c>
      <c r="O95" s="7" t="n">
        <v>0.8678024211962003</v>
      </c>
      <c r="P95" s="7" t="n">
        <v>0.8986475207114865</v>
      </c>
      <c r="Q95" s="7" t="n">
        <v>0.929130209255386</v>
      </c>
      <c r="R95" s="7" t="n">
        <v>0.8606105258443746</v>
      </c>
      <c r="S95" s="7" t="n">
        <v>0.808254538326618</v>
      </c>
      <c r="T95" s="7" t="n">
        <v>0.7452887877875071</v>
      </c>
      <c r="U95" s="7" t="n">
        <v>0.9177632796915182</v>
      </c>
      <c r="V95" s="7" t="n">
        <v>0.8868645086865566</v>
      </c>
      <c r="W95" s="7" t="n">
        <v>0.8666519962862399</v>
      </c>
      <c r="X95" s="7" t="n">
        <v>0.9520430661132058</v>
      </c>
      <c r="Y95" s="7" t="n">
        <v>0.9494372491638405</v>
      </c>
      <c r="Z95" s="7" t="n">
        <v>0.9565936268649362</v>
      </c>
      <c r="AA95" s="7" t="n">
        <v>0.9975179036102491</v>
      </c>
      <c r="AB95" s="7" t="n">
        <v>0.9664592185154257</v>
      </c>
      <c r="AC95" s="7" t="n">
        <v>0.7487153495721917</v>
      </c>
      <c r="AD95" s="7" t="n">
        <v>0.6465382116164955</v>
      </c>
      <c r="AE95" s="7" t="n">
        <v>0.8773120679439407</v>
      </c>
      <c r="AF95" s="7" t="n">
        <v>0.9983807935920544</v>
      </c>
      <c r="AG95" s="7" t="n">
        <v>0.7284158561043237</v>
      </c>
      <c r="AH95" s="7" t="n">
        <v>0.8912969259777797</v>
      </c>
      <c r="AI95" s="7" t="n">
        <v>0.9146257294173203</v>
      </c>
      <c r="AJ95" s="7" t="n">
        <v>0.9980561921281347</v>
      </c>
      <c r="AK95" s="7" t="n">
        <v>0.8438098474154671</v>
      </c>
      <c r="AL95" s="7" t="n">
        <v>0.9623495594226092</v>
      </c>
      <c r="AM95" s="7" t="n">
        <v>0.9435142941356682</v>
      </c>
      <c r="AN95" s="7" t="n">
        <v>0.9338292244038301</v>
      </c>
      <c r="AO95" s="7" t="n">
        <v>0.9342002109857686</v>
      </c>
      <c r="AP95" s="7" t="n">
        <v>0.9160213612719712</v>
      </c>
      <c r="AQ95" s="7" t="n">
        <v>0.9083063747370955</v>
      </c>
      <c r="AR95" s="7" t="n">
        <v>0.9105427170420568</v>
      </c>
      <c r="AS95" s="7" t="n">
        <v>0.9662027687601279</v>
      </c>
      <c r="AT95" s="7" t="n">
        <v>0.8632047622694499</v>
      </c>
      <c r="AU95" s="7" t="n">
        <v>0.8289349722168765</v>
      </c>
      <c r="AV95" s="7" t="n">
        <v>0.9842838233243588</v>
      </c>
      <c r="AW95" s="7" t="n">
        <v>0.9328860774704339</v>
      </c>
      <c r="AX95" s="7" t="n">
        <v>0.9072373673820371</v>
      </c>
      <c r="AY95" s="7" t="n">
        <v>0.9650075972451377</v>
      </c>
      <c r="AZ95" s="7" t="n">
        <v>0.7284158672602675</v>
      </c>
      <c r="BA95" s="7" t="n">
        <v>0.8637831780549194</v>
      </c>
      <c r="BB95" s="7" t="n">
        <v>0.8266446086744796</v>
      </c>
      <c r="BC95" s="7" t="n">
        <v>0.8410291339053582</v>
      </c>
      <c r="BD95" s="7" t="n">
        <v>0.8148794345811283</v>
      </c>
      <c r="BE95" s="7" t="n">
        <v>0.8284671528131913</v>
      </c>
      <c r="BF95" s="7" t="n">
        <v>0.9221422944879364</v>
      </c>
      <c r="BG95" s="7" t="n">
        <v>0.572224881928277</v>
      </c>
      <c r="BH95" s="7" t="n">
        <v>0.8566332810984837</v>
      </c>
      <c r="BI95" s="7" t="n">
        <v>0.9883099100455532</v>
      </c>
      <c r="BJ95" s="7" t="n">
        <v>0.7820296323788754</v>
      </c>
      <c r="BK95" s="7" t="n">
        <v>0.6846399662852477</v>
      </c>
      <c r="BL95" s="7" t="n">
        <v>0.9193769433650323</v>
      </c>
      <c r="BM95" s="7" t="n">
        <v>0.8320319576370248</v>
      </c>
      <c r="BN95" s="7" t="n">
        <v>0.7833263374058292</v>
      </c>
      <c r="BO95" s="7" t="n">
        <v>0.7960744805608676</v>
      </c>
      <c r="BP95" s="7" t="n">
        <v>0.7878068472610605</v>
      </c>
      <c r="BQ95" s="7" t="n">
        <v>0.867338884132359</v>
      </c>
      <c r="BR95" s="7" t="n">
        <v>0.8547625772933153</v>
      </c>
      <c r="BS95" s="7" t="n">
        <v>0.9482523720415026</v>
      </c>
      <c r="BT95" s="7" t="n">
        <v>0.8208202606743922</v>
      </c>
      <c r="BU95" s="7" t="n">
        <v>0.845233714187372</v>
      </c>
      <c r="BV95" s="7" t="n">
        <v>0.8835396378388478</v>
      </c>
      <c r="BW95" s="7" t="n">
        <v>0.8677985164050822</v>
      </c>
      <c r="BX95" s="7" t="n">
        <v>0.8528347990408224</v>
      </c>
      <c r="BY95" s="7" t="n">
        <v>0.8703940993741291</v>
      </c>
      <c r="BZ95" s="7" t="n">
        <v>0.9906202077352066</v>
      </c>
      <c r="CA95" s="7" t="n">
        <v>0.7566603324131224</v>
      </c>
      <c r="CB95" s="7" t="n">
        <v>0.9878826572571756</v>
      </c>
      <c r="CC95" s="7" t="n">
        <v>0.829459901962133</v>
      </c>
      <c r="CD95" s="7" t="n">
        <v>0.8209765529809525</v>
      </c>
      <c r="CE95" s="7" t="n">
        <v>0.8104055231673218</v>
      </c>
      <c r="CF95" s="7" t="n">
        <v>0.952695238478517</v>
      </c>
      <c r="CG95" s="7" t="n">
        <v>0.8006842077798193</v>
      </c>
      <c r="CH95" s="7" t="n">
        <v>0.7052067527719988</v>
      </c>
      <c r="CI95" s="7" t="n">
        <v>0.9211515715891238</v>
      </c>
      <c r="CJ95" s="7" t="n">
        <v>0.7981011866172051</v>
      </c>
      <c r="CK95" s="7" t="n">
        <v>0.8093734348557726</v>
      </c>
      <c r="CL95" s="7" t="n">
        <v>0.8862109806449369</v>
      </c>
      <c r="CM95" s="7" t="n">
        <v>0.7993925911277283</v>
      </c>
      <c r="CN95" s="7" t="n">
        <v>0.854126606076004</v>
      </c>
      <c r="CO95" s="7" t="n">
        <v>0.8735871197739213</v>
      </c>
      <c r="CP95" s="7" t="n">
        <v>0.8971481237123013</v>
      </c>
      <c r="CQ95" s="7" t="n">
        <v>0.8949243614393868</v>
      </c>
      <c r="CR95" s="7" t="n">
        <v>1</v>
      </c>
      <c r="CS95" s="7" t="n">
        <v>0.8656210919841737</v>
      </c>
      <c r="CT95" s="7" t="n">
        <v>0.9854296069589173</v>
      </c>
      <c r="CU95" s="7" t="n">
        <v>0.8718447693514046</v>
      </c>
      <c r="CV95" s="7" t="n">
        <v>0.5459330673571795</v>
      </c>
      <c r="CW95" s="7" t="n">
        <v>0.9141917836134607</v>
      </c>
      <c r="CX95" s="7" t="n">
        <v>0.8144389425398061</v>
      </c>
      <c r="CY95" s="7" t="n">
        <v>0.9928668156462584</v>
      </c>
      <c r="CZ95" s="7" t="n">
        <v>0.8151331413401379</v>
      </c>
      <c r="DA95" s="7" t="n">
        <v>0.8246842452609032</v>
      </c>
      <c r="DB95" s="7" t="n">
        <v>0.9072507245438837</v>
      </c>
      <c r="DC95" s="7" t="n">
        <v>0.912080839328007</v>
      </c>
      <c r="DD95" s="7" t="n">
        <v>0.7806918261466735</v>
      </c>
      <c r="DE95" s="7" t="n">
        <v>0.717124316593538</v>
      </c>
      <c r="DF95" s="7" t="n">
        <v>0.7638323671132781</v>
      </c>
      <c r="DG95" s="7" t="n">
        <v>0.8651267041873359</v>
      </c>
      <c r="DH95" s="7" t="n">
        <v>0.8857801810056563</v>
      </c>
      <c r="DI95" s="7" t="n">
        <v>0.8417063663287445</v>
      </c>
      <c r="DJ95" s="7" t="n">
        <v>0.803480436938826</v>
      </c>
      <c r="DK95" s="7" t="n">
        <v>0.7481780687749576</v>
      </c>
      <c r="DL95" s="7" t="n">
        <v>0.8939488358730893</v>
      </c>
      <c r="DM95" s="7" t="n">
        <v>0.9197578261049031</v>
      </c>
      <c r="DN95" s="7" t="n">
        <v>0.7621544234877849</v>
      </c>
      <c r="DO95" s="7" t="n">
        <v>0.6854767878156542</v>
      </c>
      <c r="DP95" s="7" t="n">
        <v>0.77465610397448</v>
      </c>
      <c r="DQ95" s="7" t="n">
        <v>0.7590134955483477</v>
      </c>
      <c r="DR95" s="7" t="n">
        <v>0.855142031141279</v>
      </c>
      <c r="DS95" s="7" t="n">
        <v>0.56549871008548</v>
      </c>
      <c r="DT95" s="7" t="n">
        <v>0.8627415607761506</v>
      </c>
      <c r="DU95" s="7" t="n">
        <v>0.7681581260463947</v>
      </c>
      <c r="DV95" s="7" t="n">
        <v>0.7217770635891282</v>
      </c>
      <c r="DW95" s="7" t="n">
        <v>0.7996228959348828</v>
      </c>
      <c r="DX95" s="7" t="n">
        <v>0.9820360335504145</v>
      </c>
      <c r="DY95" s="7" t="n">
        <v>0.6722883144979942</v>
      </c>
      <c r="DZ95" s="7" t="n">
        <v>0.859535488133508</v>
      </c>
      <c r="EA95" s="7" t="n">
        <v>0.7679739896951928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0.8375450652292816</v>
      </c>
      <c r="D96" s="7" t="n">
        <v>0.799244201431034</v>
      </c>
      <c r="E96" s="7" t="n">
        <v>0.5291496740022925</v>
      </c>
      <c r="F96" s="7" t="n">
        <v>0.747508589186492</v>
      </c>
      <c r="G96" s="7" t="n">
        <v>0.6396658013091777</v>
      </c>
      <c r="H96" s="7" t="n">
        <v>0.7394308852630053</v>
      </c>
      <c r="I96" s="7" t="n">
        <v>0.8266198909509295</v>
      </c>
      <c r="J96" s="7" t="n">
        <v>0.8548460217103487</v>
      </c>
      <c r="K96" s="7" t="n">
        <v>0.7497585594166278</v>
      </c>
      <c r="L96" s="7" t="n">
        <v>0.719856394051041</v>
      </c>
      <c r="M96" s="7" t="n">
        <v>0.8035380117591686</v>
      </c>
      <c r="N96" s="7" t="n">
        <v>0.8958084065858493</v>
      </c>
      <c r="O96" s="7" t="n">
        <v>0.8293921860377338</v>
      </c>
      <c r="P96" s="7" t="n">
        <v>0.8751908289628979</v>
      </c>
      <c r="Q96" s="7" t="n">
        <v>0.8939681441228</v>
      </c>
      <c r="R96" s="7" t="n">
        <v>0.7195407274692122</v>
      </c>
      <c r="S96" s="7" t="n">
        <v>0.7502098221065037</v>
      </c>
      <c r="T96" s="7" t="n">
        <v>0.6137239725433739</v>
      </c>
      <c r="U96" s="7" t="n">
        <v>0.9021684220835985</v>
      </c>
      <c r="V96" s="7" t="n">
        <v>0.7774333835485834</v>
      </c>
      <c r="W96" s="7" t="n">
        <v>0.7696541524245051</v>
      </c>
      <c r="X96" s="7" t="n">
        <v>0.8650876246060093</v>
      </c>
      <c r="Y96" s="7" t="n">
        <v>0.9046051851173603</v>
      </c>
      <c r="Z96" s="7" t="n">
        <v>0.8758722547405577</v>
      </c>
      <c r="AA96" s="7" t="n">
        <v>0.8675291151307915</v>
      </c>
      <c r="AB96" s="7" t="n">
        <v>0.9157372518850661</v>
      </c>
      <c r="AC96" s="7" t="n">
        <v>0.6191288358304013</v>
      </c>
      <c r="AD96" s="7" t="n">
        <v>0.5155117723644493</v>
      </c>
      <c r="AE96" s="7" t="n">
        <v>0.7456709401399402</v>
      </c>
      <c r="AF96" s="7" t="n">
        <v>0.8717637446745021</v>
      </c>
      <c r="AG96" s="7" t="n">
        <v>0.6602205970022612</v>
      </c>
      <c r="AH96" s="7" t="n">
        <v>0.8153065504107416</v>
      </c>
      <c r="AI96" s="7" t="n">
        <v>0.9659737975277582</v>
      </c>
      <c r="AJ96" s="7" t="n">
        <v>0.8706044294703581</v>
      </c>
      <c r="AK96" s="7" t="n">
        <v>0.8182584744045548</v>
      </c>
      <c r="AL96" s="7" t="n">
        <v>0.911169181929396</v>
      </c>
      <c r="AM96" s="7" t="n">
        <v>0.895303068548249</v>
      </c>
      <c r="AN96" s="7" t="n">
        <v>0.9022296568544688</v>
      </c>
      <c r="AO96" s="7" t="n">
        <v>0.8824190959449156</v>
      </c>
      <c r="AP96" s="7" t="n">
        <v>0.8664934137292251</v>
      </c>
      <c r="AQ96" s="7" t="n">
        <v>0.8942427054922826</v>
      </c>
      <c r="AR96" s="7" t="n">
        <v>0.7971075298307052</v>
      </c>
      <c r="AS96" s="7" t="n">
        <v>0.8989891879772017</v>
      </c>
      <c r="AT96" s="7" t="n">
        <v>0.7209938138359092</v>
      </c>
      <c r="AU96" s="7" t="n">
        <v>0.7268319747790218</v>
      </c>
      <c r="AV96" s="7" t="n">
        <v>0.8836084121841706</v>
      </c>
      <c r="AW96" s="7" t="n">
        <v>0.8841777475231568</v>
      </c>
      <c r="AX96" s="7" t="n">
        <v>0.978507195523343</v>
      </c>
      <c r="AY96" s="7" t="n">
        <v>0.891943401866537</v>
      </c>
      <c r="AZ96" s="7" t="n">
        <v>0.6602206287399975</v>
      </c>
      <c r="BA96" s="7" t="n">
        <v>0.7546253147702183</v>
      </c>
      <c r="BB96" s="7" t="n">
        <v>0.8590489121669787</v>
      </c>
      <c r="BC96" s="7" t="n">
        <v>0.802138255046429</v>
      </c>
      <c r="BD96" s="7" t="n">
        <v>0.8519360634954071</v>
      </c>
      <c r="BE96" s="7" t="n">
        <v>0.7339371862227859</v>
      </c>
      <c r="BF96" s="7" t="n">
        <v>0.920857411075764</v>
      </c>
      <c r="BG96" s="7" t="n">
        <v>0.4482171415868564</v>
      </c>
      <c r="BH96" s="7" t="n">
        <v>0.7020445135851416</v>
      </c>
      <c r="BI96" s="7" t="n">
        <v>0.8980416799444999</v>
      </c>
      <c r="BJ96" s="7" t="n">
        <v>0.7089176559452893</v>
      </c>
      <c r="BK96" s="7" t="n">
        <v>0.5586479620725168</v>
      </c>
      <c r="BL96" s="7" t="n">
        <v>0.8009797953815291</v>
      </c>
      <c r="BM96" s="7" t="n">
        <v>0.8250565473938027</v>
      </c>
      <c r="BN96" s="7" t="n">
        <v>0.7484034690015778</v>
      </c>
      <c r="BO96" s="7" t="n">
        <v>0.6992606242473515</v>
      </c>
      <c r="BP96" s="7" t="n">
        <v>0.6977017414391435</v>
      </c>
      <c r="BQ96" s="7" t="n">
        <v>0.8651666785137142</v>
      </c>
      <c r="BR96" s="7" t="n">
        <v>0.7240226861128206</v>
      </c>
      <c r="BS96" s="7" t="n">
        <v>0.8030003506421474</v>
      </c>
      <c r="BT96" s="7" t="n">
        <v>0.7991544826573377</v>
      </c>
      <c r="BU96" s="7" t="n">
        <v>0.8206520914170468</v>
      </c>
      <c r="BV96" s="7" t="n">
        <v>0.8071800393416134</v>
      </c>
      <c r="BW96" s="7" t="n">
        <v>0.7730586130158578</v>
      </c>
      <c r="BX96" s="7" t="n">
        <v>0.8241350437241692</v>
      </c>
      <c r="BY96" s="7" t="n">
        <v>0.8499867671112691</v>
      </c>
      <c r="BZ96" s="7" t="n">
        <v>0.8679561594574539</v>
      </c>
      <c r="CA96" s="7" t="n">
        <v>0.6143934244878564</v>
      </c>
      <c r="CB96" s="7" t="n">
        <v>0.8759563645279045</v>
      </c>
      <c r="CC96" s="7" t="n">
        <v>0.8098874937117196</v>
      </c>
      <c r="CD96" s="7" t="n">
        <v>0.8034149592459031</v>
      </c>
      <c r="CE96" s="7" t="n">
        <v>0.8027785816732294</v>
      </c>
      <c r="CF96" s="7" t="n">
        <v>0.8971998343095675</v>
      </c>
      <c r="CG96" s="7" t="n">
        <v>0.6822001721267348</v>
      </c>
      <c r="CH96" s="7" t="n">
        <v>0.666102885952683</v>
      </c>
      <c r="CI96" s="7" t="n">
        <v>0.9208789729536688</v>
      </c>
      <c r="CJ96" s="7" t="n">
        <v>0.7783501010988727</v>
      </c>
      <c r="CK96" s="7" t="n">
        <v>0.7552373088142558</v>
      </c>
      <c r="CL96" s="7" t="n">
        <v>0.7812490859785809</v>
      </c>
      <c r="CM96" s="7" t="n">
        <v>0.8408998506857136</v>
      </c>
      <c r="CN96" s="7" t="n">
        <v>0.8244776742710314</v>
      </c>
      <c r="CO96" s="7" t="n">
        <v>0.8373927437094647</v>
      </c>
      <c r="CP96" s="7" t="n">
        <v>0.8347816284254869</v>
      </c>
      <c r="CQ96" s="7" t="n">
        <v>0.7504754377022808</v>
      </c>
      <c r="CR96" s="7" t="n">
        <v>0.8656210919841737</v>
      </c>
      <c r="CS96" s="7" t="n">
        <v>1</v>
      </c>
      <c r="CT96" s="7" t="n">
        <v>0.859424440064454</v>
      </c>
      <c r="CU96" s="7" t="n">
        <v>0.8440882136134231</v>
      </c>
      <c r="CV96" s="7" t="n">
        <v>0.4919332340663264</v>
      </c>
      <c r="CW96" s="7" t="n">
        <v>0.8828263161398205</v>
      </c>
      <c r="CX96" s="7" t="n">
        <v>0.715553898034414</v>
      </c>
      <c r="CY96" s="7" t="n">
        <v>0.8758083405758923</v>
      </c>
      <c r="CZ96" s="7" t="n">
        <v>0.845343651791452</v>
      </c>
      <c r="DA96" s="7" t="n">
        <v>0.7700063563081341</v>
      </c>
      <c r="DB96" s="7" t="n">
        <v>0.8665926217112514</v>
      </c>
      <c r="DC96" s="7" t="n">
        <v>0.9431440559730092</v>
      </c>
      <c r="DD96" s="7" t="n">
        <v>0.7865921876887152</v>
      </c>
      <c r="DE96" s="7" t="n">
        <v>0.6537686083363868</v>
      </c>
      <c r="DF96" s="7" t="n">
        <v>0.7377664392076483</v>
      </c>
      <c r="DG96" s="7" t="n">
        <v>0.8730543289682859</v>
      </c>
      <c r="DH96" s="7" t="n">
        <v>0.8764399447793023</v>
      </c>
      <c r="DI96" s="7" t="n">
        <v>0.8577475909609301</v>
      </c>
      <c r="DJ96" s="7" t="n">
        <v>0.679912827685724</v>
      </c>
      <c r="DK96" s="7" t="n">
        <v>0.7167715744647832</v>
      </c>
      <c r="DL96" s="7" t="n">
        <v>0.8657006671906541</v>
      </c>
      <c r="DM96" s="7" t="n">
        <v>0.9262689617633403</v>
      </c>
      <c r="DN96" s="7" t="n">
        <v>0.7304830940356228</v>
      </c>
      <c r="DO96" s="7" t="n">
        <v>0.5547320066685629</v>
      </c>
      <c r="DP96" s="7" t="n">
        <v>0.6748061202772712</v>
      </c>
      <c r="DQ96" s="7" t="n">
        <v>0.7280597177156092</v>
      </c>
      <c r="DR96" s="7" t="n">
        <v>0.7918816767372999</v>
      </c>
      <c r="DS96" s="7" t="n">
        <v>0.4408166525381004</v>
      </c>
      <c r="DT96" s="7" t="n">
        <v>0.741850912633556</v>
      </c>
      <c r="DU96" s="7" t="n">
        <v>0.7421276616625553</v>
      </c>
      <c r="DV96" s="7" t="n">
        <v>0.6330598137519737</v>
      </c>
      <c r="DW96" s="7" t="n">
        <v>0.7671862696889832</v>
      </c>
      <c r="DX96" s="7" t="n">
        <v>0.8883762844100391</v>
      </c>
      <c r="DY96" s="7" t="n">
        <v>0.5493523901388357</v>
      </c>
      <c r="DZ96" s="7" t="n">
        <v>0.8315597780914401</v>
      </c>
      <c r="EA96" s="7" t="n">
        <v>0.6285432729269971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0.8986955362950021</v>
      </c>
      <c r="D97" s="7" t="n">
        <v>0.8762576442044683</v>
      </c>
      <c r="E97" s="7" t="n">
        <v>0.6052825150974481</v>
      </c>
      <c r="F97" s="7" t="n">
        <v>0.8324047291474211</v>
      </c>
      <c r="G97" s="7" t="n">
        <v>0.7389096282083168</v>
      </c>
      <c r="H97" s="7" t="n">
        <v>0.8154361818119422</v>
      </c>
      <c r="I97" s="7" t="n">
        <v>0.9175900265922983</v>
      </c>
      <c r="J97" s="7" t="n">
        <v>0.9221225495293606</v>
      </c>
      <c r="K97" s="7" t="n">
        <v>0.8343294479480385</v>
      </c>
      <c r="L97" s="7" t="n">
        <v>0.7962512242918116</v>
      </c>
      <c r="M97" s="7" t="n">
        <v>0.871895056807936</v>
      </c>
      <c r="N97" s="7" t="n">
        <v>0.8983157468767151</v>
      </c>
      <c r="O97" s="7" t="n">
        <v>0.8991831410404391</v>
      </c>
      <c r="P97" s="7" t="n">
        <v>0.9245473614290235</v>
      </c>
      <c r="Q97" s="7" t="n">
        <v>0.9090498742435799</v>
      </c>
      <c r="R97" s="7" t="n">
        <v>0.798523484684258</v>
      </c>
      <c r="S97" s="7" t="n">
        <v>0.7785610440204241</v>
      </c>
      <c r="T97" s="7" t="n">
        <v>0.6973501734238761</v>
      </c>
      <c r="U97" s="7" t="n">
        <v>0.9252058173912803</v>
      </c>
      <c r="V97" s="7" t="n">
        <v>0.8598098070419047</v>
      </c>
      <c r="W97" s="7" t="n">
        <v>0.8373370812948364</v>
      </c>
      <c r="X97" s="7" t="n">
        <v>0.9245044934182972</v>
      </c>
      <c r="Y97" s="7" t="n">
        <v>0.9461663978763362</v>
      </c>
      <c r="Z97" s="7" t="n">
        <v>0.9361625939623595</v>
      </c>
      <c r="AA97" s="7" t="n">
        <v>0.9847291338209323</v>
      </c>
      <c r="AB97" s="7" t="n">
        <v>0.9511444583520235</v>
      </c>
      <c r="AC97" s="7" t="n">
        <v>0.6967972736640191</v>
      </c>
      <c r="AD97" s="7" t="n">
        <v>0.5863689501641174</v>
      </c>
      <c r="AE97" s="7" t="n">
        <v>0.8155630257267237</v>
      </c>
      <c r="AF97" s="7" t="n">
        <v>0.9849281572020318</v>
      </c>
      <c r="AG97" s="7" t="n">
        <v>0.6983072263171748</v>
      </c>
      <c r="AH97" s="7" t="n">
        <v>0.8490685115607803</v>
      </c>
      <c r="AI97" s="7" t="n">
        <v>0.90517945519704</v>
      </c>
      <c r="AJ97" s="7" t="n">
        <v>0.987212477415162</v>
      </c>
      <c r="AK97" s="7" t="n">
        <v>0.8701256693121877</v>
      </c>
      <c r="AL97" s="7" t="n">
        <v>0.9548895480208396</v>
      </c>
      <c r="AM97" s="7" t="n">
        <v>0.9447167456044032</v>
      </c>
      <c r="AN97" s="7" t="n">
        <v>0.9385384194872589</v>
      </c>
      <c r="AO97" s="7" t="n">
        <v>0.9374067009293545</v>
      </c>
      <c r="AP97" s="7" t="n">
        <v>0.9163828153952573</v>
      </c>
      <c r="AQ97" s="7" t="n">
        <v>0.9142753654367676</v>
      </c>
      <c r="AR97" s="7" t="n">
        <v>0.8628678073748417</v>
      </c>
      <c r="AS97" s="7" t="n">
        <v>0.9508928023439639</v>
      </c>
      <c r="AT97" s="7" t="n">
        <v>0.8015455541030739</v>
      </c>
      <c r="AU97" s="7" t="n">
        <v>0.8244380504121691</v>
      </c>
      <c r="AV97" s="7" t="n">
        <v>0.987052395094061</v>
      </c>
      <c r="AW97" s="7" t="n">
        <v>0.9354554500811444</v>
      </c>
      <c r="AX97" s="7" t="n">
        <v>0.9046102671503087</v>
      </c>
      <c r="AY97" s="7" t="n">
        <v>0.9481970845774601</v>
      </c>
      <c r="AZ97" s="7" t="n">
        <v>0.6983072318184723</v>
      </c>
      <c r="BA97" s="7" t="n">
        <v>0.8485354517040956</v>
      </c>
      <c r="BB97" s="7" t="n">
        <v>0.8418837909709662</v>
      </c>
      <c r="BC97" s="7" t="n">
        <v>0.8500925344213707</v>
      </c>
      <c r="BD97" s="7" t="n">
        <v>0.8327658400492184</v>
      </c>
      <c r="BE97" s="7" t="n">
        <v>0.8215880496987502</v>
      </c>
      <c r="BF97" s="7" t="n">
        <v>0.9289351139434356</v>
      </c>
      <c r="BG97" s="7" t="n">
        <v>0.5157399572883956</v>
      </c>
      <c r="BH97" s="7" t="n">
        <v>0.7970447339204427</v>
      </c>
      <c r="BI97" s="7" t="n">
        <v>0.9775283480427512</v>
      </c>
      <c r="BJ97" s="7" t="n">
        <v>0.7409369228146884</v>
      </c>
      <c r="BK97" s="7" t="n">
        <v>0.6309367792522437</v>
      </c>
      <c r="BL97" s="7" t="n">
        <v>0.8813172388277369</v>
      </c>
      <c r="BM97" s="7" t="n">
        <v>0.8175364409540958</v>
      </c>
      <c r="BN97" s="7" t="n">
        <v>0.8124549157611584</v>
      </c>
      <c r="BO97" s="7" t="n">
        <v>0.7635350728026387</v>
      </c>
      <c r="BP97" s="7" t="n">
        <v>0.7433680951262368</v>
      </c>
      <c r="BQ97" s="7" t="n">
        <v>0.8579538023149623</v>
      </c>
      <c r="BR97" s="7" t="n">
        <v>0.8008795928548592</v>
      </c>
      <c r="BS97" s="7" t="n">
        <v>0.9062313050497923</v>
      </c>
      <c r="BT97" s="7" t="n">
        <v>0.8452204884706602</v>
      </c>
      <c r="BU97" s="7" t="n">
        <v>0.8694491494550394</v>
      </c>
      <c r="BV97" s="7" t="n">
        <v>0.8647815890750786</v>
      </c>
      <c r="BW97" s="7" t="n">
        <v>0.8223780642441941</v>
      </c>
      <c r="BX97" s="7" t="n">
        <v>0.8798456764247695</v>
      </c>
      <c r="BY97" s="7" t="n">
        <v>0.890842057207234</v>
      </c>
      <c r="BZ97" s="7" t="n">
        <v>0.9916357724595836</v>
      </c>
      <c r="CA97" s="7" t="n">
        <v>0.7003952955783171</v>
      </c>
      <c r="CB97" s="7" t="n">
        <v>0.9949074592324438</v>
      </c>
      <c r="CC97" s="7" t="n">
        <v>0.8541163451396109</v>
      </c>
      <c r="CD97" s="7" t="n">
        <v>0.8383111410294419</v>
      </c>
      <c r="CE97" s="7" t="n">
        <v>0.8386781179389911</v>
      </c>
      <c r="CF97" s="7" t="n">
        <v>0.9416293293733951</v>
      </c>
      <c r="CG97" s="7" t="n">
        <v>0.7523349564140142</v>
      </c>
      <c r="CH97" s="7" t="n">
        <v>0.7294993997850345</v>
      </c>
      <c r="CI97" s="7" t="n">
        <v>0.9281917645875284</v>
      </c>
      <c r="CJ97" s="7" t="n">
        <v>0.8018228505596172</v>
      </c>
      <c r="CK97" s="7" t="n">
        <v>0.7712150801629439</v>
      </c>
      <c r="CL97" s="7" t="n">
        <v>0.8486083464507241</v>
      </c>
      <c r="CM97" s="7" t="n">
        <v>0.8158952173162149</v>
      </c>
      <c r="CN97" s="7" t="n">
        <v>0.8800912997016677</v>
      </c>
      <c r="CO97" s="7" t="n">
        <v>0.8823788100127078</v>
      </c>
      <c r="CP97" s="7" t="n">
        <v>0.9178317350585785</v>
      </c>
      <c r="CQ97" s="7" t="n">
        <v>0.8381635812358378</v>
      </c>
      <c r="CR97" s="7" t="n">
        <v>0.9854296069589173</v>
      </c>
      <c r="CS97" s="7" t="n">
        <v>0.859424440064454</v>
      </c>
      <c r="CT97" s="7" t="n">
        <v>1</v>
      </c>
      <c r="CU97" s="7" t="n">
        <v>0.878611790624145</v>
      </c>
      <c r="CV97" s="7" t="n">
        <v>0.5114846352907673</v>
      </c>
      <c r="CW97" s="7" t="n">
        <v>0.9295873380684709</v>
      </c>
      <c r="CX97" s="7" t="n">
        <v>0.8091635876688883</v>
      </c>
      <c r="CY97" s="7" t="n">
        <v>0.9822761196446181</v>
      </c>
      <c r="CZ97" s="7" t="n">
        <v>0.8295126177683085</v>
      </c>
      <c r="DA97" s="7" t="n">
        <v>0.853078990109071</v>
      </c>
      <c r="DB97" s="7" t="n">
        <v>0.9220332354819062</v>
      </c>
      <c r="DC97" s="7" t="n">
        <v>0.9194751138753887</v>
      </c>
      <c r="DD97" s="7" t="n">
        <v>0.8184214995650583</v>
      </c>
      <c r="DE97" s="7" t="n">
        <v>0.6798072909759211</v>
      </c>
      <c r="DF97" s="7" t="n">
        <v>0.8027098131848622</v>
      </c>
      <c r="DG97" s="7" t="n">
        <v>0.8818308405999118</v>
      </c>
      <c r="DH97" s="7" t="n">
        <v>0.8864995266202081</v>
      </c>
      <c r="DI97" s="7" t="n">
        <v>0.8601267421885124</v>
      </c>
      <c r="DJ97" s="7" t="n">
        <v>0.7578810916098344</v>
      </c>
      <c r="DK97" s="7" t="n">
        <v>0.7909297945395667</v>
      </c>
      <c r="DL97" s="7" t="n">
        <v>0.8984556900811889</v>
      </c>
      <c r="DM97" s="7" t="n">
        <v>0.9258928863557424</v>
      </c>
      <c r="DN97" s="7" t="n">
        <v>0.8036633839338998</v>
      </c>
      <c r="DO97" s="7" t="n">
        <v>0.6268777953025043</v>
      </c>
      <c r="DP97" s="7" t="n">
        <v>0.733216965486696</v>
      </c>
      <c r="DQ97" s="7" t="n">
        <v>0.8010049197868038</v>
      </c>
      <c r="DR97" s="7" t="n">
        <v>0.8589002755361592</v>
      </c>
      <c r="DS97" s="7" t="n">
        <v>0.5088430121853201</v>
      </c>
      <c r="DT97" s="7" t="n">
        <v>0.8428723882066498</v>
      </c>
      <c r="DU97" s="7" t="n">
        <v>0.810168863483451</v>
      </c>
      <c r="DV97" s="7" t="n">
        <v>0.6789966473839216</v>
      </c>
      <c r="DW97" s="7" t="n">
        <v>0.827833414714954</v>
      </c>
      <c r="DX97" s="7" t="n">
        <v>0.9658063414694893</v>
      </c>
      <c r="DY97" s="7" t="n">
        <v>0.6237397876755919</v>
      </c>
      <c r="DZ97" s="7" t="n">
        <v>0.8761887455919282</v>
      </c>
      <c r="EA97" s="7" t="n">
        <v>0.7145411147707579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0.861006554599009</v>
      </c>
      <c r="D98" s="7" t="n">
        <v>0.8247680803495256</v>
      </c>
      <c r="E98" s="7" t="n">
        <v>0.5091568476605778</v>
      </c>
      <c r="F98" s="7" t="n">
        <v>0.7638436132522192</v>
      </c>
      <c r="G98" s="7" t="n">
        <v>0.7024894733681941</v>
      </c>
      <c r="H98" s="7" t="n">
        <v>0.6969024463673019</v>
      </c>
      <c r="I98" s="7" t="n">
        <v>0.8011522679992031</v>
      </c>
      <c r="J98" s="7" t="n">
        <v>0.8780579270308999</v>
      </c>
      <c r="K98" s="7" t="n">
        <v>0.8944642044526004</v>
      </c>
      <c r="L98" s="7" t="n">
        <v>0.8624439841022118</v>
      </c>
      <c r="M98" s="7" t="n">
        <v>0.9157520188350818</v>
      </c>
      <c r="N98" s="7" t="n">
        <v>0.9343310034805522</v>
      </c>
      <c r="O98" s="7" t="n">
        <v>0.9361635133599689</v>
      </c>
      <c r="P98" s="7" t="n">
        <v>0.9407928921655216</v>
      </c>
      <c r="Q98" s="7" t="n">
        <v>0.816879800321109</v>
      </c>
      <c r="R98" s="7" t="n">
        <v>0.669725804428339</v>
      </c>
      <c r="S98" s="7" t="n">
        <v>0.7143314504541614</v>
      </c>
      <c r="T98" s="7" t="n">
        <v>0.6177611367674983</v>
      </c>
      <c r="U98" s="7" t="n">
        <v>0.9288338260994351</v>
      </c>
      <c r="V98" s="7" t="n">
        <v>0.8222926479177459</v>
      </c>
      <c r="W98" s="7" t="n">
        <v>0.7919464989414249</v>
      </c>
      <c r="X98" s="7" t="n">
        <v>0.8808715590279638</v>
      </c>
      <c r="Y98" s="7" t="n">
        <v>0.9234863736976791</v>
      </c>
      <c r="Z98" s="7" t="n">
        <v>0.8981144862638702</v>
      </c>
      <c r="AA98" s="7" t="n">
        <v>0.8807259216067136</v>
      </c>
      <c r="AB98" s="7" t="n">
        <v>0.9144267033099669</v>
      </c>
      <c r="AC98" s="7" t="n">
        <v>0.598322785871252</v>
      </c>
      <c r="AD98" s="7" t="n">
        <v>0.5180804911988014</v>
      </c>
      <c r="AE98" s="7" t="n">
        <v>0.6984433222202754</v>
      </c>
      <c r="AF98" s="7" t="n">
        <v>0.8804445360683227</v>
      </c>
      <c r="AG98" s="7" t="n">
        <v>0.5928687788520494</v>
      </c>
      <c r="AH98" s="7" t="n">
        <v>0.7555927739778185</v>
      </c>
      <c r="AI98" s="7" t="n">
        <v>0.8778162083639445</v>
      </c>
      <c r="AJ98" s="7" t="n">
        <v>0.8825086976845599</v>
      </c>
      <c r="AK98" s="7" t="n">
        <v>0.9356316491534411</v>
      </c>
      <c r="AL98" s="7" t="n">
        <v>0.9360995485615538</v>
      </c>
      <c r="AM98" s="7" t="n">
        <v>0.9444227873911285</v>
      </c>
      <c r="AN98" s="7" t="n">
        <v>0.9484209660382097</v>
      </c>
      <c r="AO98" s="7" t="n">
        <v>0.9414725365716293</v>
      </c>
      <c r="AP98" s="7" t="n">
        <v>0.9775816853853249</v>
      </c>
      <c r="AQ98" s="7" t="n">
        <v>0.9191900443318973</v>
      </c>
      <c r="AR98" s="7" t="n">
        <v>0.7817943462723899</v>
      </c>
      <c r="AS98" s="7" t="n">
        <v>0.9211285459995764</v>
      </c>
      <c r="AT98" s="7" t="n">
        <v>0.6730702162866681</v>
      </c>
      <c r="AU98" s="7" t="n">
        <v>0.8123265868812505</v>
      </c>
      <c r="AV98" s="7" t="n">
        <v>0.8905256852653813</v>
      </c>
      <c r="AW98" s="7" t="n">
        <v>0.9404496025441899</v>
      </c>
      <c r="AX98" s="7" t="n">
        <v>0.8703404072993061</v>
      </c>
      <c r="AY98" s="7" t="n">
        <v>0.9194284790161837</v>
      </c>
      <c r="AZ98" s="7" t="n">
        <v>0.5928687954980498</v>
      </c>
      <c r="BA98" s="7" t="n">
        <v>0.8299951227275195</v>
      </c>
      <c r="BB98" s="7" t="n">
        <v>0.8776792661890405</v>
      </c>
      <c r="BC98" s="7" t="n">
        <v>0.83035649487508</v>
      </c>
      <c r="BD98" s="7" t="n">
        <v>0.8753623882193272</v>
      </c>
      <c r="BE98" s="7" t="n">
        <v>0.8164017449157167</v>
      </c>
      <c r="BF98" s="7" t="n">
        <v>0.8863283533103179</v>
      </c>
      <c r="BG98" s="7" t="n">
        <v>0.4691072195680334</v>
      </c>
      <c r="BH98" s="7" t="n">
        <v>0.6551863682455136</v>
      </c>
      <c r="BI98" s="7" t="n">
        <v>0.8978073282036501</v>
      </c>
      <c r="BJ98" s="7" t="n">
        <v>0.6535979342130049</v>
      </c>
      <c r="BK98" s="7" t="n">
        <v>0.5384027932447447</v>
      </c>
      <c r="BL98" s="7" t="n">
        <v>0.8392296327526777</v>
      </c>
      <c r="BM98" s="7" t="n">
        <v>0.762790377798555</v>
      </c>
      <c r="BN98" s="7" t="n">
        <v>0.8607483458597968</v>
      </c>
      <c r="BO98" s="7" t="n">
        <v>0.6707103150320981</v>
      </c>
      <c r="BP98" s="7" t="n">
        <v>0.6441845792638956</v>
      </c>
      <c r="BQ98" s="7" t="n">
        <v>0.7802788495555757</v>
      </c>
      <c r="BR98" s="7" t="n">
        <v>0.6835925547146973</v>
      </c>
      <c r="BS98" s="7" t="n">
        <v>0.8121431931658176</v>
      </c>
      <c r="BT98" s="7" t="n">
        <v>0.8968269525734237</v>
      </c>
      <c r="BU98" s="7" t="n">
        <v>0.9356117683159623</v>
      </c>
      <c r="BV98" s="7" t="n">
        <v>0.8567322963964199</v>
      </c>
      <c r="BW98" s="7" t="n">
        <v>0.7189145190193775</v>
      </c>
      <c r="BX98" s="7" t="n">
        <v>0.95760388480714</v>
      </c>
      <c r="BY98" s="7" t="n">
        <v>0.9457409995545781</v>
      </c>
      <c r="BZ98" s="7" t="n">
        <v>0.8819116659844958</v>
      </c>
      <c r="CA98" s="7" t="n">
        <v>0.6218545532914429</v>
      </c>
      <c r="CB98" s="7" t="n">
        <v>0.8923922446395547</v>
      </c>
      <c r="CC98" s="7" t="n">
        <v>0.9318412684756563</v>
      </c>
      <c r="CD98" s="7" t="n">
        <v>0.827540581789177</v>
      </c>
      <c r="CE98" s="7" t="n">
        <v>0.8937658569374527</v>
      </c>
      <c r="CF98" s="7" t="n">
        <v>0.9199654812909558</v>
      </c>
      <c r="CG98" s="7" t="n">
        <v>0.6603429197296425</v>
      </c>
      <c r="CH98" s="7" t="n">
        <v>0.7741734089258946</v>
      </c>
      <c r="CI98" s="7" t="n">
        <v>0.8851342157333756</v>
      </c>
      <c r="CJ98" s="7" t="n">
        <v>0.7699737451477279</v>
      </c>
      <c r="CK98" s="7" t="n">
        <v>0.6557461586594082</v>
      </c>
      <c r="CL98" s="7" t="n">
        <v>0.7644653158919552</v>
      </c>
      <c r="CM98" s="7" t="n">
        <v>0.8629197554799023</v>
      </c>
      <c r="CN98" s="7" t="n">
        <v>0.960501352253098</v>
      </c>
      <c r="CO98" s="7" t="n">
        <v>0.987499888665771</v>
      </c>
      <c r="CP98" s="7" t="n">
        <v>0.9465518159780983</v>
      </c>
      <c r="CQ98" s="7" t="n">
        <v>0.7455764876780594</v>
      </c>
      <c r="CR98" s="7" t="n">
        <v>0.8718447693514046</v>
      </c>
      <c r="CS98" s="7" t="n">
        <v>0.8440882136134231</v>
      </c>
      <c r="CT98" s="7" t="n">
        <v>0.878611790624145</v>
      </c>
      <c r="CU98" s="7" t="n">
        <v>1</v>
      </c>
      <c r="CV98" s="7" t="n">
        <v>0.4978996675983863</v>
      </c>
      <c r="CW98" s="7" t="n">
        <v>0.9453332807806353</v>
      </c>
      <c r="CX98" s="7" t="n">
        <v>0.805862822992555</v>
      </c>
      <c r="CY98" s="7" t="n">
        <v>0.8858048409882886</v>
      </c>
      <c r="CZ98" s="7" t="n">
        <v>0.8765941223814799</v>
      </c>
      <c r="DA98" s="7" t="n">
        <v>0.88577282492968</v>
      </c>
      <c r="DB98" s="7" t="n">
        <v>0.9552491982025145</v>
      </c>
      <c r="DC98" s="7" t="n">
        <v>0.8866004206805906</v>
      </c>
      <c r="DD98" s="7" t="n">
        <v>0.8804593641333294</v>
      </c>
      <c r="DE98" s="7" t="n">
        <v>0.5912512469434289</v>
      </c>
      <c r="DF98" s="7" t="n">
        <v>0.8624480622281713</v>
      </c>
      <c r="DG98" s="7" t="n">
        <v>0.9106953857749879</v>
      </c>
      <c r="DH98" s="7" t="n">
        <v>0.8904589361858956</v>
      </c>
      <c r="DI98" s="7" t="n">
        <v>0.9126977085674416</v>
      </c>
      <c r="DJ98" s="7" t="n">
        <v>0.6717800738448731</v>
      </c>
      <c r="DK98" s="7" t="n">
        <v>0.8481716871242525</v>
      </c>
      <c r="DL98" s="7" t="n">
        <v>0.9496071856944915</v>
      </c>
      <c r="DM98" s="7" t="n">
        <v>0.8804781955860524</v>
      </c>
      <c r="DN98" s="7" t="n">
        <v>0.8611755271667242</v>
      </c>
      <c r="DO98" s="7" t="n">
        <v>0.5513725921126161</v>
      </c>
      <c r="DP98" s="7" t="n">
        <v>0.6617267244451763</v>
      </c>
      <c r="DQ98" s="7" t="n">
        <v>0.8590770344655915</v>
      </c>
      <c r="DR98" s="7" t="n">
        <v>0.7983645078443815</v>
      </c>
      <c r="DS98" s="7" t="n">
        <v>0.4630549084477398</v>
      </c>
      <c r="DT98" s="7" t="n">
        <v>0.8202869324585501</v>
      </c>
      <c r="DU98" s="7" t="n">
        <v>0.8734004141544208</v>
      </c>
      <c r="DV98" s="7" t="n">
        <v>0.6298505232189164</v>
      </c>
      <c r="DW98" s="7" t="n">
        <v>0.8755450103329098</v>
      </c>
      <c r="DX98" s="7" t="n">
        <v>0.9046538416777354</v>
      </c>
      <c r="DY98" s="7" t="n">
        <v>0.5459027553325483</v>
      </c>
      <c r="DZ98" s="7" t="n">
        <v>0.9009236075470907</v>
      </c>
      <c r="EA98" s="7" t="n">
        <v>0.6155130597229513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0.6733087911441457</v>
      </c>
      <c r="D99" s="7" t="n">
        <v>0.6794357482232333</v>
      </c>
      <c r="E99" s="7" t="n">
        <v>0.7069858373333314</v>
      </c>
      <c r="F99" s="7" t="n">
        <v>0.6698785371981119</v>
      </c>
      <c r="G99" s="7" t="n">
        <v>0.6080124860619524</v>
      </c>
      <c r="H99" s="7" t="n">
        <v>0.5761506087359305</v>
      </c>
      <c r="I99" s="7" t="n">
        <v>0.6155914550393541</v>
      </c>
      <c r="J99" s="7" t="n">
        <v>0.6488747268259523</v>
      </c>
      <c r="K99" s="7" t="n">
        <v>0.3308698933912275</v>
      </c>
      <c r="L99" s="7" t="n">
        <v>0.2730221545277759</v>
      </c>
      <c r="M99" s="7" t="n">
        <v>0.3758882302985955</v>
      </c>
      <c r="N99" s="7" t="n">
        <v>0.4456327531361002</v>
      </c>
      <c r="O99" s="7" t="n">
        <v>0.4104369416862778</v>
      </c>
      <c r="P99" s="7" t="n">
        <v>0.4278546432170102</v>
      </c>
      <c r="Q99" s="7" t="n">
        <v>0.6508536753574315</v>
      </c>
      <c r="R99" s="7" t="n">
        <v>0.5800438695704354</v>
      </c>
      <c r="S99" s="7" t="n">
        <v>0.8357108115346085</v>
      </c>
      <c r="T99" s="7" t="n">
        <v>0.6880349393456485</v>
      </c>
      <c r="U99" s="7" t="n">
        <v>0.568614114092272</v>
      </c>
      <c r="V99" s="7" t="n">
        <v>0.7012028811146744</v>
      </c>
      <c r="W99" s="7" t="n">
        <v>0.6962107094523405</v>
      </c>
      <c r="X99" s="7" t="n">
        <v>0.6580000416634232</v>
      </c>
      <c r="Y99" s="7" t="n">
        <v>0.599586252822394</v>
      </c>
      <c r="Z99" s="7" t="n">
        <v>0.6400685398053678</v>
      </c>
      <c r="AA99" s="7" t="n">
        <v>0.5471739532314313</v>
      </c>
      <c r="AB99" s="7" t="n">
        <v>0.6025180823792928</v>
      </c>
      <c r="AC99" s="7" t="n">
        <v>0.7217385448025951</v>
      </c>
      <c r="AD99" s="7" t="n">
        <v>0.6807167323618073</v>
      </c>
      <c r="AE99" s="7" t="n">
        <v>0.6114747416680705</v>
      </c>
      <c r="AF99" s="7" t="n">
        <v>0.5539045220744239</v>
      </c>
      <c r="AG99" s="7" t="n">
        <v>0.6316920075204534</v>
      </c>
      <c r="AH99" s="7" t="n">
        <v>0.6632132338209191</v>
      </c>
      <c r="AI99" s="7" t="n">
        <v>0.555246728497192</v>
      </c>
      <c r="AJ99" s="7" t="n">
        <v>0.5532803520001067</v>
      </c>
      <c r="AK99" s="7" t="n">
        <v>0.4097701241718648</v>
      </c>
      <c r="AL99" s="7" t="n">
        <v>0.5834903671407465</v>
      </c>
      <c r="AM99" s="7" t="n">
        <v>0.4882487397676573</v>
      </c>
      <c r="AN99" s="7" t="n">
        <v>0.5148410536194724</v>
      </c>
      <c r="AO99" s="7" t="n">
        <v>0.4702994121986954</v>
      </c>
      <c r="AP99" s="7" t="n">
        <v>0.5080430913547638</v>
      </c>
      <c r="AQ99" s="7" t="n">
        <v>0.561418008780607</v>
      </c>
      <c r="AR99" s="7" t="n">
        <v>0.6922249892591797</v>
      </c>
      <c r="AS99" s="7" t="n">
        <v>0.583550931496454</v>
      </c>
      <c r="AT99" s="7" t="n">
        <v>0.5821652038850607</v>
      </c>
      <c r="AU99" s="7" t="n">
        <v>0.4030203723691106</v>
      </c>
      <c r="AV99" s="7" t="n">
        <v>0.508256423306878</v>
      </c>
      <c r="AW99" s="7" t="n">
        <v>0.4693680074594633</v>
      </c>
      <c r="AX99" s="7" t="n">
        <v>0.5170479440816447</v>
      </c>
      <c r="AY99" s="7" t="n">
        <v>0.5880061329368474</v>
      </c>
      <c r="AZ99" s="7" t="n">
        <v>0.6316920018458098</v>
      </c>
      <c r="BA99" s="7" t="n">
        <v>0.4762832405138461</v>
      </c>
      <c r="BB99" s="7" t="n">
        <v>0.5308195256922258</v>
      </c>
      <c r="BC99" s="7" t="n">
        <v>0.5421045125242895</v>
      </c>
      <c r="BD99" s="7" t="n">
        <v>0.5274773715475243</v>
      </c>
      <c r="BE99" s="7" t="n">
        <v>0.4140533256644657</v>
      </c>
      <c r="BF99" s="7" t="n">
        <v>0.5078800395316032</v>
      </c>
      <c r="BG99" s="7" t="n">
        <v>0.612545194442689</v>
      </c>
      <c r="BH99" s="7" t="n">
        <v>0.5676592079010127</v>
      </c>
      <c r="BI99" s="7" t="n">
        <v>0.5305386786018156</v>
      </c>
      <c r="BJ99" s="7" t="n">
        <v>0.6411999359239622</v>
      </c>
      <c r="BK99" s="7" t="n">
        <v>0.6700049057470787</v>
      </c>
      <c r="BL99" s="7" t="n">
        <v>0.6838548079245254</v>
      </c>
      <c r="BM99" s="7" t="n">
        <v>0.5924174681916268</v>
      </c>
      <c r="BN99" s="7" t="n">
        <v>0.3908412795309356</v>
      </c>
      <c r="BO99" s="7" t="n">
        <v>0.6348932619228701</v>
      </c>
      <c r="BP99" s="7" t="n">
        <v>0.6623204595025789</v>
      </c>
      <c r="BQ99" s="7" t="n">
        <v>0.5944281568229144</v>
      </c>
      <c r="BR99" s="7" t="n">
        <v>0.6519547133674183</v>
      </c>
      <c r="BS99" s="7" t="n">
        <v>0.62943166296207</v>
      </c>
      <c r="BT99" s="7" t="n">
        <v>0.4217716163663309</v>
      </c>
      <c r="BU99" s="7" t="n">
        <v>0.4081439917512753</v>
      </c>
      <c r="BV99" s="7" t="n">
        <v>0.6564847295025429</v>
      </c>
      <c r="BW99" s="7" t="n">
        <v>0.6394771239629229</v>
      </c>
      <c r="BX99" s="7" t="n">
        <v>0.4305817403254465</v>
      </c>
      <c r="BY99" s="7" t="n">
        <v>0.4772555704381535</v>
      </c>
      <c r="BZ99" s="7" t="n">
        <v>0.5040951114193745</v>
      </c>
      <c r="CA99" s="7" t="n">
        <v>0.7142660088195412</v>
      </c>
      <c r="CB99" s="7" t="n">
        <v>0.5065529182742979</v>
      </c>
      <c r="CC99" s="7" t="n">
        <v>0.4284162304263747</v>
      </c>
      <c r="CD99" s="7" t="n">
        <v>0.5136027953905717</v>
      </c>
      <c r="CE99" s="7" t="n">
        <v>0.4007753551628379</v>
      </c>
      <c r="CF99" s="7" t="n">
        <v>0.6205478947554007</v>
      </c>
      <c r="CG99" s="7" t="n">
        <v>0.7028246661781181</v>
      </c>
      <c r="CH99" s="7" t="n">
        <v>0.3133576123015918</v>
      </c>
      <c r="CI99" s="7" t="n">
        <v>0.5070768055341036</v>
      </c>
      <c r="CJ99" s="7" t="n">
        <v>0.567318035016273</v>
      </c>
      <c r="CK99" s="7" t="n">
        <v>0.6403159411149749</v>
      </c>
      <c r="CL99" s="7" t="n">
        <v>0.7360613443278357</v>
      </c>
      <c r="CM99" s="7" t="n">
        <v>0.5359758200993449</v>
      </c>
      <c r="CN99" s="7" t="n">
        <v>0.4337147753645163</v>
      </c>
      <c r="CO99" s="7" t="n">
        <v>0.497102450252075</v>
      </c>
      <c r="CP99" s="7" t="n">
        <v>0.4300187148183741</v>
      </c>
      <c r="CQ99" s="7" t="n">
        <v>0.6509045360814637</v>
      </c>
      <c r="CR99" s="7" t="n">
        <v>0.5459330673571795</v>
      </c>
      <c r="CS99" s="7" t="n">
        <v>0.4919332340663264</v>
      </c>
      <c r="CT99" s="7" t="n">
        <v>0.5114846352907673</v>
      </c>
      <c r="CU99" s="7" t="n">
        <v>0.4978996675983863</v>
      </c>
      <c r="CV99" s="7" t="n">
        <v>1</v>
      </c>
      <c r="CW99" s="7" t="n">
        <v>0.4562833342091711</v>
      </c>
      <c r="CX99" s="7" t="n">
        <v>0.3975460465629724</v>
      </c>
      <c r="CY99" s="7" t="n">
        <v>0.5032724617573248</v>
      </c>
      <c r="CZ99" s="7" t="n">
        <v>0.5307425900781894</v>
      </c>
      <c r="DA99" s="7" t="n">
        <v>0.3495166182608501</v>
      </c>
      <c r="DB99" s="7" t="n">
        <v>0.4465454959251257</v>
      </c>
      <c r="DC99" s="7" t="n">
        <v>0.4884063785557761</v>
      </c>
      <c r="DD99" s="7" t="n">
        <v>0.2686612345418485</v>
      </c>
      <c r="DE99" s="7" t="n">
        <v>0.6118150612071345</v>
      </c>
      <c r="DF99" s="7" t="n">
        <v>0.2543531290151348</v>
      </c>
      <c r="DG99" s="7" t="n">
        <v>0.5224216759469503</v>
      </c>
      <c r="DH99" s="7" t="n">
        <v>0.5555169689289688</v>
      </c>
      <c r="DI99" s="7" t="n">
        <v>0.5127658244075961</v>
      </c>
      <c r="DJ99" s="7" t="n">
        <v>0.7009998701859921</v>
      </c>
      <c r="DK99" s="7" t="n">
        <v>0.2651528797208412</v>
      </c>
      <c r="DL99" s="7" t="n">
        <v>0.51487563702577</v>
      </c>
      <c r="DM99" s="7" t="n">
        <v>0.4980929362620181</v>
      </c>
      <c r="DN99" s="7" t="n">
        <v>0.2746657762880341</v>
      </c>
      <c r="DO99" s="7" t="n">
        <v>0.6764016789519158</v>
      </c>
      <c r="DP99" s="7" t="n">
        <v>0.8082838660946305</v>
      </c>
      <c r="DQ99" s="7" t="n">
        <v>0.2719468848287092</v>
      </c>
      <c r="DR99" s="7" t="n">
        <v>0.5729480661589655</v>
      </c>
      <c r="DS99" s="7" t="n">
        <v>0.6086644091680213</v>
      </c>
      <c r="DT99" s="7" t="n">
        <v>0.4901648273538447</v>
      </c>
      <c r="DU99" s="7" t="n">
        <v>0.2858205405993613</v>
      </c>
      <c r="DV99" s="7" t="n">
        <v>0.6682031455959964</v>
      </c>
      <c r="DW99" s="7" t="n">
        <v>0.4018621163184727</v>
      </c>
      <c r="DX99" s="7" t="n">
        <v>0.5449294111393523</v>
      </c>
      <c r="DY99" s="7" t="n">
        <v>0.6934278006905966</v>
      </c>
      <c r="DZ99" s="7" t="n">
        <v>0.498842020351469</v>
      </c>
      <c r="EA99" s="7" t="n">
        <v>0.7128340130150819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0.8745687163615629</v>
      </c>
      <c r="D100" s="7" t="n">
        <v>0.8529514325272044</v>
      </c>
      <c r="E100" s="7" t="n">
        <v>0.4938963100537226</v>
      </c>
      <c r="F100" s="7" t="n">
        <v>0.7948492871214305</v>
      </c>
      <c r="G100" s="7" t="n">
        <v>0.7069612155493159</v>
      </c>
      <c r="H100" s="7" t="n">
        <v>0.7530327777666501</v>
      </c>
      <c r="I100" s="7" t="n">
        <v>0.845537835129468</v>
      </c>
      <c r="J100" s="7" t="n">
        <v>0.907984401290009</v>
      </c>
      <c r="K100" s="7" t="n">
        <v>0.9531563476717947</v>
      </c>
      <c r="L100" s="7" t="n">
        <v>0.9316015834578338</v>
      </c>
      <c r="M100" s="7" t="n">
        <v>0.9715507586426803</v>
      </c>
      <c r="N100" s="7" t="n">
        <v>0.9654742159159225</v>
      </c>
      <c r="O100" s="7" t="n">
        <v>0.973784767817791</v>
      </c>
      <c r="P100" s="7" t="n">
        <v>0.9780657449991885</v>
      </c>
      <c r="Q100" s="7" t="n">
        <v>0.8587927353305298</v>
      </c>
      <c r="R100" s="7" t="n">
        <v>0.7313004918400611</v>
      </c>
      <c r="S100" s="7" t="n">
        <v>0.7266086143965144</v>
      </c>
      <c r="T100" s="7" t="n">
        <v>0.6197645012342268</v>
      </c>
      <c r="U100" s="7" t="n">
        <v>0.9451678562368996</v>
      </c>
      <c r="V100" s="7" t="n">
        <v>0.8381691439340063</v>
      </c>
      <c r="W100" s="7" t="n">
        <v>0.8032871894685912</v>
      </c>
      <c r="X100" s="7" t="n">
        <v>0.9056558921062494</v>
      </c>
      <c r="Y100" s="7" t="n">
        <v>0.9519098464120603</v>
      </c>
      <c r="Z100" s="7" t="n">
        <v>0.9276320096266929</v>
      </c>
      <c r="AA100" s="7" t="n">
        <v>0.9229445700485077</v>
      </c>
      <c r="AB100" s="7" t="n">
        <v>0.9439814800678396</v>
      </c>
      <c r="AC100" s="7" t="n">
        <v>0.5895614145641467</v>
      </c>
      <c r="AD100" s="7" t="n">
        <v>0.4844328146220779</v>
      </c>
      <c r="AE100" s="7" t="n">
        <v>0.7503256785884712</v>
      </c>
      <c r="AF100" s="7" t="n">
        <v>0.9206326228477022</v>
      </c>
      <c r="AG100" s="7" t="n">
        <v>0.6487719932959989</v>
      </c>
      <c r="AH100" s="7" t="n">
        <v>0.7834018055353298</v>
      </c>
      <c r="AI100" s="7" t="n">
        <v>0.9104048234108345</v>
      </c>
      <c r="AJ100" s="7" t="n">
        <v>0.9217117331788306</v>
      </c>
      <c r="AK100" s="7" t="n">
        <v>0.9781964825713613</v>
      </c>
      <c r="AL100" s="7" t="n">
        <v>0.9644868098349777</v>
      </c>
      <c r="AM100" s="7" t="n">
        <v>0.9745360167626671</v>
      </c>
      <c r="AN100" s="7" t="n">
        <v>0.964450422103994</v>
      </c>
      <c r="AO100" s="7" t="n">
        <v>0.9754189531539833</v>
      </c>
      <c r="AP100" s="7" t="n">
        <v>0.9579782115199312</v>
      </c>
      <c r="AQ100" s="7" t="n">
        <v>0.9279600989154873</v>
      </c>
      <c r="AR100" s="7" t="n">
        <v>0.8056938887219763</v>
      </c>
      <c r="AS100" s="7" t="n">
        <v>0.9530556117512753</v>
      </c>
      <c r="AT100" s="7" t="n">
        <v>0.7340713951293388</v>
      </c>
      <c r="AU100" s="7" t="n">
        <v>0.8859935285347953</v>
      </c>
      <c r="AV100" s="7" t="n">
        <v>0.9425296808893754</v>
      </c>
      <c r="AW100" s="7" t="n">
        <v>0.9718624999140659</v>
      </c>
      <c r="AX100" s="7" t="n">
        <v>0.9138375641283717</v>
      </c>
      <c r="AY100" s="7" t="n">
        <v>0.9493447175508603</v>
      </c>
      <c r="AZ100" s="7" t="n">
        <v>0.64877201599269</v>
      </c>
      <c r="BA100" s="7" t="n">
        <v>0.8854626087151085</v>
      </c>
      <c r="BB100" s="7" t="n">
        <v>0.8938355113037368</v>
      </c>
      <c r="BC100" s="7" t="n">
        <v>0.8338613336031462</v>
      </c>
      <c r="BD100" s="7" t="n">
        <v>0.8902862397590438</v>
      </c>
      <c r="BE100" s="7" t="n">
        <v>0.8803880446621383</v>
      </c>
      <c r="BF100" s="7" t="n">
        <v>0.9304933810360697</v>
      </c>
      <c r="BG100" s="7" t="n">
        <v>0.446887159351953</v>
      </c>
      <c r="BH100" s="7" t="n">
        <v>0.7287026459858885</v>
      </c>
      <c r="BI100" s="7" t="n">
        <v>0.9297192680587212</v>
      </c>
      <c r="BJ100" s="7" t="n">
        <v>0.6764206328765403</v>
      </c>
      <c r="BK100" s="7" t="n">
        <v>0.5234031176619783</v>
      </c>
      <c r="BL100" s="7" t="n">
        <v>0.8567537405026061</v>
      </c>
      <c r="BM100" s="7" t="n">
        <v>0.7969597798209102</v>
      </c>
      <c r="BN100" s="7" t="n">
        <v>0.9149581357893047</v>
      </c>
      <c r="BO100" s="7" t="n">
        <v>0.6787040725577034</v>
      </c>
      <c r="BP100" s="7" t="n">
        <v>0.6646406177889983</v>
      </c>
      <c r="BQ100" s="7" t="n">
        <v>0.8284949299405175</v>
      </c>
      <c r="BR100" s="7" t="n">
        <v>0.7132410668412622</v>
      </c>
      <c r="BS100" s="7" t="n">
        <v>0.8378841014365281</v>
      </c>
      <c r="BT100" s="7" t="n">
        <v>0.9442321582081284</v>
      </c>
      <c r="BU100" s="7" t="n">
        <v>0.9782046708642668</v>
      </c>
      <c r="BV100" s="7" t="n">
        <v>0.8309240979483971</v>
      </c>
      <c r="BW100" s="7" t="n">
        <v>0.7446362692799325</v>
      </c>
      <c r="BX100" s="7" t="n">
        <v>0.9765041736300079</v>
      </c>
      <c r="BY100" s="7" t="n">
        <v>0.9570060974388912</v>
      </c>
      <c r="BZ100" s="7" t="n">
        <v>0.9348843876469713</v>
      </c>
      <c r="CA100" s="7" t="n">
        <v>0.6127015847520406</v>
      </c>
      <c r="CB100" s="7" t="n">
        <v>0.943251503889448</v>
      </c>
      <c r="CC100" s="7" t="n">
        <v>0.9488176696312791</v>
      </c>
      <c r="CD100" s="7" t="n">
        <v>0.8410435445871893</v>
      </c>
      <c r="CE100" s="7" t="n">
        <v>0.9319495535977754</v>
      </c>
      <c r="CF100" s="7" t="n">
        <v>0.9399775736134485</v>
      </c>
      <c r="CG100" s="7" t="n">
        <v>0.6626268498067346</v>
      </c>
      <c r="CH100" s="7" t="n">
        <v>0.8535169919677748</v>
      </c>
      <c r="CI100" s="7" t="n">
        <v>0.9299581009158785</v>
      </c>
      <c r="CJ100" s="7" t="n">
        <v>0.774475502769597</v>
      </c>
      <c r="CK100" s="7" t="n">
        <v>0.6939936789556422</v>
      </c>
      <c r="CL100" s="7" t="n">
        <v>0.7718568788680337</v>
      </c>
      <c r="CM100" s="7" t="n">
        <v>0.8743389745730489</v>
      </c>
      <c r="CN100" s="7" t="n">
        <v>0.9730061540259741</v>
      </c>
      <c r="CO100" s="7" t="n">
        <v>0.957379662472623</v>
      </c>
      <c r="CP100" s="7" t="n">
        <v>0.9905873003270435</v>
      </c>
      <c r="CQ100" s="7" t="n">
        <v>0.7662283130606978</v>
      </c>
      <c r="CR100" s="7" t="n">
        <v>0.9141917836134607</v>
      </c>
      <c r="CS100" s="7" t="n">
        <v>0.8828263161398205</v>
      </c>
      <c r="CT100" s="7" t="n">
        <v>0.9295873380684709</v>
      </c>
      <c r="CU100" s="7" t="n">
        <v>0.9453332807806353</v>
      </c>
      <c r="CV100" s="7" t="n">
        <v>0.4562833342091711</v>
      </c>
      <c r="CW100" s="7" t="n">
        <v>1</v>
      </c>
      <c r="CX100" s="7" t="n">
        <v>0.8747402956602123</v>
      </c>
      <c r="CY100" s="7" t="n">
        <v>0.9291111232719713</v>
      </c>
      <c r="CZ100" s="7" t="n">
        <v>0.88985121583324</v>
      </c>
      <c r="DA100" s="7" t="n">
        <v>0.965373505307826</v>
      </c>
      <c r="DB100" s="7" t="n">
        <v>0.9833963757493889</v>
      </c>
      <c r="DC100" s="7" t="n">
        <v>0.9331981241759389</v>
      </c>
      <c r="DD100" s="7" t="n">
        <v>0.9369169393020328</v>
      </c>
      <c r="DE100" s="7" t="n">
        <v>0.6275326655256075</v>
      </c>
      <c r="DF100" s="7" t="n">
        <v>0.9335560349998153</v>
      </c>
      <c r="DG100" s="7" t="n">
        <v>0.9201863852794466</v>
      </c>
      <c r="DH100" s="7" t="n">
        <v>0.8859711783205545</v>
      </c>
      <c r="DI100" s="7" t="n">
        <v>0.9344143462069392</v>
      </c>
      <c r="DJ100" s="7" t="n">
        <v>0.6797762259586977</v>
      </c>
      <c r="DK100" s="7" t="n">
        <v>0.9326406796631549</v>
      </c>
      <c r="DL100" s="7" t="n">
        <v>0.9585658584186094</v>
      </c>
      <c r="DM100" s="7" t="n">
        <v>0.927174405313253</v>
      </c>
      <c r="DN100" s="7" t="n">
        <v>0.9394492917235671</v>
      </c>
      <c r="DO100" s="7" t="n">
        <v>0.5421382595714185</v>
      </c>
      <c r="DP100" s="7" t="n">
        <v>0.6688957369157815</v>
      </c>
      <c r="DQ100" s="7" t="n">
        <v>0.9379492982321681</v>
      </c>
      <c r="DR100" s="7" t="n">
        <v>0.8196895706138319</v>
      </c>
      <c r="DS100" s="7" t="n">
        <v>0.4394583104135998</v>
      </c>
      <c r="DT100" s="7" t="n">
        <v>0.872584652337589</v>
      </c>
      <c r="DU100" s="7" t="n">
        <v>0.9430019220383368</v>
      </c>
      <c r="DV100" s="7" t="n">
        <v>0.6127342070670846</v>
      </c>
      <c r="DW100" s="7" t="n">
        <v>0.9241275411683437</v>
      </c>
      <c r="DX100" s="7" t="n">
        <v>0.9170759958563469</v>
      </c>
      <c r="DY100" s="7" t="n">
        <v>0.5258869449685677</v>
      </c>
      <c r="DZ100" s="7" t="n">
        <v>0.9143155526151288</v>
      </c>
      <c r="EA100" s="7" t="n">
        <v>0.610887254006254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0.8008006187749489</v>
      </c>
      <c r="D101" s="7" t="n">
        <v>0.8080839899957616</v>
      </c>
      <c r="E101" s="7" t="n">
        <v>0.4667882251486651</v>
      </c>
      <c r="F101" s="7" t="n">
        <v>0.7708409330403435</v>
      </c>
      <c r="G101" s="7" t="n">
        <v>0.7644287999467219</v>
      </c>
      <c r="H101" s="7" t="n">
        <v>0.757280635384168</v>
      </c>
      <c r="I101" s="7" t="n">
        <v>0.7843183211734837</v>
      </c>
      <c r="J101" s="7" t="n">
        <v>0.8413052551849162</v>
      </c>
      <c r="K101" s="7" t="n">
        <v>0.8401557413743287</v>
      </c>
      <c r="L101" s="7" t="n">
        <v>0.823249175704144</v>
      </c>
      <c r="M101" s="7" t="n">
        <v>0.8461389186945214</v>
      </c>
      <c r="N101" s="7" t="n">
        <v>0.8136560583419534</v>
      </c>
      <c r="O101" s="7" t="n">
        <v>0.8390679921287653</v>
      </c>
      <c r="P101" s="7" t="n">
        <v>0.8407047156073032</v>
      </c>
      <c r="Q101" s="7" t="n">
        <v>0.7613918991231619</v>
      </c>
      <c r="R101" s="7" t="n">
        <v>0.7484331183992141</v>
      </c>
      <c r="S101" s="7" t="n">
        <v>0.6238508508323724</v>
      </c>
      <c r="T101" s="7" t="n">
        <v>0.6023289881948219</v>
      </c>
      <c r="U101" s="7" t="n">
        <v>0.817072800194784</v>
      </c>
      <c r="V101" s="7" t="n">
        <v>0.7286109671706589</v>
      </c>
      <c r="W101" s="7" t="n">
        <v>0.6784366685733894</v>
      </c>
      <c r="X101" s="7" t="n">
        <v>0.8149900249093653</v>
      </c>
      <c r="Y101" s="7" t="n">
        <v>0.8486123473399563</v>
      </c>
      <c r="Z101" s="7" t="n">
        <v>0.8499402084010302</v>
      </c>
      <c r="AA101" s="7" t="n">
        <v>0.8221065569070942</v>
      </c>
      <c r="AB101" s="7" t="n">
        <v>0.8220250815676871</v>
      </c>
      <c r="AC101" s="7" t="n">
        <v>0.5574735071186198</v>
      </c>
      <c r="AD101" s="7" t="n">
        <v>0.4341587619445402</v>
      </c>
      <c r="AE101" s="7" t="n">
        <v>0.7485863067412476</v>
      </c>
      <c r="AF101" s="7" t="n">
        <v>0.8208951576686893</v>
      </c>
      <c r="AG101" s="7" t="n">
        <v>0.6960988417538816</v>
      </c>
      <c r="AH101" s="7" t="n">
        <v>0.7059859756412993</v>
      </c>
      <c r="AI101" s="7" t="n">
        <v>0.7532803864390974</v>
      </c>
      <c r="AJ101" s="7" t="n">
        <v>0.8193208643715399</v>
      </c>
      <c r="AK101" s="7" t="n">
        <v>0.8540473002790901</v>
      </c>
      <c r="AL101" s="7" t="n">
        <v>0.860179794255192</v>
      </c>
      <c r="AM101" s="7" t="n">
        <v>0.8783772516286387</v>
      </c>
      <c r="AN101" s="7" t="n">
        <v>0.8299444577225623</v>
      </c>
      <c r="AO101" s="7" t="n">
        <v>0.8937506208708833</v>
      </c>
      <c r="AP101" s="7" t="n">
        <v>0.8310162936411382</v>
      </c>
      <c r="AQ101" s="7" t="n">
        <v>0.7870522008573723</v>
      </c>
      <c r="AR101" s="7" t="n">
        <v>0.7602289353702378</v>
      </c>
      <c r="AS101" s="7" t="n">
        <v>0.8631117316887945</v>
      </c>
      <c r="AT101" s="7" t="n">
        <v>0.7506541630359246</v>
      </c>
      <c r="AU101" s="7" t="n">
        <v>0.998235725099074</v>
      </c>
      <c r="AV101" s="7" t="n">
        <v>0.8377468593277289</v>
      </c>
      <c r="AW101" s="7" t="n">
        <v>0.8846917429291675</v>
      </c>
      <c r="AX101" s="7" t="n">
        <v>0.7517859048469563</v>
      </c>
      <c r="AY101" s="7" t="n">
        <v>0.8616163255777439</v>
      </c>
      <c r="AZ101" s="7" t="n">
        <v>0.6960989583233173</v>
      </c>
      <c r="BA101" s="7" t="n">
        <v>0.9839009617395165</v>
      </c>
      <c r="BB101" s="7" t="n">
        <v>0.6907513691993169</v>
      </c>
      <c r="BC101" s="7" t="n">
        <v>0.6691656745991711</v>
      </c>
      <c r="BD101" s="7" t="n">
        <v>0.6951233298877453</v>
      </c>
      <c r="BE101" s="7" t="n">
        <v>0.998642859181765</v>
      </c>
      <c r="BF101" s="7" t="n">
        <v>0.7840112244850664</v>
      </c>
      <c r="BG101" s="7" t="n">
        <v>0.4557610344609417</v>
      </c>
      <c r="BH101" s="7" t="n">
        <v>0.7485734098576914</v>
      </c>
      <c r="BI101" s="7" t="n">
        <v>0.8254379387562046</v>
      </c>
      <c r="BJ101" s="7" t="n">
        <v>0.5789612807045781</v>
      </c>
      <c r="BK101" s="7" t="n">
        <v>0.4643947113956345</v>
      </c>
      <c r="BL101" s="7" t="n">
        <v>0.7967159662191161</v>
      </c>
      <c r="BM101" s="7" t="n">
        <v>0.6500199980563337</v>
      </c>
      <c r="BN101" s="7" t="n">
        <v>0.8473115272004004</v>
      </c>
      <c r="BO101" s="7" t="n">
        <v>0.6554625293559014</v>
      </c>
      <c r="BP101" s="7" t="n">
        <v>0.5861781030993587</v>
      </c>
      <c r="BQ101" s="7" t="n">
        <v>0.6919263365574594</v>
      </c>
      <c r="BR101" s="7" t="n">
        <v>0.6834874568622172</v>
      </c>
      <c r="BS101" s="7" t="n">
        <v>0.7653881118971783</v>
      </c>
      <c r="BT101" s="7" t="n">
        <v>0.8435443108318867</v>
      </c>
      <c r="BU101" s="7" t="n">
        <v>0.8445172549820766</v>
      </c>
      <c r="BV101" s="7" t="n">
        <v>0.7112082378621077</v>
      </c>
      <c r="BW101" s="7" t="n">
        <v>0.6795258025366838</v>
      </c>
      <c r="BX101" s="7" t="n">
        <v>0.838345194136793</v>
      </c>
      <c r="BY101" s="7" t="n">
        <v>0.8122815964986556</v>
      </c>
      <c r="BZ101" s="7" t="n">
        <v>0.8312250114797449</v>
      </c>
      <c r="CA101" s="7" t="n">
        <v>0.5859154231648219</v>
      </c>
      <c r="CB101" s="7" t="n">
        <v>0.8320720206736807</v>
      </c>
      <c r="CC101" s="7" t="n">
        <v>0.8207669536531927</v>
      </c>
      <c r="CD101" s="7" t="n">
        <v>0.669508236235775</v>
      </c>
      <c r="CE101" s="7" t="n">
        <v>0.7900658817235882</v>
      </c>
      <c r="CF101" s="7" t="n">
        <v>0.8385934532199145</v>
      </c>
      <c r="CG101" s="7" t="n">
        <v>0.6419617818030235</v>
      </c>
      <c r="CH101" s="7" t="n">
        <v>0.8816892553912959</v>
      </c>
      <c r="CI101" s="7" t="n">
        <v>0.7838682849743108</v>
      </c>
      <c r="CJ101" s="7" t="n">
        <v>0.6771498939392212</v>
      </c>
      <c r="CK101" s="7" t="n">
        <v>0.6813316704701835</v>
      </c>
      <c r="CL101" s="7" t="n">
        <v>0.7112656098439377</v>
      </c>
      <c r="CM101" s="7" t="n">
        <v>0.6763072491991522</v>
      </c>
      <c r="CN101" s="7" t="n">
        <v>0.8349657357511722</v>
      </c>
      <c r="CO101" s="7" t="n">
        <v>0.8142290523342589</v>
      </c>
      <c r="CP101" s="7" t="n">
        <v>0.8759971343278652</v>
      </c>
      <c r="CQ101" s="7" t="n">
        <v>0.7338764433705103</v>
      </c>
      <c r="CR101" s="7" t="n">
        <v>0.8144389425398061</v>
      </c>
      <c r="CS101" s="7" t="n">
        <v>0.715553898034414</v>
      </c>
      <c r="CT101" s="7" t="n">
        <v>0.8091635876688883</v>
      </c>
      <c r="CU101" s="7" t="n">
        <v>0.805862822992555</v>
      </c>
      <c r="CV101" s="7" t="n">
        <v>0.3975460465629724</v>
      </c>
      <c r="CW101" s="7" t="n">
        <v>0.8747402956602123</v>
      </c>
      <c r="CX101" s="7" t="n">
        <v>1</v>
      </c>
      <c r="CY101" s="7" t="n">
        <v>0.831375690489305</v>
      </c>
      <c r="CZ101" s="7" t="n">
        <v>0.6888345682196624</v>
      </c>
      <c r="DA101" s="7" t="n">
        <v>0.9130006934031409</v>
      </c>
      <c r="DB101" s="7" t="n">
        <v>0.8510735464058024</v>
      </c>
      <c r="DC101" s="7" t="n">
        <v>0.7774642453421408</v>
      </c>
      <c r="DD101" s="7" t="n">
        <v>0.8199412754928495</v>
      </c>
      <c r="DE101" s="7" t="n">
        <v>0.6884334806370872</v>
      </c>
      <c r="DF101" s="7" t="n">
        <v>0.8338194919095575</v>
      </c>
      <c r="DG101" s="7" t="n">
        <v>0.7770112751384904</v>
      </c>
      <c r="DH101" s="7" t="n">
        <v>0.7410874497065532</v>
      </c>
      <c r="DI101" s="7" t="n">
        <v>0.7416776428194201</v>
      </c>
      <c r="DJ101" s="7" t="n">
        <v>0.6409961922614905</v>
      </c>
      <c r="DK101" s="7" t="n">
        <v>0.8258743651842629</v>
      </c>
      <c r="DL101" s="7" t="n">
        <v>0.8025599518538176</v>
      </c>
      <c r="DM101" s="7" t="n">
        <v>0.769792396983484</v>
      </c>
      <c r="DN101" s="7" t="n">
        <v>0.8308432444052278</v>
      </c>
      <c r="DO101" s="7" t="n">
        <v>0.469014943905943</v>
      </c>
      <c r="DP101" s="7" t="n">
        <v>0.597727041687899</v>
      </c>
      <c r="DQ101" s="7" t="n">
        <v>0.8291790308234971</v>
      </c>
      <c r="DR101" s="7" t="n">
        <v>0.6931022620940835</v>
      </c>
      <c r="DS101" s="7" t="n">
        <v>0.4488881944792839</v>
      </c>
      <c r="DT101" s="7" t="n">
        <v>0.9694355806976411</v>
      </c>
      <c r="DU101" s="7" t="n">
        <v>0.8298724846028426</v>
      </c>
      <c r="DV101" s="7" t="n">
        <v>0.5683740451294806</v>
      </c>
      <c r="DW101" s="7" t="n">
        <v>0.8489904582837203</v>
      </c>
      <c r="DX101" s="7" t="n">
        <v>0.8045913933637472</v>
      </c>
      <c r="DY101" s="7" t="n">
        <v>0.4811858265380967</v>
      </c>
      <c r="DZ101" s="7" t="n">
        <v>0.7692454663633246</v>
      </c>
      <c r="EA101" s="7" t="n">
        <v>0.5760983058067485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0.9043589146986799</v>
      </c>
      <c r="D102" s="7" t="n">
        <v>0.8851756364545377</v>
      </c>
      <c r="E102" s="7" t="n">
        <v>0.6119543033490364</v>
      </c>
      <c r="F102" s="7" t="n">
        <v>0.8439452994898113</v>
      </c>
      <c r="G102" s="7" t="n">
        <v>0.7587327995275202</v>
      </c>
      <c r="H102" s="7" t="n">
        <v>0.8399261445683871</v>
      </c>
      <c r="I102" s="7" t="n">
        <v>0.9276651975189247</v>
      </c>
      <c r="J102" s="7" t="n">
        <v>0.9347790472217076</v>
      </c>
      <c r="K102" s="7" t="n">
        <v>0.8258967685703785</v>
      </c>
      <c r="L102" s="7" t="n">
        <v>0.7853219283521576</v>
      </c>
      <c r="M102" s="7" t="n">
        <v>0.866272757301055</v>
      </c>
      <c r="N102" s="7" t="n">
        <v>0.8982329955156916</v>
      </c>
      <c r="O102" s="7" t="n">
        <v>0.8900256768475695</v>
      </c>
      <c r="P102" s="7" t="n">
        <v>0.9193567631875061</v>
      </c>
      <c r="Q102" s="7" t="n">
        <v>0.9118313228070657</v>
      </c>
      <c r="R102" s="7" t="n">
        <v>0.8254557472754767</v>
      </c>
      <c r="S102" s="7" t="n">
        <v>0.7743757278450122</v>
      </c>
      <c r="T102" s="7" t="n">
        <v>0.7036295586098018</v>
      </c>
      <c r="U102" s="7" t="n">
        <v>0.9213319648268006</v>
      </c>
      <c r="V102" s="7" t="n">
        <v>0.8595092895371407</v>
      </c>
      <c r="W102" s="7" t="n">
        <v>0.8363717328114129</v>
      </c>
      <c r="X102" s="7" t="n">
        <v>0.936980392557646</v>
      </c>
      <c r="Y102" s="7" t="n">
        <v>0.9469185028711035</v>
      </c>
      <c r="Z102" s="7" t="n">
        <v>0.9454787745862983</v>
      </c>
      <c r="AA102" s="7" t="n">
        <v>0.9923997753229203</v>
      </c>
      <c r="AB102" s="7" t="n">
        <v>0.9657019910790411</v>
      </c>
      <c r="AC102" s="7" t="n">
        <v>0.7033715970819963</v>
      </c>
      <c r="AD102" s="7" t="n">
        <v>0.60079443085395</v>
      </c>
      <c r="AE102" s="7" t="n">
        <v>0.842249670116794</v>
      </c>
      <c r="AF102" s="7" t="n">
        <v>0.9909136092947514</v>
      </c>
      <c r="AG102" s="7" t="n">
        <v>0.707537982307367</v>
      </c>
      <c r="AH102" s="7" t="n">
        <v>0.8592724142830739</v>
      </c>
      <c r="AI102" s="7" t="n">
        <v>0.9202845463001645</v>
      </c>
      <c r="AJ102" s="7" t="n">
        <v>0.9902183730298264</v>
      </c>
      <c r="AK102" s="7" t="n">
        <v>0.8680720703534466</v>
      </c>
      <c r="AL102" s="7" t="n">
        <v>0.964116932097239</v>
      </c>
      <c r="AM102" s="7" t="n">
        <v>0.9607866292711066</v>
      </c>
      <c r="AN102" s="7" t="n">
        <v>0.9473646758274983</v>
      </c>
      <c r="AO102" s="7" t="n">
        <v>0.9543148354262802</v>
      </c>
      <c r="AP102" s="7" t="n">
        <v>0.9308598778529519</v>
      </c>
      <c r="AQ102" s="7" t="n">
        <v>0.9115805822076031</v>
      </c>
      <c r="AR102" s="7" t="n">
        <v>0.8830556996770941</v>
      </c>
      <c r="AS102" s="7" t="n">
        <v>0.9670581744870838</v>
      </c>
      <c r="AT102" s="7" t="n">
        <v>0.8284085553930723</v>
      </c>
      <c r="AU102" s="7" t="n">
        <v>0.8460525776395121</v>
      </c>
      <c r="AV102" s="7" t="n">
        <v>0.9921129370918002</v>
      </c>
      <c r="AW102" s="7" t="n">
        <v>0.9528514018839995</v>
      </c>
      <c r="AX102" s="7" t="n">
        <v>0.9158222910929342</v>
      </c>
      <c r="AY102" s="7" t="n">
        <v>0.9660309127114178</v>
      </c>
      <c r="AZ102" s="7" t="n">
        <v>0.7075379989234742</v>
      </c>
      <c r="BA102" s="7" t="n">
        <v>0.8700270628002128</v>
      </c>
      <c r="BB102" s="7" t="n">
        <v>0.8234729510594297</v>
      </c>
      <c r="BC102" s="7" t="n">
        <v>0.8324535196743853</v>
      </c>
      <c r="BD102" s="7" t="n">
        <v>0.8139358416930955</v>
      </c>
      <c r="BE102" s="7" t="n">
        <v>0.8437198297462567</v>
      </c>
      <c r="BF102" s="7" t="n">
        <v>0.9322367146849331</v>
      </c>
      <c r="BG102" s="7" t="n">
        <v>0.5306412105407429</v>
      </c>
      <c r="BH102" s="7" t="n">
        <v>0.8218808473984701</v>
      </c>
      <c r="BI102" s="7" t="n">
        <v>0.9945040701150778</v>
      </c>
      <c r="BJ102" s="7" t="n">
        <v>0.7455833673427038</v>
      </c>
      <c r="BK102" s="7" t="n">
        <v>0.6363395784456566</v>
      </c>
      <c r="BL102" s="7" t="n">
        <v>0.8974438301566169</v>
      </c>
      <c r="BM102" s="7" t="n">
        <v>0.8220160139865518</v>
      </c>
      <c r="BN102" s="7" t="n">
        <v>0.8108283307783564</v>
      </c>
      <c r="BO102" s="7" t="n">
        <v>0.7713460838401954</v>
      </c>
      <c r="BP102" s="7" t="n">
        <v>0.7456739702596799</v>
      </c>
      <c r="BQ102" s="7" t="n">
        <v>0.8585568938552233</v>
      </c>
      <c r="BR102" s="7" t="n">
        <v>0.8234107685746992</v>
      </c>
      <c r="BS102" s="7" t="n">
        <v>0.9237029173939924</v>
      </c>
      <c r="BT102" s="7" t="n">
        <v>0.8432732574268441</v>
      </c>
      <c r="BU102" s="7" t="n">
        <v>0.8677861082726871</v>
      </c>
      <c r="BV102" s="7" t="n">
        <v>0.8691704298441475</v>
      </c>
      <c r="BW102" s="7" t="n">
        <v>0.8337191082053499</v>
      </c>
      <c r="BX102" s="7" t="n">
        <v>0.8740763605832224</v>
      </c>
      <c r="BY102" s="7" t="n">
        <v>0.8902945261826596</v>
      </c>
      <c r="BZ102" s="7" t="n">
        <v>0.9919507165932699</v>
      </c>
      <c r="CA102" s="7" t="n">
        <v>0.7137262326168344</v>
      </c>
      <c r="CB102" s="7" t="n">
        <v>0.9904934569631155</v>
      </c>
      <c r="CC102" s="7" t="n">
        <v>0.8522160764483612</v>
      </c>
      <c r="CD102" s="7" t="n">
        <v>0.8196356104018169</v>
      </c>
      <c r="CE102" s="7" t="n">
        <v>0.8333523472613156</v>
      </c>
      <c r="CF102" s="7" t="n">
        <v>0.9466264739277701</v>
      </c>
      <c r="CG102" s="7" t="n">
        <v>0.7625081787033662</v>
      </c>
      <c r="CH102" s="7" t="n">
        <v>0.7356024030406382</v>
      </c>
      <c r="CI102" s="7" t="n">
        <v>0.9312316798249906</v>
      </c>
      <c r="CJ102" s="7" t="n">
        <v>0.7931034128970401</v>
      </c>
      <c r="CK102" s="7" t="n">
        <v>0.7814934785720652</v>
      </c>
      <c r="CL102" s="7" t="n">
        <v>0.8540787822124518</v>
      </c>
      <c r="CM102" s="7" t="n">
        <v>0.7960375344581798</v>
      </c>
      <c r="CN102" s="7" t="n">
        <v>0.8750548746048422</v>
      </c>
      <c r="CO102" s="7" t="n">
        <v>0.88709012054201</v>
      </c>
      <c r="CP102" s="7" t="n">
        <v>0.9136686327776582</v>
      </c>
      <c r="CQ102" s="7" t="n">
        <v>0.8611434135790119</v>
      </c>
      <c r="CR102" s="7" t="n">
        <v>0.9928668156462584</v>
      </c>
      <c r="CS102" s="7" t="n">
        <v>0.8758083405758923</v>
      </c>
      <c r="CT102" s="7" t="n">
        <v>0.9822761196446181</v>
      </c>
      <c r="CU102" s="7" t="n">
        <v>0.8858048409882886</v>
      </c>
      <c r="CV102" s="7" t="n">
        <v>0.5032724617573248</v>
      </c>
      <c r="CW102" s="7" t="n">
        <v>0.9291111232719713</v>
      </c>
      <c r="CX102" s="7" t="n">
        <v>0.831375690489305</v>
      </c>
      <c r="CY102" s="7" t="n">
        <v>1</v>
      </c>
      <c r="CZ102" s="7" t="n">
        <v>0.8131735915336806</v>
      </c>
      <c r="DA102" s="7" t="n">
        <v>0.8513655821134808</v>
      </c>
      <c r="DB102" s="7" t="n">
        <v>0.9290242234045684</v>
      </c>
      <c r="DC102" s="7" t="n">
        <v>0.9276811111483311</v>
      </c>
      <c r="DD102" s="7" t="n">
        <v>0.8160691614250694</v>
      </c>
      <c r="DE102" s="7" t="n">
        <v>0.6994161012016881</v>
      </c>
      <c r="DF102" s="7" t="n">
        <v>0.7984491172890591</v>
      </c>
      <c r="DG102" s="7" t="n">
        <v>0.8737347570779863</v>
      </c>
      <c r="DH102" s="7" t="n">
        <v>0.8871930497981447</v>
      </c>
      <c r="DI102" s="7" t="n">
        <v>0.8470380870800555</v>
      </c>
      <c r="DJ102" s="7" t="n">
        <v>0.7644427720512341</v>
      </c>
      <c r="DK102" s="7" t="n">
        <v>0.779733849326709</v>
      </c>
      <c r="DL102" s="7" t="n">
        <v>0.9065701482259125</v>
      </c>
      <c r="DM102" s="7" t="n">
        <v>0.9314386424250402</v>
      </c>
      <c r="DN102" s="7" t="n">
        <v>0.7944439806563625</v>
      </c>
      <c r="DO102" s="7" t="n">
        <v>0.6399137330266194</v>
      </c>
      <c r="DP102" s="7" t="n">
        <v>0.7338670924037035</v>
      </c>
      <c r="DQ102" s="7" t="n">
        <v>0.7913125094220201</v>
      </c>
      <c r="DR102" s="7" t="n">
        <v>0.8521347992739978</v>
      </c>
      <c r="DS102" s="7" t="n">
        <v>0.5238665992019431</v>
      </c>
      <c r="DT102" s="7" t="n">
        <v>0.8653611172492192</v>
      </c>
      <c r="DU102" s="7" t="n">
        <v>0.8003950540396088</v>
      </c>
      <c r="DV102" s="7" t="n">
        <v>0.6905477622119499</v>
      </c>
      <c r="DW102" s="7" t="n">
        <v>0.8252707522860557</v>
      </c>
      <c r="DX102" s="7" t="n">
        <v>0.9826968246066228</v>
      </c>
      <c r="DY102" s="7" t="n">
        <v>0.623753207245914</v>
      </c>
      <c r="DZ102" s="7" t="n">
        <v>0.8699531531310714</v>
      </c>
      <c r="EA102" s="7" t="n">
        <v>0.7234619443208389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0.8333180507785527</v>
      </c>
      <c r="D103" s="7" t="n">
        <v>0.7956655800304778</v>
      </c>
      <c r="E103" s="7" t="n">
        <v>0.5093379876458396</v>
      </c>
      <c r="F103" s="7" t="n">
        <v>0.730798247840743</v>
      </c>
      <c r="G103" s="7" t="n">
        <v>0.653885168247295</v>
      </c>
      <c r="H103" s="7" t="n">
        <v>0.658958801517275</v>
      </c>
      <c r="I103" s="7" t="n">
        <v>0.7548515524603464</v>
      </c>
      <c r="J103" s="7" t="n">
        <v>0.8339635646492781</v>
      </c>
      <c r="K103" s="7" t="n">
        <v>0.8152137813941095</v>
      </c>
      <c r="L103" s="7" t="n">
        <v>0.7840485256939598</v>
      </c>
      <c r="M103" s="7" t="n">
        <v>0.8384511050635601</v>
      </c>
      <c r="N103" s="7" t="n">
        <v>0.8976020992709464</v>
      </c>
      <c r="O103" s="7" t="n">
        <v>0.8707262336750442</v>
      </c>
      <c r="P103" s="7" t="n">
        <v>0.8967213718731917</v>
      </c>
      <c r="Q103" s="7" t="n">
        <v>0.814722332742841</v>
      </c>
      <c r="R103" s="7" t="n">
        <v>0.638232923864876</v>
      </c>
      <c r="S103" s="7" t="n">
        <v>0.7428677536694263</v>
      </c>
      <c r="T103" s="7" t="n">
        <v>0.6045342278018663</v>
      </c>
      <c r="U103" s="7" t="n">
        <v>0.9152938862131546</v>
      </c>
      <c r="V103" s="7" t="n">
        <v>0.8122006543357925</v>
      </c>
      <c r="W103" s="7" t="n">
        <v>0.8012921794899718</v>
      </c>
      <c r="X103" s="7" t="n">
        <v>0.8398963589641446</v>
      </c>
      <c r="Y103" s="7" t="n">
        <v>0.8974828126280796</v>
      </c>
      <c r="Z103" s="7" t="n">
        <v>0.8588982084003426</v>
      </c>
      <c r="AA103" s="7" t="n">
        <v>0.8221598895574012</v>
      </c>
      <c r="AB103" s="7" t="n">
        <v>0.8672396767780394</v>
      </c>
      <c r="AC103" s="7" t="n">
        <v>0.5952237639081863</v>
      </c>
      <c r="AD103" s="7" t="n">
        <v>0.4904584386348778</v>
      </c>
      <c r="AE103" s="7" t="n">
        <v>0.6685802421915785</v>
      </c>
      <c r="AF103" s="7" t="n">
        <v>0.8241435483401458</v>
      </c>
      <c r="AG103" s="7" t="n">
        <v>0.6127249210835338</v>
      </c>
      <c r="AH103" s="7" t="n">
        <v>0.7538951351605311</v>
      </c>
      <c r="AI103" s="7" t="n">
        <v>0.8490604245122908</v>
      </c>
      <c r="AJ103" s="7" t="n">
        <v>0.8276638191078919</v>
      </c>
      <c r="AK103" s="7" t="n">
        <v>0.8852579608806707</v>
      </c>
      <c r="AL103" s="7" t="n">
        <v>0.8888516801652342</v>
      </c>
      <c r="AM103" s="7" t="n">
        <v>0.8572606316200566</v>
      </c>
      <c r="AN103" s="7" t="n">
        <v>0.8998442578079876</v>
      </c>
      <c r="AO103" s="7" t="n">
        <v>0.8427196941003466</v>
      </c>
      <c r="AP103" s="7" t="n">
        <v>0.8612776172311951</v>
      </c>
      <c r="AQ103" s="7" t="n">
        <v>0.9074503030949926</v>
      </c>
      <c r="AR103" s="7" t="n">
        <v>0.7526597551180326</v>
      </c>
      <c r="AS103" s="7" t="n">
        <v>0.8562300664020843</v>
      </c>
      <c r="AT103" s="7" t="n">
        <v>0.6401693221476559</v>
      </c>
      <c r="AU103" s="7" t="n">
        <v>0.6981200937595958</v>
      </c>
      <c r="AV103" s="7" t="n">
        <v>0.8300597754386556</v>
      </c>
      <c r="AW103" s="7" t="n">
        <v>0.8408739097219908</v>
      </c>
      <c r="AX103" s="7" t="n">
        <v>0.8545814824478078</v>
      </c>
      <c r="AY103" s="7" t="n">
        <v>0.8520914990048339</v>
      </c>
      <c r="AZ103" s="7" t="n">
        <v>0.6127248554338882</v>
      </c>
      <c r="BA103" s="7" t="n">
        <v>0.7326362992007343</v>
      </c>
      <c r="BB103" s="7" t="n">
        <v>0.9941418109095164</v>
      </c>
      <c r="BC103" s="7" t="n">
        <v>0.8180524881645095</v>
      </c>
      <c r="BD103" s="7" t="n">
        <v>0.9953583883236676</v>
      </c>
      <c r="BE103" s="7" t="n">
        <v>0.7012483265420199</v>
      </c>
      <c r="BF103" s="7" t="n">
        <v>0.8504544732665446</v>
      </c>
      <c r="BG103" s="7" t="n">
        <v>0.4709895782895577</v>
      </c>
      <c r="BH103" s="7" t="n">
        <v>0.6353412067439381</v>
      </c>
      <c r="BI103" s="7" t="n">
        <v>0.8309470793844997</v>
      </c>
      <c r="BJ103" s="7" t="n">
        <v>0.7080415046154075</v>
      </c>
      <c r="BK103" s="7" t="n">
        <v>0.5498574372089597</v>
      </c>
      <c r="BL103" s="7" t="n">
        <v>0.7871583036844257</v>
      </c>
      <c r="BM103" s="7" t="n">
        <v>0.7832088126880955</v>
      </c>
      <c r="BN103" s="7" t="n">
        <v>0.8427086110858116</v>
      </c>
      <c r="BO103" s="7" t="n">
        <v>0.6688008703100976</v>
      </c>
      <c r="BP103" s="7" t="n">
        <v>0.6789449702525776</v>
      </c>
      <c r="BQ103" s="7" t="n">
        <v>0.7913462674294196</v>
      </c>
      <c r="BR103" s="7" t="n">
        <v>0.6873384123676376</v>
      </c>
      <c r="BS103" s="7" t="n">
        <v>0.7766104261171904</v>
      </c>
      <c r="BT103" s="7" t="n">
        <v>0.8890147597147651</v>
      </c>
      <c r="BU103" s="7" t="n">
        <v>0.878871599552589</v>
      </c>
      <c r="BV103" s="7" t="n">
        <v>0.7882948808122018</v>
      </c>
      <c r="BW103" s="7" t="n">
        <v>0.706720016764981</v>
      </c>
      <c r="BX103" s="7" t="n">
        <v>0.8823347943524615</v>
      </c>
      <c r="BY103" s="7" t="n">
        <v>0.8982081081195619</v>
      </c>
      <c r="BZ103" s="7" t="n">
        <v>0.8230837203646079</v>
      </c>
      <c r="CA103" s="7" t="n">
        <v>0.5904407624030387</v>
      </c>
      <c r="CB103" s="7" t="n">
        <v>0.8360270071052509</v>
      </c>
      <c r="CC103" s="7" t="n">
        <v>0.8967980326590965</v>
      </c>
      <c r="CD103" s="7" t="n">
        <v>0.8356875769698376</v>
      </c>
      <c r="CE103" s="7" t="n">
        <v>0.9048599053593297</v>
      </c>
      <c r="CF103" s="7" t="n">
        <v>0.8918728231549274</v>
      </c>
      <c r="CG103" s="7" t="n">
        <v>0.6509883073888323</v>
      </c>
      <c r="CH103" s="7" t="n">
        <v>0.7378072875241007</v>
      </c>
      <c r="CI103" s="7" t="n">
        <v>0.8494474761258433</v>
      </c>
      <c r="CJ103" s="7" t="n">
        <v>0.7408606572157724</v>
      </c>
      <c r="CK103" s="7" t="n">
        <v>0.6748355717436948</v>
      </c>
      <c r="CL103" s="7" t="n">
        <v>0.7386028063933401</v>
      </c>
      <c r="CM103" s="7" t="n">
        <v>0.9949619609689376</v>
      </c>
      <c r="CN103" s="7" t="n">
        <v>0.8797265594201714</v>
      </c>
      <c r="CO103" s="7" t="n">
        <v>0.8823171977623109</v>
      </c>
      <c r="CP103" s="7" t="n">
        <v>0.8775788404316981</v>
      </c>
      <c r="CQ103" s="7" t="n">
        <v>0.6885807648274055</v>
      </c>
      <c r="CR103" s="7" t="n">
        <v>0.8151331413401379</v>
      </c>
      <c r="CS103" s="7" t="n">
        <v>0.845343651791452</v>
      </c>
      <c r="CT103" s="7" t="n">
        <v>0.8295126177683085</v>
      </c>
      <c r="CU103" s="7" t="n">
        <v>0.8765941223814799</v>
      </c>
      <c r="CV103" s="7" t="n">
        <v>0.5307425900781894</v>
      </c>
      <c r="CW103" s="7" t="n">
        <v>0.88985121583324</v>
      </c>
      <c r="CX103" s="7" t="n">
        <v>0.6888345682196624</v>
      </c>
      <c r="CY103" s="7" t="n">
        <v>0.8131735915336806</v>
      </c>
      <c r="CZ103" s="7" t="n">
        <v>1</v>
      </c>
      <c r="DA103" s="7" t="n">
        <v>0.8157508517504949</v>
      </c>
      <c r="DB103" s="7" t="n">
        <v>0.8592733938871367</v>
      </c>
      <c r="DC103" s="7" t="n">
        <v>0.8581015408652055</v>
      </c>
      <c r="DD103" s="7" t="n">
        <v>0.8130723830297848</v>
      </c>
      <c r="DE103" s="7" t="n">
        <v>0.5977384964103896</v>
      </c>
      <c r="DF103" s="7" t="n">
        <v>0.7904122532793477</v>
      </c>
      <c r="DG103" s="7" t="n">
        <v>0.8940057990062009</v>
      </c>
      <c r="DH103" s="7" t="n">
        <v>0.8826352563384321</v>
      </c>
      <c r="DI103" s="7" t="n">
        <v>0.985819409440276</v>
      </c>
      <c r="DJ103" s="7" t="n">
        <v>0.6564670975991785</v>
      </c>
      <c r="DK103" s="7" t="n">
        <v>0.7898476697258254</v>
      </c>
      <c r="DL103" s="7" t="n">
        <v>0.896968388179056</v>
      </c>
      <c r="DM103" s="7" t="n">
        <v>0.8493294893443192</v>
      </c>
      <c r="DN103" s="7" t="n">
        <v>0.7998449852201207</v>
      </c>
      <c r="DO103" s="7" t="n">
        <v>0.544132884710383</v>
      </c>
      <c r="DP103" s="7" t="n">
        <v>0.6940461418453767</v>
      </c>
      <c r="DQ103" s="7" t="n">
        <v>0.7982057984744527</v>
      </c>
      <c r="DR103" s="7" t="n">
        <v>0.7520076921940742</v>
      </c>
      <c r="DS103" s="7" t="n">
        <v>0.4644576832162292</v>
      </c>
      <c r="DT103" s="7" t="n">
        <v>0.7273553572057655</v>
      </c>
      <c r="DU103" s="7" t="n">
        <v>0.8110025564682968</v>
      </c>
      <c r="DV103" s="7" t="n">
        <v>0.5873379417155344</v>
      </c>
      <c r="DW103" s="7" t="n">
        <v>0.8550684981284993</v>
      </c>
      <c r="DX103" s="7" t="n">
        <v>0.8312028321317999</v>
      </c>
      <c r="DY103" s="7" t="n">
        <v>0.5574981497809939</v>
      </c>
      <c r="DZ103" s="7" t="n">
        <v>0.8792021144207877</v>
      </c>
      <c r="EA103" s="7" t="n">
        <v>0.6077434720021869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0.7799163831704292</v>
      </c>
      <c r="D104" s="7" t="n">
        <v>0.7653960185333516</v>
      </c>
      <c r="E104" s="7" t="n">
        <v>0.360387572660303</v>
      </c>
      <c r="F104" s="7" t="n">
        <v>0.7033299463094883</v>
      </c>
      <c r="G104" s="7" t="n">
        <v>0.6420114312658011</v>
      </c>
      <c r="H104" s="7" t="n">
        <v>0.6643533091224944</v>
      </c>
      <c r="I104" s="7" t="n">
        <v>0.746172472863961</v>
      </c>
      <c r="J104" s="7" t="n">
        <v>0.8236270663429542</v>
      </c>
      <c r="K104" s="7" t="n">
        <v>0.9752192239126806</v>
      </c>
      <c r="L104" s="7" t="n">
        <v>0.9681558793189365</v>
      </c>
      <c r="M104" s="7" t="n">
        <v>0.9721456736865257</v>
      </c>
      <c r="N104" s="7" t="n">
        <v>0.9240958272707943</v>
      </c>
      <c r="O104" s="7" t="n">
        <v>0.9578071631478499</v>
      </c>
      <c r="P104" s="7" t="n">
        <v>0.9455299310590409</v>
      </c>
      <c r="Q104" s="7" t="n">
        <v>0.7520606517509322</v>
      </c>
      <c r="R104" s="7" t="n">
        <v>0.6427697963380616</v>
      </c>
      <c r="S104" s="7" t="n">
        <v>0.615786549045566</v>
      </c>
      <c r="T104" s="7" t="n">
        <v>0.5070234725562329</v>
      </c>
      <c r="U104" s="7" t="n">
        <v>0.8760260441311046</v>
      </c>
      <c r="V104" s="7" t="n">
        <v>0.7360634200469194</v>
      </c>
      <c r="W104" s="7" t="n">
        <v>0.6844050371315435</v>
      </c>
      <c r="X104" s="7" t="n">
        <v>0.8106499998603321</v>
      </c>
      <c r="Y104" s="7" t="n">
        <v>0.880291835513502</v>
      </c>
      <c r="Z104" s="7" t="n">
        <v>0.8462035275024538</v>
      </c>
      <c r="AA104" s="7" t="n">
        <v>0.8359362314765996</v>
      </c>
      <c r="AB104" s="7" t="n">
        <v>0.8541917366690228</v>
      </c>
      <c r="AC104" s="7" t="n">
        <v>0.4599565984505157</v>
      </c>
      <c r="AD104" s="7" t="n">
        <v>0.3456634556777211</v>
      </c>
      <c r="AE104" s="7" t="n">
        <v>0.6526155247916597</v>
      </c>
      <c r="AF104" s="7" t="n">
        <v>0.8322027028116336</v>
      </c>
      <c r="AG104" s="7" t="n">
        <v>0.594007733556014</v>
      </c>
      <c r="AH104" s="7" t="n">
        <v>0.6639385237410721</v>
      </c>
      <c r="AI104" s="7" t="n">
        <v>0.8002786485020379</v>
      </c>
      <c r="AJ104" s="7" t="n">
        <v>0.8337899522812529</v>
      </c>
      <c r="AK104" s="7" t="n">
        <v>0.9761901138100345</v>
      </c>
      <c r="AL104" s="7" t="n">
        <v>0.8925443569322846</v>
      </c>
      <c r="AM104" s="7" t="n">
        <v>0.9234123805208274</v>
      </c>
      <c r="AN104" s="7" t="n">
        <v>0.8993488663035889</v>
      </c>
      <c r="AO104" s="7" t="n">
        <v>0.934878511951731</v>
      </c>
      <c r="AP104" s="7" t="n">
        <v>0.8943972746810799</v>
      </c>
      <c r="AQ104" s="7" t="n">
        <v>0.8514417092331635</v>
      </c>
      <c r="AR104" s="7" t="n">
        <v>0.6982248342923286</v>
      </c>
      <c r="AS104" s="7" t="n">
        <v>0.8789330382166426</v>
      </c>
      <c r="AT104" s="7" t="n">
        <v>0.6457945249454904</v>
      </c>
      <c r="AU104" s="7" t="n">
        <v>0.9202705081072989</v>
      </c>
      <c r="AV104" s="7" t="n">
        <v>0.8719321508232155</v>
      </c>
      <c r="AW104" s="7" t="n">
        <v>0.9274836225891779</v>
      </c>
      <c r="AX104" s="7" t="n">
        <v>0.8113478199034844</v>
      </c>
      <c r="AY104" s="7" t="n">
        <v>0.8753458656203</v>
      </c>
      <c r="AZ104" s="7" t="n">
        <v>0.5940077867321482</v>
      </c>
      <c r="BA104" s="7" t="n">
        <v>0.8906345420348608</v>
      </c>
      <c r="BB104" s="7" t="n">
        <v>0.8135886983449676</v>
      </c>
      <c r="BC104" s="7" t="n">
        <v>0.7335714750686774</v>
      </c>
      <c r="BD104" s="7" t="n">
        <v>0.8169804033437712</v>
      </c>
      <c r="BE104" s="7" t="n">
        <v>0.909716429715993</v>
      </c>
      <c r="BF104" s="7" t="n">
        <v>0.8559082847601577</v>
      </c>
      <c r="BG104" s="7" t="n">
        <v>0.3455063610958244</v>
      </c>
      <c r="BH104" s="7" t="n">
        <v>0.6481362950927803</v>
      </c>
      <c r="BI104" s="7" t="n">
        <v>0.8438510449729149</v>
      </c>
      <c r="BJ104" s="7" t="n">
        <v>0.542630364455021</v>
      </c>
      <c r="BK104" s="7" t="n">
        <v>0.3843333597866748</v>
      </c>
      <c r="BL104" s="7" t="n">
        <v>0.7626299958631819</v>
      </c>
      <c r="BM104" s="7" t="n">
        <v>0.6942898284465743</v>
      </c>
      <c r="BN104" s="7" t="n">
        <v>0.9330510106117286</v>
      </c>
      <c r="BO104" s="7" t="n">
        <v>0.5695543939569051</v>
      </c>
      <c r="BP104" s="7" t="n">
        <v>0.5299304258654949</v>
      </c>
      <c r="BQ104" s="7" t="n">
        <v>0.7335620173701815</v>
      </c>
      <c r="BR104" s="7" t="n">
        <v>0.610706022187617</v>
      </c>
      <c r="BS104" s="7" t="n">
        <v>0.7390995972886143</v>
      </c>
      <c r="BT104" s="7" t="n">
        <v>0.9461147270953877</v>
      </c>
      <c r="BU104" s="7" t="n">
        <v>0.9726644783267098</v>
      </c>
      <c r="BV104" s="7" t="n">
        <v>0.7343580224062854</v>
      </c>
      <c r="BW104" s="7" t="n">
        <v>0.6252516611678294</v>
      </c>
      <c r="BX104" s="7" t="n">
        <v>0.9574895216809732</v>
      </c>
      <c r="BY104" s="7" t="n">
        <v>0.9259728191296398</v>
      </c>
      <c r="BZ104" s="7" t="n">
        <v>0.8600907234972427</v>
      </c>
      <c r="CA104" s="7" t="n">
        <v>0.4908965143580222</v>
      </c>
      <c r="CB104" s="7" t="n">
        <v>0.8709646542198896</v>
      </c>
      <c r="CC104" s="7" t="n">
        <v>0.934172264087178</v>
      </c>
      <c r="CD104" s="7" t="n">
        <v>0.7565732231306505</v>
      </c>
      <c r="CE104" s="7" t="n">
        <v>0.9233858166202066</v>
      </c>
      <c r="CF104" s="7" t="n">
        <v>0.8582120899042082</v>
      </c>
      <c r="CG104" s="7" t="n">
        <v>0.5440806959279997</v>
      </c>
      <c r="CH104" s="7" t="n">
        <v>0.9148637750639756</v>
      </c>
      <c r="CI104" s="7" t="n">
        <v>0.8557277104990082</v>
      </c>
      <c r="CJ104" s="7" t="n">
        <v>0.6970226974971784</v>
      </c>
      <c r="CK104" s="7" t="n">
        <v>0.5855767756289966</v>
      </c>
      <c r="CL104" s="7" t="n">
        <v>0.6579832138288164</v>
      </c>
      <c r="CM104" s="7" t="n">
        <v>0.7972218793527759</v>
      </c>
      <c r="CN104" s="7" t="n">
        <v>0.950507489835678</v>
      </c>
      <c r="CO104" s="7" t="n">
        <v>0.9057853984211275</v>
      </c>
      <c r="CP104" s="7" t="n">
        <v>0.9752115109029438</v>
      </c>
      <c r="CQ104" s="7" t="n">
        <v>0.6589581948446163</v>
      </c>
      <c r="CR104" s="7" t="n">
        <v>0.8246842452609032</v>
      </c>
      <c r="CS104" s="7" t="n">
        <v>0.7700063563081341</v>
      </c>
      <c r="CT104" s="7" t="n">
        <v>0.853078990109071</v>
      </c>
      <c r="CU104" s="7" t="n">
        <v>0.88577282492968</v>
      </c>
      <c r="CV104" s="7" t="n">
        <v>0.3495166182608501</v>
      </c>
      <c r="CW104" s="7" t="n">
        <v>0.965373505307826</v>
      </c>
      <c r="CX104" s="7" t="n">
        <v>0.9130006934031409</v>
      </c>
      <c r="CY104" s="7" t="n">
        <v>0.8513655821134808</v>
      </c>
      <c r="CZ104" s="7" t="n">
        <v>0.8157508517504949</v>
      </c>
      <c r="DA104" s="7" t="n">
        <v>1</v>
      </c>
      <c r="DB104" s="7" t="n">
        <v>0.9445539319628897</v>
      </c>
      <c r="DC104" s="7" t="n">
        <v>0.8538618949832111</v>
      </c>
      <c r="DD104" s="7" t="n">
        <v>0.9588662043439229</v>
      </c>
      <c r="DE104" s="7" t="n">
        <v>0.5671008836725109</v>
      </c>
      <c r="DF104" s="7" t="n">
        <v>0.9729985513030567</v>
      </c>
      <c r="DG104" s="7" t="n">
        <v>0.8649881455226625</v>
      </c>
      <c r="DH104" s="7" t="n">
        <v>0.7977874562532306</v>
      </c>
      <c r="DI104" s="7" t="n">
        <v>0.876447383053757</v>
      </c>
      <c r="DJ104" s="7" t="n">
        <v>0.5610133726105283</v>
      </c>
      <c r="DK104" s="7" t="n">
        <v>0.9752060251959499</v>
      </c>
      <c r="DL104" s="7" t="n">
        <v>0.9036851684058677</v>
      </c>
      <c r="DM104" s="7" t="n">
        <v>0.8473501119611031</v>
      </c>
      <c r="DN104" s="7" t="n">
        <v>0.977850867726771</v>
      </c>
      <c r="DO104" s="7" t="n">
        <v>0.4021062572413167</v>
      </c>
      <c r="DP104" s="7" t="n">
        <v>0.557883777448274</v>
      </c>
      <c r="DQ104" s="7" t="n">
        <v>0.9771306213301315</v>
      </c>
      <c r="DR104" s="7" t="n">
        <v>0.7435401810689767</v>
      </c>
      <c r="DS104" s="7" t="n">
        <v>0.3380361584157513</v>
      </c>
      <c r="DT104" s="7" t="n">
        <v>0.871516507587528</v>
      </c>
      <c r="DU104" s="7" t="n">
        <v>0.9763546259407369</v>
      </c>
      <c r="DV104" s="7" t="n">
        <v>0.4935736377167004</v>
      </c>
      <c r="DW104" s="7" t="n">
        <v>0.9336234442016645</v>
      </c>
      <c r="DX104" s="7" t="n">
        <v>0.8222405838096936</v>
      </c>
      <c r="DY104" s="7" t="n">
        <v>0.3951687621284466</v>
      </c>
      <c r="DZ104" s="7" t="n">
        <v>0.8671342431542867</v>
      </c>
      <c r="EA104" s="7" t="n">
        <v>0.4841122376830354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0.8597815649836551</v>
      </c>
      <c r="D105" s="7" t="n">
        <v>0.8349245622225013</v>
      </c>
      <c r="E105" s="7" t="n">
        <v>0.4838442905350186</v>
      </c>
      <c r="F105" s="7" t="n">
        <v>0.7761177421811875</v>
      </c>
      <c r="G105" s="7" t="n">
        <v>0.7109426578423358</v>
      </c>
      <c r="H105" s="7" t="n">
        <v>0.7057742255915548</v>
      </c>
      <c r="I105" s="7" t="n">
        <v>0.8160781628317448</v>
      </c>
      <c r="J105" s="7" t="n">
        <v>0.8956783736600634</v>
      </c>
      <c r="K105" s="7" t="n">
        <v>0.9553764760110381</v>
      </c>
      <c r="L105" s="7" t="n">
        <v>0.9297638879540323</v>
      </c>
      <c r="M105" s="7" t="n">
        <v>0.9754494955428453</v>
      </c>
      <c r="N105" s="7" t="n">
        <v>0.9605381752598292</v>
      </c>
      <c r="O105" s="7" t="n">
        <v>0.9776775254272707</v>
      </c>
      <c r="P105" s="7" t="n">
        <v>0.9749007710404078</v>
      </c>
      <c r="Q105" s="7" t="n">
        <v>0.8269859957916007</v>
      </c>
      <c r="R105" s="7" t="n">
        <v>0.6814287060282807</v>
      </c>
      <c r="S105" s="7" t="n">
        <v>0.7033984640485071</v>
      </c>
      <c r="T105" s="7" t="n">
        <v>0.6114886515908363</v>
      </c>
      <c r="U105" s="7" t="n">
        <v>0.9215535435186251</v>
      </c>
      <c r="V105" s="7" t="n">
        <v>0.8245744341782101</v>
      </c>
      <c r="W105" s="7" t="n">
        <v>0.7928001289260105</v>
      </c>
      <c r="X105" s="7" t="n">
        <v>0.8970070387246225</v>
      </c>
      <c r="Y105" s="7" t="n">
        <v>0.9277777139996691</v>
      </c>
      <c r="Z105" s="7" t="n">
        <v>0.911805834860149</v>
      </c>
      <c r="AA105" s="7" t="n">
        <v>0.9167650317038545</v>
      </c>
      <c r="AB105" s="7" t="n">
        <v>0.9429154699534928</v>
      </c>
      <c r="AC105" s="7" t="n">
        <v>0.5769062741068578</v>
      </c>
      <c r="AD105" s="7" t="n">
        <v>0.4950047711843454</v>
      </c>
      <c r="AE105" s="7" t="n">
        <v>0.7041874039393936</v>
      </c>
      <c r="AF105" s="7" t="n">
        <v>0.9121308882803517</v>
      </c>
      <c r="AG105" s="7" t="n">
        <v>0.6016719001490594</v>
      </c>
      <c r="AH105" s="7" t="n">
        <v>0.7416003230956122</v>
      </c>
      <c r="AI105" s="7" t="n">
        <v>0.9121924412345643</v>
      </c>
      <c r="AJ105" s="7" t="n">
        <v>0.91327929968349</v>
      </c>
      <c r="AK105" s="7" t="n">
        <v>0.9590483669503831</v>
      </c>
      <c r="AL105" s="7" t="n">
        <v>0.9514335816227291</v>
      </c>
      <c r="AM105" s="7" t="n">
        <v>0.9838566022319406</v>
      </c>
      <c r="AN105" s="7" t="n">
        <v>0.9677033127976559</v>
      </c>
      <c r="AO105" s="7" t="n">
        <v>0.9854529951915389</v>
      </c>
      <c r="AP105" s="7" t="n">
        <v>0.9808723611791532</v>
      </c>
      <c r="AQ105" s="7" t="n">
        <v>0.9084429363138886</v>
      </c>
      <c r="AR105" s="7" t="n">
        <v>0.7824949045917332</v>
      </c>
      <c r="AS105" s="7" t="n">
        <v>0.9466399330922236</v>
      </c>
      <c r="AT105" s="7" t="n">
        <v>0.6850920828759917</v>
      </c>
      <c r="AU105" s="7" t="n">
        <v>0.8645508294096712</v>
      </c>
      <c r="AV105" s="7" t="n">
        <v>0.937803594905966</v>
      </c>
      <c r="AW105" s="7" t="n">
        <v>0.9840138568869113</v>
      </c>
      <c r="AX105" s="7" t="n">
        <v>0.9084040249196746</v>
      </c>
      <c r="AY105" s="7" t="n">
        <v>0.9449209419098716</v>
      </c>
      <c r="AZ105" s="7" t="n">
        <v>0.6016719419617442</v>
      </c>
      <c r="BA105" s="7" t="n">
        <v>0.8667122904337465</v>
      </c>
      <c r="BB105" s="7" t="n">
        <v>0.8638273939377613</v>
      </c>
      <c r="BC105" s="7" t="n">
        <v>0.8096596172267773</v>
      </c>
      <c r="BD105" s="7" t="n">
        <v>0.8631134742653077</v>
      </c>
      <c r="BE105" s="7" t="n">
        <v>0.8570989637446538</v>
      </c>
      <c r="BF105" s="7" t="n">
        <v>0.932488529570849</v>
      </c>
      <c r="BG105" s="7" t="n">
        <v>0.4636048161965863</v>
      </c>
      <c r="BH105" s="7" t="n">
        <v>0.6746226696098577</v>
      </c>
      <c r="BI105" s="7" t="n">
        <v>0.9286238014775636</v>
      </c>
      <c r="BJ105" s="7" t="n">
        <v>0.6586041718180786</v>
      </c>
      <c r="BK105" s="7" t="n">
        <v>0.5018884532507653</v>
      </c>
      <c r="BL105" s="7" t="n">
        <v>0.8509063771858705</v>
      </c>
      <c r="BM105" s="7" t="n">
        <v>0.7853767889507447</v>
      </c>
      <c r="BN105" s="7" t="n">
        <v>0.8834443918360901</v>
      </c>
      <c r="BO105" s="7" t="n">
        <v>0.6540224308931223</v>
      </c>
      <c r="BP105" s="7" t="n">
        <v>0.6490068553899431</v>
      </c>
      <c r="BQ105" s="7" t="n">
        <v>0.8106577744749985</v>
      </c>
      <c r="BR105" s="7" t="n">
        <v>0.6713167680885044</v>
      </c>
      <c r="BS105" s="7" t="n">
        <v>0.8130191908580285</v>
      </c>
      <c r="BT105" s="7" t="n">
        <v>0.9097345147257896</v>
      </c>
      <c r="BU105" s="7" t="n">
        <v>0.9611560090350789</v>
      </c>
      <c r="BV105" s="7" t="n">
        <v>0.8297097477626244</v>
      </c>
      <c r="BW105" s="7" t="n">
        <v>0.7016835684286457</v>
      </c>
      <c r="BX105" s="7" t="n">
        <v>0.9669473824507991</v>
      </c>
      <c r="BY105" s="7" t="n">
        <v>0.9409319686197518</v>
      </c>
      <c r="BZ105" s="7" t="n">
        <v>0.9270625476266207</v>
      </c>
      <c r="CA105" s="7" t="n">
        <v>0.6115331555745844</v>
      </c>
      <c r="CB105" s="7" t="n">
        <v>0.9371463316285858</v>
      </c>
      <c r="CC105" s="7" t="n">
        <v>0.9279720278413242</v>
      </c>
      <c r="CD105" s="7" t="n">
        <v>0.8203858972796355</v>
      </c>
      <c r="CE105" s="7" t="n">
        <v>0.8985277965203627</v>
      </c>
      <c r="CF105" s="7" t="n">
        <v>0.9217326099253266</v>
      </c>
      <c r="CG105" s="7" t="n">
        <v>0.6502505109327611</v>
      </c>
      <c r="CH105" s="7" t="n">
        <v>0.8158227277364017</v>
      </c>
      <c r="CI105" s="7" t="n">
        <v>0.9311471796191235</v>
      </c>
      <c r="CJ105" s="7" t="n">
        <v>0.7608349716165488</v>
      </c>
      <c r="CK105" s="7" t="n">
        <v>0.6505240287920965</v>
      </c>
      <c r="CL105" s="7" t="n">
        <v>0.7552380980610706</v>
      </c>
      <c r="CM105" s="7" t="n">
        <v>0.8441384970278475</v>
      </c>
      <c r="CN105" s="7" t="n">
        <v>0.966484258333095</v>
      </c>
      <c r="CO105" s="7" t="n">
        <v>0.9581478896377745</v>
      </c>
      <c r="CP105" s="7" t="n">
        <v>0.9765225892129241</v>
      </c>
      <c r="CQ105" s="7" t="n">
        <v>0.7475803026023184</v>
      </c>
      <c r="CR105" s="7" t="n">
        <v>0.9072507245438837</v>
      </c>
      <c r="CS105" s="7" t="n">
        <v>0.8665926217112514</v>
      </c>
      <c r="CT105" s="7" t="n">
        <v>0.9220332354819062</v>
      </c>
      <c r="CU105" s="7" t="n">
        <v>0.9552491982025145</v>
      </c>
      <c r="CV105" s="7" t="n">
        <v>0.4465454959251257</v>
      </c>
      <c r="CW105" s="7" t="n">
        <v>0.9833963757493889</v>
      </c>
      <c r="CX105" s="7" t="n">
        <v>0.8510735464058024</v>
      </c>
      <c r="CY105" s="7" t="n">
        <v>0.9290242234045684</v>
      </c>
      <c r="CZ105" s="7" t="n">
        <v>0.8592733938871367</v>
      </c>
      <c r="DA105" s="7" t="n">
        <v>0.9445539319628897</v>
      </c>
      <c r="DB105" s="7" t="n">
        <v>1</v>
      </c>
      <c r="DC105" s="7" t="n">
        <v>0.9382157462908506</v>
      </c>
      <c r="DD105" s="7" t="n">
        <v>0.9293190968373586</v>
      </c>
      <c r="DE105" s="7" t="n">
        <v>0.5808938925841957</v>
      </c>
      <c r="DF105" s="7" t="n">
        <v>0.9264271566866468</v>
      </c>
      <c r="DG105" s="7" t="n">
        <v>0.9038617851322716</v>
      </c>
      <c r="DH105" s="7" t="n">
        <v>0.8685983118941166</v>
      </c>
      <c r="DI105" s="7" t="n">
        <v>0.9058356524363028</v>
      </c>
      <c r="DJ105" s="7" t="n">
        <v>0.664439128165329</v>
      </c>
      <c r="DK105" s="7" t="n">
        <v>0.9152453422353731</v>
      </c>
      <c r="DL105" s="7" t="n">
        <v>0.9476994863352545</v>
      </c>
      <c r="DM105" s="7" t="n">
        <v>0.9301771177707659</v>
      </c>
      <c r="DN105" s="7" t="n">
        <v>0.9250774256670989</v>
      </c>
      <c r="DO105" s="7" t="n">
        <v>0.555996555376887</v>
      </c>
      <c r="DP105" s="7" t="n">
        <v>0.6431204965765023</v>
      </c>
      <c r="DQ105" s="7" t="n">
        <v>0.9233117507298882</v>
      </c>
      <c r="DR105" s="7" t="n">
        <v>0.8147834226990956</v>
      </c>
      <c r="DS105" s="7" t="n">
        <v>0.4568991721513745</v>
      </c>
      <c r="DT105" s="7" t="n">
        <v>0.8577025608346179</v>
      </c>
      <c r="DU105" s="7" t="n">
        <v>0.9299993676631501</v>
      </c>
      <c r="DV105" s="7" t="n">
        <v>0.5952189018712074</v>
      </c>
      <c r="DW105" s="7" t="n">
        <v>0.8953484158668226</v>
      </c>
      <c r="DX105" s="7" t="n">
        <v>0.9190343788283252</v>
      </c>
      <c r="DY105" s="7" t="n">
        <v>0.5228690052732211</v>
      </c>
      <c r="DZ105" s="7" t="n">
        <v>0.9089080626455461</v>
      </c>
      <c r="EA105" s="7" t="n">
        <v>0.602082596372736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0.8625920097124273</v>
      </c>
      <c r="D106" s="7" t="n">
        <v>0.8283486069726597</v>
      </c>
      <c r="E106" s="7" t="n">
        <v>0.5221933802355053</v>
      </c>
      <c r="F106" s="7" t="n">
        <v>0.7684690055981318</v>
      </c>
      <c r="G106" s="7" t="n">
        <v>0.6775188766363657</v>
      </c>
      <c r="H106" s="7" t="n">
        <v>0.7432028447135086</v>
      </c>
      <c r="I106" s="7" t="n">
        <v>0.8491181084382922</v>
      </c>
      <c r="J106" s="7" t="n">
        <v>0.8935430605673241</v>
      </c>
      <c r="K106" s="7" t="n">
        <v>0.8390674427011401</v>
      </c>
      <c r="L106" s="7" t="n">
        <v>0.8026267915090555</v>
      </c>
      <c r="M106" s="7" t="n">
        <v>0.8780262648546533</v>
      </c>
      <c r="N106" s="7" t="n">
        <v>0.9487767482953648</v>
      </c>
      <c r="O106" s="7" t="n">
        <v>0.9031775632358997</v>
      </c>
      <c r="P106" s="7" t="n">
        <v>0.9383793217035522</v>
      </c>
      <c r="Q106" s="7" t="n">
        <v>0.9036636017524341</v>
      </c>
      <c r="R106" s="7" t="n">
        <v>0.7229635477561467</v>
      </c>
      <c r="S106" s="7" t="n">
        <v>0.7721222126911381</v>
      </c>
      <c r="T106" s="7" t="n">
        <v>0.6158757130898717</v>
      </c>
      <c r="U106" s="7" t="n">
        <v>0.9263496441660466</v>
      </c>
      <c r="V106" s="7" t="n">
        <v>0.8141115209257109</v>
      </c>
      <c r="W106" s="7" t="n">
        <v>0.7985054193061444</v>
      </c>
      <c r="X106" s="7" t="n">
        <v>0.9012050011845318</v>
      </c>
      <c r="Y106" s="7" t="n">
        <v>0.9307743872692381</v>
      </c>
      <c r="Z106" s="7" t="n">
        <v>0.9112355616574207</v>
      </c>
      <c r="AA106" s="7" t="n">
        <v>0.919583336234605</v>
      </c>
      <c r="AB106" s="7" t="n">
        <v>0.9593705922213317</v>
      </c>
      <c r="AC106" s="7" t="n">
        <v>0.6202796802954976</v>
      </c>
      <c r="AD106" s="7" t="n">
        <v>0.5232926253424993</v>
      </c>
      <c r="AE106" s="7" t="n">
        <v>0.744914442933313</v>
      </c>
      <c r="AF106" s="7" t="n">
        <v>0.9169440740768092</v>
      </c>
      <c r="AG106" s="7" t="n">
        <v>0.6375534271291641</v>
      </c>
      <c r="AH106" s="7" t="n">
        <v>0.8023553064234945</v>
      </c>
      <c r="AI106" s="7" t="n">
        <v>0.97193649731378</v>
      </c>
      <c r="AJ106" s="7" t="n">
        <v>0.9166195098428147</v>
      </c>
      <c r="AK106" s="7" t="n">
        <v>0.882620581843914</v>
      </c>
      <c r="AL106" s="7" t="n">
        <v>0.9526199021715422</v>
      </c>
      <c r="AM106" s="7" t="n">
        <v>0.9592054233018623</v>
      </c>
      <c r="AN106" s="7" t="n">
        <v>0.9543456439426871</v>
      </c>
      <c r="AO106" s="7" t="n">
        <v>0.9499513454861515</v>
      </c>
      <c r="AP106" s="7" t="n">
        <v>0.9230035348060435</v>
      </c>
      <c r="AQ106" s="7" t="n">
        <v>0.9199754050577399</v>
      </c>
      <c r="AR106" s="7" t="n">
        <v>0.8089794663845656</v>
      </c>
      <c r="AS106" s="7" t="n">
        <v>0.9477557385118189</v>
      </c>
      <c r="AT106" s="7" t="n">
        <v>0.7256693031086379</v>
      </c>
      <c r="AU106" s="7" t="n">
        <v>0.7913769678284708</v>
      </c>
      <c r="AV106" s="7" t="n">
        <v>0.940309782030755</v>
      </c>
      <c r="AW106" s="7" t="n">
        <v>0.9527071566078468</v>
      </c>
      <c r="AX106" s="7" t="n">
        <v>0.9836152892579167</v>
      </c>
      <c r="AY106" s="7" t="n">
        <v>0.9426727032706657</v>
      </c>
      <c r="AZ106" s="7" t="n">
        <v>0.6375534825373529</v>
      </c>
      <c r="BA106" s="7" t="n">
        <v>0.8089511718160614</v>
      </c>
      <c r="BB106" s="7" t="n">
        <v>0.8724574845493875</v>
      </c>
      <c r="BC106" s="7" t="n">
        <v>0.8435709444149048</v>
      </c>
      <c r="BD106" s="7" t="n">
        <v>0.8644492237799379</v>
      </c>
      <c r="BE106" s="7" t="n">
        <v>0.7914110337779885</v>
      </c>
      <c r="BF106" s="7" t="n">
        <v>0.9904581173795688</v>
      </c>
      <c r="BG106" s="7" t="n">
        <v>0.4568653179238276</v>
      </c>
      <c r="BH106" s="7" t="n">
        <v>0.7136852332707152</v>
      </c>
      <c r="BI106" s="7" t="n">
        <v>0.9414956352574619</v>
      </c>
      <c r="BJ106" s="7" t="n">
        <v>0.7020815232147987</v>
      </c>
      <c r="BK106" s="7" t="n">
        <v>0.5549713653590399</v>
      </c>
      <c r="BL106" s="7" t="n">
        <v>0.8380235173394335</v>
      </c>
      <c r="BM106" s="7" t="n">
        <v>0.84963928049107</v>
      </c>
      <c r="BN106" s="7" t="n">
        <v>0.8224979535048509</v>
      </c>
      <c r="BO106" s="7" t="n">
        <v>0.6979751966429099</v>
      </c>
      <c r="BP106" s="7" t="n">
        <v>0.6998596141974756</v>
      </c>
      <c r="BQ106" s="7" t="n">
        <v>0.9010825565922789</v>
      </c>
      <c r="BR106" s="7" t="n">
        <v>0.7173011839829051</v>
      </c>
      <c r="BS106" s="7" t="n">
        <v>0.8255861282146049</v>
      </c>
      <c r="BT106" s="7" t="n">
        <v>0.8662047100458815</v>
      </c>
      <c r="BU106" s="7" t="n">
        <v>0.8821956573502596</v>
      </c>
      <c r="BV106" s="7" t="n">
        <v>0.8299076692117481</v>
      </c>
      <c r="BW106" s="7" t="n">
        <v>0.7545675676581195</v>
      </c>
      <c r="BX106" s="7" t="n">
        <v>0.8951585396037607</v>
      </c>
      <c r="BY106" s="7" t="n">
        <v>0.904795000830125</v>
      </c>
      <c r="BZ106" s="7" t="n">
        <v>0.9241241168001193</v>
      </c>
      <c r="CA106" s="7" t="n">
        <v>0.6272925849248675</v>
      </c>
      <c r="CB106" s="7" t="n">
        <v>0.9341567356802694</v>
      </c>
      <c r="CC106" s="7" t="n">
        <v>0.8747803530620728</v>
      </c>
      <c r="CD106" s="7" t="n">
        <v>0.8513515524583534</v>
      </c>
      <c r="CE106" s="7" t="n">
        <v>0.8698541214811729</v>
      </c>
      <c r="CF106" s="7" t="n">
        <v>0.9271035905932831</v>
      </c>
      <c r="CG106" s="7" t="n">
        <v>0.6858902981433972</v>
      </c>
      <c r="CH106" s="7" t="n">
        <v>0.7208138426409352</v>
      </c>
      <c r="CI106" s="7" t="n">
        <v>0.9901314891131016</v>
      </c>
      <c r="CJ106" s="7" t="n">
        <v>0.8247576079849255</v>
      </c>
      <c r="CK106" s="7" t="n">
        <v>0.7280652202322702</v>
      </c>
      <c r="CL106" s="7" t="n">
        <v>0.8039177341511896</v>
      </c>
      <c r="CM106" s="7" t="n">
        <v>0.847733404262086</v>
      </c>
      <c r="CN106" s="7" t="n">
        <v>0.8980695805457988</v>
      </c>
      <c r="CO106" s="7" t="n">
        <v>0.885293134210453</v>
      </c>
      <c r="CP106" s="7" t="n">
        <v>0.9113642986688659</v>
      </c>
      <c r="CQ106" s="7" t="n">
        <v>0.7660711838061325</v>
      </c>
      <c r="CR106" s="7" t="n">
        <v>0.912080839328007</v>
      </c>
      <c r="CS106" s="7" t="n">
        <v>0.9431440559730092</v>
      </c>
      <c r="CT106" s="7" t="n">
        <v>0.9194751138753887</v>
      </c>
      <c r="CU106" s="7" t="n">
        <v>0.8866004206805906</v>
      </c>
      <c r="CV106" s="7" t="n">
        <v>0.4884063785557761</v>
      </c>
      <c r="CW106" s="7" t="n">
        <v>0.9331981241759389</v>
      </c>
      <c r="CX106" s="7" t="n">
        <v>0.7774642453421408</v>
      </c>
      <c r="CY106" s="7" t="n">
        <v>0.9276811111483311</v>
      </c>
      <c r="CZ106" s="7" t="n">
        <v>0.8581015408652055</v>
      </c>
      <c r="DA106" s="7" t="n">
        <v>0.8538618949832111</v>
      </c>
      <c r="DB106" s="7" t="n">
        <v>0.9382157462908506</v>
      </c>
      <c r="DC106" s="7" t="n">
        <v>1</v>
      </c>
      <c r="DD106" s="7" t="n">
        <v>0.8538056013908517</v>
      </c>
      <c r="DE106" s="7" t="n">
        <v>0.6210902174834237</v>
      </c>
      <c r="DF106" s="7" t="n">
        <v>0.820208921700959</v>
      </c>
      <c r="DG106" s="7" t="n">
        <v>0.9184099896456112</v>
      </c>
      <c r="DH106" s="7" t="n">
        <v>0.8933256867344365</v>
      </c>
      <c r="DI106" s="7" t="n">
        <v>0.8847827509823487</v>
      </c>
      <c r="DJ106" s="7" t="n">
        <v>0.6785558453901005</v>
      </c>
      <c r="DK106" s="7" t="n">
        <v>0.7985177617506827</v>
      </c>
      <c r="DL106" s="7" t="n">
        <v>0.9054123594556931</v>
      </c>
      <c r="DM106" s="7" t="n">
        <v>0.992871845918278</v>
      </c>
      <c r="DN106" s="7" t="n">
        <v>0.8121921985596386</v>
      </c>
      <c r="DO106" s="7" t="n">
        <v>0.5701941309918556</v>
      </c>
      <c r="DP106" s="7" t="n">
        <v>0.6819376715308644</v>
      </c>
      <c r="DQ106" s="7" t="n">
        <v>0.809767393768877</v>
      </c>
      <c r="DR106" s="7" t="n">
        <v>0.8593155261630888</v>
      </c>
      <c r="DS106" s="7" t="n">
        <v>0.4494092649940294</v>
      </c>
      <c r="DT106" s="7" t="n">
        <v>0.798235964263095</v>
      </c>
      <c r="DU106" s="7" t="n">
        <v>0.819295820913987</v>
      </c>
      <c r="DV106" s="7" t="n">
        <v>0.6167349870865656</v>
      </c>
      <c r="DW106" s="7" t="n">
        <v>0.840787559551619</v>
      </c>
      <c r="DX106" s="7" t="n">
        <v>0.9258122109029776</v>
      </c>
      <c r="DY106" s="7" t="n">
        <v>0.5542880717984361</v>
      </c>
      <c r="DZ106" s="7" t="n">
        <v>0.9053548836491563</v>
      </c>
      <c r="EA106" s="7" t="n">
        <v>0.6398739172059454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0.7327408269741585</v>
      </c>
      <c r="D107" s="7" t="n">
        <v>0.6979495739899321</v>
      </c>
      <c r="E107" s="7" t="n">
        <v>0.3051568668170436</v>
      </c>
      <c r="F107" s="7" t="n">
        <v>0.6296347816774037</v>
      </c>
      <c r="G107" s="7" t="n">
        <v>0.5609265206036284</v>
      </c>
      <c r="H107" s="7" t="n">
        <v>0.5771256093838687</v>
      </c>
      <c r="I107" s="7" t="n">
        <v>0.6809417451721014</v>
      </c>
      <c r="J107" s="7" t="n">
        <v>0.7647523106345973</v>
      </c>
      <c r="K107" s="7" t="n">
        <v>0.9620896633685128</v>
      </c>
      <c r="L107" s="7" t="n">
        <v>0.9631380470310856</v>
      </c>
      <c r="M107" s="7" t="n">
        <v>0.9607672710978561</v>
      </c>
      <c r="N107" s="7" t="n">
        <v>0.9422956467547711</v>
      </c>
      <c r="O107" s="7" t="n">
        <v>0.9562128245734388</v>
      </c>
      <c r="P107" s="7" t="n">
        <v>0.9487309626260326</v>
      </c>
      <c r="Q107" s="7" t="n">
        <v>0.7186920001158241</v>
      </c>
      <c r="R107" s="7" t="n">
        <v>0.54702195205327</v>
      </c>
      <c r="S107" s="7" t="n">
        <v>0.5533081223424103</v>
      </c>
      <c r="T107" s="7" t="n">
        <v>0.444706165347084</v>
      </c>
      <c r="U107" s="7" t="n">
        <v>0.8572381036398363</v>
      </c>
      <c r="V107" s="7" t="n">
        <v>0.6838115337656524</v>
      </c>
      <c r="W107" s="7" t="n">
        <v>0.6400813027047878</v>
      </c>
      <c r="X107" s="7" t="n">
        <v>0.7593955548511324</v>
      </c>
      <c r="Y107" s="7" t="n">
        <v>0.8504798062678551</v>
      </c>
      <c r="Z107" s="7" t="n">
        <v>0.7952197606475061</v>
      </c>
      <c r="AA107" s="7" t="n">
        <v>0.7906695989816286</v>
      </c>
      <c r="AB107" s="7" t="n">
        <v>0.8215390669601925</v>
      </c>
      <c r="AC107" s="7" t="n">
        <v>0.4041673567995996</v>
      </c>
      <c r="AD107" s="7" t="n">
        <v>0.2980541896606345</v>
      </c>
      <c r="AE107" s="7" t="n">
        <v>0.5626048665090086</v>
      </c>
      <c r="AF107" s="7" t="n">
        <v>0.7911831238374968</v>
      </c>
      <c r="AG107" s="7" t="n">
        <v>0.5277009748356682</v>
      </c>
      <c r="AH107" s="7" t="n">
        <v>0.6075804990457656</v>
      </c>
      <c r="AI107" s="7" t="n">
        <v>0.7975068023503668</v>
      </c>
      <c r="AJ107" s="7" t="n">
        <v>0.7946344780987785</v>
      </c>
      <c r="AK107" s="7" t="n">
        <v>0.9562096470611071</v>
      </c>
      <c r="AL107" s="7" t="n">
        <v>0.8548665558672247</v>
      </c>
      <c r="AM107" s="7" t="n">
        <v>0.8929953606032845</v>
      </c>
      <c r="AN107" s="7" t="n">
        <v>0.8792780494359106</v>
      </c>
      <c r="AO107" s="7" t="n">
        <v>0.8994363452586261</v>
      </c>
      <c r="AP107" s="7" t="n">
        <v>0.8779128601987416</v>
      </c>
      <c r="AQ107" s="7" t="n">
        <v>0.8350401099375508</v>
      </c>
      <c r="AR107" s="7" t="n">
        <v>0.6242780244699608</v>
      </c>
      <c r="AS107" s="7" t="n">
        <v>0.8323389917585787</v>
      </c>
      <c r="AT107" s="7" t="n">
        <v>0.5500289893602348</v>
      </c>
      <c r="AU107" s="7" t="n">
        <v>0.8257996460841953</v>
      </c>
      <c r="AV107" s="7" t="n">
        <v>0.8381166285207503</v>
      </c>
      <c r="AW107" s="7" t="n">
        <v>0.8935108435322122</v>
      </c>
      <c r="AX107" s="7" t="n">
        <v>0.8156764017733089</v>
      </c>
      <c r="AY107" s="7" t="n">
        <v>0.8272207753430905</v>
      </c>
      <c r="AZ107" s="7" t="n">
        <v>0.5277010298905566</v>
      </c>
      <c r="BA107" s="7" t="n">
        <v>0.7969514359525235</v>
      </c>
      <c r="BB107" s="7" t="n">
        <v>0.8129900259343699</v>
      </c>
      <c r="BC107" s="7" t="n">
        <v>0.6978682896763876</v>
      </c>
      <c r="BD107" s="7" t="n">
        <v>0.8167026067573087</v>
      </c>
      <c r="BE107" s="7" t="n">
        <v>0.8184215485463191</v>
      </c>
      <c r="BF107" s="7" t="n">
        <v>0.8519976532941175</v>
      </c>
      <c r="BG107" s="7" t="n">
        <v>0.2976085653474594</v>
      </c>
      <c r="BH107" s="7" t="n">
        <v>0.546113365745182</v>
      </c>
      <c r="BI107" s="7" t="n">
        <v>0.8124672804169984</v>
      </c>
      <c r="BJ107" s="7" t="n">
        <v>0.5003399907234355</v>
      </c>
      <c r="BK107" s="7" t="n">
        <v>0.3329048026837526</v>
      </c>
      <c r="BL107" s="7" t="n">
        <v>0.6962652869059019</v>
      </c>
      <c r="BM107" s="7" t="n">
        <v>0.6765055644829105</v>
      </c>
      <c r="BN107" s="7" t="n">
        <v>0.8837449168443073</v>
      </c>
      <c r="BO107" s="7" t="n">
        <v>0.5180864246566234</v>
      </c>
      <c r="BP107" s="7" t="n">
        <v>0.4810800246821031</v>
      </c>
      <c r="BQ107" s="7" t="n">
        <v>0.7133658441001646</v>
      </c>
      <c r="BR107" s="7" t="n">
        <v>0.5373963921523447</v>
      </c>
      <c r="BS107" s="7" t="n">
        <v>0.6857142694921539</v>
      </c>
      <c r="BT107" s="7" t="n">
        <v>0.9111315869380134</v>
      </c>
      <c r="BU107" s="7" t="n">
        <v>0.9586431913752254</v>
      </c>
      <c r="BV107" s="7" t="n">
        <v>0.6991579613519193</v>
      </c>
      <c r="BW107" s="7" t="n">
        <v>0.5691411408294986</v>
      </c>
      <c r="BX107" s="7" t="n">
        <v>0.9332632188011351</v>
      </c>
      <c r="BY107" s="7" t="n">
        <v>0.917317319935369</v>
      </c>
      <c r="BZ107" s="7" t="n">
        <v>0.8225297058794282</v>
      </c>
      <c r="CA107" s="7" t="n">
        <v>0.4288099828276424</v>
      </c>
      <c r="CB107" s="7" t="n">
        <v>0.8392966714578866</v>
      </c>
      <c r="CC107" s="7" t="n">
        <v>0.9127271300225555</v>
      </c>
      <c r="CD107" s="7" t="n">
        <v>0.7277147103475875</v>
      </c>
      <c r="CE107" s="7" t="n">
        <v>0.9081174713282334</v>
      </c>
      <c r="CF107" s="7" t="n">
        <v>0.8194772642593493</v>
      </c>
      <c r="CG107" s="7" t="n">
        <v>0.4882468629241466</v>
      </c>
      <c r="CH107" s="7" t="n">
        <v>0.8405939816384144</v>
      </c>
      <c r="CI107" s="7" t="n">
        <v>0.8519723841268098</v>
      </c>
      <c r="CJ107" s="7" t="n">
        <v>0.6784019069103687</v>
      </c>
      <c r="CK107" s="7" t="n">
        <v>0.5264336853221924</v>
      </c>
      <c r="CL107" s="7" t="n">
        <v>0.6060661206246626</v>
      </c>
      <c r="CM107" s="7" t="n">
        <v>0.795441978925963</v>
      </c>
      <c r="CN107" s="7" t="n">
        <v>0.9269788728454768</v>
      </c>
      <c r="CO107" s="7" t="n">
        <v>0.8854720029519554</v>
      </c>
      <c r="CP107" s="7" t="n">
        <v>0.9476759387871635</v>
      </c>
      <c r="CQ107" s="7" t="n">
        <v>0.5798939370368503</v>
      </c>
      <c r="CR107" s="7" t="n">
        <v>0.7806918261466735</v>
      </c>
      <c r="CS107" s="7" t="n">
        <v>0.7865921876887152</v>
      </c>
      <c r="CT107" s="7" t="n">
        <v>0.8184214995650583</v>
      </c>
      <c r="CU107" s="7" t="n">
        <v>0.8804593641333294</v>
      </c>
      <c r="CV107" s="7" t="n">
        <v>0.2686612345418485</v>
      </c>
      <c r="CW107" s="7" t="n">
        <v>0.9369169393020328</v>
      </c>
      <c r="CX107" s="7" t="n">
        <v>0.8199412754928495</v>
      </c>
      <c r="CY107" s="7" t="n">
        <v>0.8160691614250694</v>
      </c>
      <c r="CZ107" s="7" t="n">
        <v>0.8130723830297848</v>
      </c>
      <c r="DA107" s="7" t="n">
        <v>0.9588662043439229</v>
      </c>
      <c r="DB107" s="7" t="n">
        <v>0.9293190968373586</v>
      </c>
      <c r="DC107" s="7" t="n">
        <v>0.8538056013908517</v>
      </c>
      <c r="DD107" s="7" t="n">
        <v>1</v>
      </c>
      <c r="DE107" s="7" t="n">
        <v>0.5038459606817054</v>
      </c>
      <c r="DF107" s="7" t="n">
        <v>0.988556532452057</v>
      </c>
      <c r="DG107" s="7" t="n">
        <v>0.8644273312385045</v>
      </c>
      <c r="DH107" s="7" t="n">
        <v>0.7844419503153733</v>
      </c>
      <c r="DI107" s="7" t="n">
        <v>0.8749192554152351</v>
      </c>
      <c r="DJ107" s="7" t="n">
        <v>0.4954294323000161</v>
      </c>
      <c r="DK107" s="7" t="n">
        <v>0.9624182357569639</v>
      </c>
      <c r="DL107" s="7" t="n">
        <v>0.8831584084391016</v>
      </c>
      <c r="DM107" s="7" t="n">
        <v>0.8450154753404338</v>
      </c>
      <c r="DN107" s="7" t="n">
        <v>0.9699827808421333</v>
      </c>
      <c r="DO107" s="7" t="n">
        <v>0.3549063057591463</v>
      </c>
      <c r="DP107" s="7" t="n">
        <v>0.483684099546774</v>
      </c>
      <c r="DQ107" s="7" t="n">
        <v>0.9691984881007989</v>
      </c>
      <c r="DR107" s="7" t="n">
        <v>0.7356930992476971</v>
      </c>
      <c r="DS107" s="7" t="n">
        <v>0.2908898969067953</v>
      </c>
      <c r="DT107" s="7" t="n">
        <v>0.7738267735618495</v>
      </c>
      <c r="DU107" s="7" t="n">
        <v>0.9728872339513529</v>
      </c>
      <c r="DV107" s="7" t="n">
        <v>0.4508249214791162</v>
      </c>
      <c r="DW107" s="7" t="n">
        <v>0.8845143916094992</v>
      </c>
      <c r="DX107" s="7" t="n">
        <v>0.8038384595435606</v>
      </c>
      <c r="DY107" s="7" t="n">
        <v>0.3490624083873018</v>
      </c>
      <c r="DZ107" s="7" t="n">
        <v>0.8541308934120947</v>
      </c>
      <c r="EA107" s="7" t="n">
        <v>0.4289890831125378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0.7794446013641011</v>
      </c>
      <c r="D108" s="7" t="n">
        <v>0.7658097849097899</v>
      </c>
      <c r="E108" s="7" t="n">
        <v>0.6824907636325918</v>
      </c>
      <c r="F108" s="7" t="n">
        <v>0.7496916983573907</v>
      </c>
      <c r="G108" s="7" t="n">
        <v>0.7043534402722885</v>
      </c>
      <c r="H108" s="7" t="n">
        <v>0.774706846434014</v>
      </c>
      <c r="I108" s="7" t="n">
        <v>0.7608912989260365</v>
      </c>
      <c r="J108" s="7" t="n">
        <v>0.7598082115310208</v>
      </c>
      <c r="K108" s="7" t="n">
        <v>0.4913618999524984</v>
      </c>
      <c r="L108" s="7" t="n">
        <v>0.4559399332639612</v>
      </c>
      <c r="M108" s="7" t="n">
        <v>0.530504467288164</v>
      </c>
      <c r="N108" s="7" t="n">
        <v>0.6036424838936533</v>
      </c>
      <c r="O108" s="7" t="n">
        <v>0.5703670836508583</v>
      </c>
      <c r="P108" s="7" t="n">
        <v>0.6081480421623424</v>
      </c>
      <c r="Q108" s="7" t="n">
        <v>0.7709143488746287</v>
      </c>
      <c r="R108" s="7" t="n">
        <v>0.7694449451923756</v>
      </c>
      <c r="S108" s="7" t="n">
        <v>0.7543403475133601</v>
      </c>
      <c r="T108" s="7" t="n">
        <v>0.7261861439941281</v>
      </c>
      <c r="U108" s="7" t="n">
        <v>0.7425994530945116</v>
      </c>
      <c r="V108" s="7" t="n">
        <v>0.7244453022908822</v>
      </c>
      <c r="W108" s="7" t="n">
        <v>0.7095732726885254</v>
      </c>
      <c r="X108" s="7" t="n">
        <v>0.7458841324582633</v>
      </c>
      <c r="Y108" s="7" t="n">
        <v>0.7690666150982245</v>
      </c>
      <c r="Z108" s="7" t="n">
        <v>0.7685621056105785</v>
      </c>
      <c r="AA108" s="7" t="n">
        <v>0.7039255540818179</v>
      </c>
      <c r="AB108" s="7" t="n">
        <v>0.7014597739179276</v>
      </c>
      <c r="AC108" s="7" t="n">
        <v>0.7533447057259632</v>
      </c>
      <c r="AD108" s="7" t="n">
        <v>0.5876172012876596</v>
      </c>
      <c r="AE108" s="7" t="n">
        <v>0.7807919797247722</v>
      </c>
      <c r="AF108" s="7" t="n">
        <v>0.7243946495519979</v>
      </c>
      <c r="AG108" s="7" t="n">
        <v>0.9817881673531971</v>
      </c>
      <c r="AH108" s="7" t="n">
        <v>0.8061321623047344</v>
      </c>
      <c r="AI108" s="7" t="n">
        <v>0.6604667669155265</v>
      </c>
      <c r="AJ108" s="7" t="n">
        <v>0.7253723860514556</v>
      </c>
      <c r="AK108" s="7" t="n">
        <v>0.5710701658814594</v>
      </c>
      <c r="AL108" s="7" t="n">
        <v>0.7368505849656291</v>
      </c>
      <c r="AM108" s="7" t="n">
        <v>0.6561673711950415</v>
      </c>
      <c r="AN108" s="7" t="n">
        <v>0.6685738075689519</v>
      </c>
      <c r="AO108" s="7" t="n">
        <v>0.6453387965732341</v>
      </c>
      <c r="AP108" s="7" t="n">
        <v>0.615465578126549</v>
      </c>
      <c r="AQ108" s="7" t="n">
        <v>0.728291921206625</v>
      </c>
      <c r="AR108" s="7" t="n">
        <v>0.8074516247016017</v>
      </c>
      <c r="AS108" s="7" t="n">
        <v>0.7243169280712523</v>
      </c>
      <c r="AT108" s="7" t="n">
        <v>0.7719452832495736</v>
      </c>
      <c r="AU108" s="7" t="n">
        <v>0.6891502387424275</v>
      </c>
      <c r="AV108" s="7" t="n">
        <v>0.7012859121516448</v>
      </c>
      <c r="AW108" s="7" t="n">
        <v>0.6390027521515348</v>
      </c>
      <c r="AX108" s="7" t="n">
        <v>0.6556171591100243</v>
      </c>
      <c r="AY108" s="7" t="n">
        <v>0.7209623860108607</v>
      </c>
      <c r="AZ108" s="7" t="n">
        <v>0.9817881828101128</v>
      </c>
      <c r="BA108" s="7" t="n">
        <v>0.7358024500721914</v>
      </c>
      <c r="BB108" s="7" t="n">
        <v>0.6086886331756386</v>
      </c>
      <c r="BC108" s="7" t="n">
        <v>0.6610764281352005</v>
      </c>
      <c r="BD108" s="7" t="n">
        <v>0.6040626524612952</v>
      </c>
      <c r="BE108" s="7" t="n">
        <v>0.7101902784029429</v>
      </c>
      <c r="BF108" s="7" t="n">
        <v>0.6304529972088938</v>
      </c>
      <c r="BG108" s="7" t="n">
        <v>0.5846477841093817</v>
      </c>
      <c r="BH108" s="7" t="n">
        <v>0.7703468850379614</v>
      </c>
      <c r="BI108" s="7" t="n">
        <v>0.718498648045531</v>
      </c>
      <c r="BJ108" s="7" t="n">
        <v>0.7707545540139721</v>
      </c>
      <c r="BK108" s="7" t="n">
        <v>0.6622390293079259</v>
      </c>
      <c r="BL108" s="7" t="n">
        <v>0.7310487132918887</v>
      </c>
      <c r="BM108" s="7" t="n">
        <v>0.6939854323065473</v>
      </c>
      <c r="BN108" s="7" t="n">
        <v>0.5907894636983748</v>
      </c>
      <c r="BO108" s="7" t="n">
        <v>0.8142529978025812</v>
      </c>
      <c r="BP108" s="7" t="n">
        <v>0.7665809322630348</v>
      </c>
      <c r="BQ108" s="7" t="n">
        <v>0.7105924125019778</v>
      </c>
      <c r="BR108" s="7" t="n">
        <v>0.798758408505769</v>
      </c>
      <c r="BS108" s="7" t="n">
        <v>0.7864706486401536</v>
      </c>
      <c r="BT108" s="7" t="n">
        <v>0.5998659885593682</v>
      </c>
      <c r="BU108" s="7" t="n">
        <v>0.5554610059712985</v>
      </c>
      <c r="BV108" s="7" t="n">
        <v>0.6727984511562184</v>
      </c>
      <c r="BW108" s="7" t="n">
        <v>0.7896924141650374</v>
      </c>
      <c r="BX108" s="7" t="n">
        <v>0.5604439422556915</v>
      </c>
      <c r="BY108" s="7" t="n">
        <v>0.5907128492662009</v>
      </c>
      <c r="BZ108" s="7" t="n">
        <v>0.6816863365513924</v>
      </c>
      <c r="CA108" s="7" t="n">
        <v>0.7014543062996637</v>
      </c>
      <c r="CB108" s="7" t="n">
        <v>0.6854674564113853</v>
      </c>
      <c r="CC108" s="7" t="n">
        <v>0.5803041831449348</v>
      </c>
      <c r="CD108" s="7" t="n">
        <v>0.6288027535507383</v>
      </c>
      <c r="CE108" s="7" t="n">
        <v>0.5668112276257308</v>
      </c>
      <c r="CF108" s="7" t="n">
        <v>0.7717151403679733</v>
      </c>
      <c r="CG108" s="7" t="n">
        <v>0.7996135993972453</v>
      </c>
      <c r="CH108" s="7" t="n">
        <v>0.5920423137564979</v>
      </c>
      <c r="CI108" s="7" t="n">
        <v>0.6299814467634686</v>
      </c>
      <c r="CJ108" s="7" t="n">
        <v>0.6335347678653954</v>
      </c>
      <c r="CK108" s="7" t="n">
        <v>0.9168705578289341</v>
      </c>
      <c r="CL108" s="7" t="n">
        <v>0.815119659428124</v>
      </c>
      <c r="CM108" s="7" t="n">
        <v>0.5966689954097057</v>
      </c>
      <c r="CN108" s="7" t="n">
        <v>0.5600581914051472</v>
      </c>
      <c r="CO108" s="7" t="n">
        <v>0.5801649607281678</v>
      </c>
      <c r="CP108" s="7" t="n">
        <v>0.5932747191424445</v>
      </c>
      <c r="CQ108" s="7" t="n">
        <v>0.7501823618726886</v>
      </c>
      <c r="CR108" s="7" t="n">
        <v>0.717124316593538</v>
      </c>
      <c r="CS108" s="7" t="n">
        <v>0.6537686083363868</v>
      </c>
      <c r="CT108" s="7" t="n">
        <v>0.6798072909759211</v>
      </c>
      <c r="CU108" s="7" t="n">
        <v>0.5912512469434289</v>
      </c>
      <c r="CV108" s="7" t="n">
        <v>0.6118150612071345</v>
      </c>
      <c r="CW108" s="7" t="n">
        <v>0.6275326655256075</v>
      </c>
      <c r="CX108" s="7" t="n">
        <v>0.6884334806370872</v>
      </c>
      <c r="CY108" s="7" t="n">
        <v>0.6994161012016881</v>
      </c>
      <c r="CZ108" s="7" t="n">
        <v>0.5977384964103896</v>
      </c>
      <c r="DA108" s="7" t="n">
        <v>0.5671008836725109</v>
      </c>
      <c r="DB108" s="7" t="n">
        <v>0.5808938925841957</v>
      </c>
      <c r="DC108" s="7" t="n">
        <v>0.6210902174834237</v>
      </c>
      <c r="DD108" s="7" t="n">
        <v>0.5038459606817054</v>
      </c>
      <c r="DE108" s="7" t="n">
        <v>1</v>
      </c>
      <c r="DF108" s="7" t="n">
        <v>0.4716834321144379</v>
      </c>
      <c r="DG108" s="7" t="n">
        <v>0.6183399152120299</v>
      </c>
      <c r="DH108" s="7" t="n">
        <v>0.7263724584080523</v>
      </c>
      <c r="DI108" s="7" t="n">
        <v>0.5990179227346015</v>
      </c>
      <c r="DJ108" s="7" t="n">
        <v>0.7690855790382656</v>
      </c>
      <c r="DK108" s="7" t="n">
        <v>0.4668982137149974</v>
      </c>
      <c r="DL108" s="7" t="n">
        <v>0.61746793315508</v>
      </c>
      <c r="DM108" s="7" t="n">
        <v>0.6201762527445103</v>
      </c>
      <c r="DN108" s="7" t="n">
        <v>0.4758078510132059</v>
      </c>
      <c r="DO108" s="7" t="n">
        <v>0.6222467948474099</v>
      </c>
      <c r="DP108" s="7" t="n">
        <v>0.7662781183772632</v>
      </c>
      <c r="DQ108" s="7" t="n">
        <v>0.4737792082067267</v>
      </c>
      <c r="DR108" s="7" t="n">
        <v>0.6140205360644586</v>
      </c>
      <c r="DS108" s="7" t="n">
        <v>0.5769046855333553</v>
      </c>
      <c r="DT108" s="7" t="n">
        <v>0.7259213544525589</v>
      </c>
      <c r="DU108" s="7" t="n">
        <v>0.4916969108770704</v>
      </c>
      <c r="DV108" s="7" t="n">
        <v>0.6789803669468712</v>
      </c>
      <c r="DW108" s="7" t="n">
        <v>0.601500437565754</v>
      </c>
      <c r="DX108" s="7" t="n">
        <v>0.7197724568485754</v>
      </c>
      <c r="DY108" s="7" t="n">
        <v>0.674174593649995</v>
      </c>
      <c r="DZ108" s="7" t="n">
        <v>0.5794917441446324</v>
      </c>
      <c r="EA108" s="7" t="n">
        <v>0.7454585635410668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0.7119103639656982</v>
      </c>
      <c r="D109" s="7" t="n">
        <v>0.6899052001275335</v>
      </c>
      <c r="E109" s="7" t="n">
        <v>0.2790301496420984</v>
      </c>
      <c r="F109" s="7" t="n">
        <v>0.624342857437567</v>
      </c>
      <c r="G109" s="7" t="n">
        <v>0.5613626666408807</v>
      </c>
      <c r="H109" s="7" t="n">
        <v>0.5629817590113129</v>
      </c>
      <c r="I109" s="7" t="n">
        <v>0.6620786564682073</v>
      </c>
      <c r="J109" s="7" t="n">
        <v>0.75135770727907</v>
      </c>
      <c r="K109" s="7" t="n">
        <v>0.9806478184417223</v>
      </c>
      <c r="L109" s="7" t="n">
        <v>0.9850234858951028</v>
      </c>
      <c r="M109" s="7" t="n">
        <v>0.9722652052433022</v>
      </c>
      <c r="N109" s="7" t="n">
        <v>0.9141803611378224</v>
      </c>
      <c r="O109" s="7" t="n">
        <v>0.9542773402993311</v>
      </c>
      <c r="P109" s="7" t="n">
        <v>0.9308375073376507</v>
      </c>
      <c r="Q109" s="7" t="n">
        <v>0.679330513508109</v>
      </c>
      <c r="R109" s="7" t="n">
        <v>0.5345235777196792</v>
      </c>
      <c r="S109" s="7" t="n">
        <v>0.5264013383308197</v>
      </c>
      <c r="T109" s="7" t="n">
        <v>0.431371315206352</v>
      </c>
      <c r="U109" s="7" t="n">
        <v>0.8256714745759731</v>
      </c>
      <c r="V109" s="7" t="n">
        <v>0.6749053224211304</v>
      </c>
      <c r="W109" s="7" t="n">
        <v>0.6278988101048989</v>
      </c>
      <c r="X109" s="7" t="n">
        <v>0.7435324951473921</v>
      </c>
      <c r="Y109" s="7" t="n">
        <v>0.8255044982428557</v>
      </c>
      <c r="Z109" s="7" t="n">
        <v>0.7783266035671885</v>
      </c>
      <c r="AA109" s="7" t="n">
        <v>0.7760012258877365</v>
      </c>
      <c r="AB109" s="7" t="n">
        <v>0.7996277375587845</v>
      </c>
      <c r="AC109" s="7" t="n">
        <v>0.374779347048363</v>
      </c>
      <c r="AD109" s="7" t="n">
        <v>0.2797429247020195</v>
      </c>
      <c r="AE109" s="7" t="n">
        <v>0.5486524692533702</v>
      </c>
      <c r="AF109" s="7" t="n">
        <v>0.7727897936223592</v>
      </c>
      <c r="AG109" s="7" t="n">
        <v>0.5011438809720835</v>
      </c>
      <c r="AH109" s="7" t="n">
        <v>0.5792689929073886</v>
      </c>
      <c r="AI109" s="7" t="n">
        <v>0.7588923250811273</v>
      </c>
      <c r="AJ109" s="7" t="n">
        <v>0.7755924991246147</v>
      </c>
      <c r="AK109" s="7" t="n">
        <v>0.9568140930093566</v>
      </c>
      <c r="AL109" s="7" t="n">
        <v>0.8326661739194658</v>
      </c>
      <c r="AM109" s="7" t="n">
        <v>0.8780568284803729</v>
      </c>
      <c r="AN109" s="7" t="n">
        <v>0.8560533313066023</v>
      </c>
      <c r="AO109" s="7" t="n">
        <v>0.8891846458053091</v>
      </c>
      <c r="AP109" s="7" t="n">
        <v>0.8651718567059437</v>
      </c>
      <c r="AQ109" s="7" t="n">
        <v>0.8005340234849662</v>
      </c>
      <c r="AR109" s="7" t="n">
        <v>0.60394978798298</v>
      </c>
      <c r="AS109" s="7" t="n">
        <v>0.8139069499170316</v>
      </c>
      <c r="AT109" s="7" t="n">
        <v>0.5377694708504464</v>
      </c>
      <c r="AU109" s="7" t="n">
        <v>0.8401382942286514</v>
      </c>
      <c r="AV109" s="7" t="n">
        <v>0.8199623536315725</v>
      </c>
      <c r="AW109" s="7" t="n">
        <v>0.8817824285057042</v>
      </c>
      <c r="AX109" s="7" t="n">
        <v>0.7732212817531998</v>
      </c>
      <c r="AY109" s="7" t="n">
        <v>0.8098388158307412</v>
      </c>
      <c r="AZ109" s="7" t="n">
        <v>0.501143932362799</v>
      </c>
      <c r="BA109" s="7" t="n">
        <v>0.8054327440785438</v>
      </c>
      <c r="BB109" s="7" t="n">
        <v>0.7882844617081165</v>
      </c>
      <c r="BC109" s="7" t="n">
        <v>0.6628518304616496</v>
      </c>
      <c r="BD109" s="7" t="n">
        <v>0.7925858274801321</v>
      </c>
      <c r="BE109" s="7" t="n">
        <v>0.8277847724674846</v>
      </c>
      <c r="BF109" s="7" t="n">
        <v>0.8180419189627695</v>
      </c>
      <c r="BG109" s="7" t="n">
        <v>0.2834224532840138</v>
      </c>
      <c r="BH109" s="7" t="n">
        <v>0.5361873069320273</v>
      </c>
      <c r="BI109" s="7" t="n">
        <v>0.7883653105734925</v>
      </c>
      <c r="BJ109" s="7" t="n">
        <v>0.482780066641795</v>
      </c>
      <c r="BK109" s="7" t="n">
        <v>0.3099320279968346</v>
      </c>
      <c r="BL109" s="7" t="n">
        <v>0.6896405155514397</v>
      </c>
      <c r="BM109" s="7" t="n">
        <v>0.64413058261304</v>
      </c>
      <c r="BN109" s="7" t="n">
        <v>0.879097569099784</v>
      </c>
      <c r="BO109" s="7" t="n">
        <v>0.4878014691992711</v>
      </c>
      <c r="BP109" s="7" t="n">
        <v>0.4623011641167051</v>
      </c>
      <c r="BQ109" s="7" t="n">
        <v>0.6742358673463986</v>
      </c>
      <c r="BR109" s="7" t="n">
        <v>0.5161162367731216</v>
      </c>
      <c r="BS109" s="7" t="n">
        <v>0.6644192887672407</v>
      </c>
      <c r="BT109" s="7" t="n">
        <v>0.8998063136900994</v>
      </c>
      <c r="BU109" s="7" t="n">
        <v>0.9622173894811723</v>
      </c>
      <c r="BV109" s="7" t="n">
        <v>0.6764346254529537</v>
      </c>
      <c r="BW109" s="7" t="n">
        <v>0.5398954989579425</v>
      </c>
      <c r="BX109" s="7" t="n">
        <v>0.9278217817582324</v>
      </c>
      <c r="BY109" s="7" t="n">
        <v>0.8994622075534219</v>
      </c>
      <c r="BZ109" s="7" t="n">
        <v>0.808352025691508</v>
      </c>
      <c r="CA109" s="7" t="n">
        <v>0.4109548555868268</v>
      </c>
      <c r="CB109" s="7" t="n">
        <v>0.8223951159018216</v>
      </c>
      <c r="CC109" s="7" t="n">
        <v>0.8978064286726242</v>
      </c>
      <c r="CD109" s="7" t="n">
        <v>0.6936662373968895</v>
      </c>
      <c r="CE109" s="7" t="n">
        <v>0.8910349809929136</v>
      </c>
      <c r="CF109" s="7" t="n">
        <v>0.794797375825344</v>
      </c>
      <c r="CG109" s="7" t="n">
        <v>0.4597597270273949</v>
      </c>
      <c r="CH109" s="7" t="n">
        <v>0.854372487761545</v>
      </c>
      <c r="CI109" s="7" t="n">
        <v>0.8176354790720639</v>
      </c>
      <c r="CJ109" s="7" t="n">
        <v>0.6422825208854693</v>
      </c>
      <c r="CK109" s="7" t="n">
        <v>0.4881375381383581</v>
      </c>
      <c r="CL109" s="7" t="n">
        <v>0.573983537126586</v>
      </c>
      <c r="CM109" s="7" t="n">
        <v>0.7726622801302417</v>
      </c>
      <c r="CN109" s="7" t="n">
        <v>0.9191370012866016</v>
      </c>
      <c r="CO109" s="7" t="n">
        <v>0.8749070763467943</v>
      </c>
      <c r="CP109" s="7" t="n">
        <v>0.9475348622981805</v>
      </c>
      <c r="CQ109" s="7" t="n">
        <v>0.5658704120987509</v>
      </c>
      <c r="CR109" s="7" t="n">
        <v>0.7638323671132781</v>
      </c>
      <c r="CS109" s="7" t="n">
        <v>0.7377664392076483</v>
      </c>
      <c r="CT109" s="7" t="n">
        <v>0.8027098131848622</v>
      </c>
      <c r="CU109" s="7" t="n">
        <v>0.8624480622281713</v>
      </c>
      <c r="CV109" s="7" t="n">
        <v>0.2543531290151348</v>
      </c>
      <c r="CW109" s="7" t="n">
        <v>0.9335560349998153</v>
      </c>
      <c r="CX109" s="7" t="n">
        <v>0.8338194919095575</v>
      </c>
      <c r="CY109" s="7" t="n">
        <v>0.7984491172890591</v>
      </c>
      <c r="CZ109" s="7" t="n">
        <v>0.7904122532793477</v>
      </c>
      <c r="DA109" s="7" t="n">
        <v>0.9729985513030567</v>
      </c>
      <c r="DB109" s="7" t="n">
        <v>0.9264271566866468</v>
      </c>
      <c r="DC109" s="7" t="n">
        <v>0.820208921700959</v>
      </c>
      <c r="DD109" s="7" t="n">
        <v>0.988556532452057</v>
      </c>
      <c r="DE109" s="7" t="n">
        <v>0.4716834321144379</v>
      </c>
      <c r="DF109" s="7" t="n">
        <v>1</v>
      </c>
      <c r="DG109" s="7" t="n">
        <v>0.8300046455014559</v>
      </c>
      <c r="DH109" s="7" t="n">
        <v>0.743120440792409</v>
      </c>
      <c r="DI109" s="7" t="n">
        <v>0.8566076822125932</v>
      </c>
      <c r="DJ109" s="7" t="n">
        <v>0.4809103808586495</v>
      </c>
      <c r="DK109" s="7" t="n">
        <v>0.986503482932841</v>
      </c>
      <c r="DL109" s="7" t="n">
        <v>0.8717583173884287</v>
      </c>
      <c r="DM109" s="7" t="n">
        <v>0.8118275504811739</v>
      </c>
      <c r="DN109" s="7" t="n">
        <v>0.9900384381618422</v>
      </c>
      <c r="DO109" s="7" t="n">
        <v>0.3461996353166204</v>
      </c>
      <c r="DP109" s="7" t="n">
        <v>0.4679332616636281</v>
      </c>
      <c r="DQ109" s="7" t="n">
        <v>0.9896764666245174</v>
      </c>
      <c r="DR109" s="7" t="n">
        <v>0.7090915116927431</v>
      </c>
      <c r="DS109" s="7" t="n">
        <v>0.2769235759855306</v>
      </c>
      <c r="DT109" s="7" t="n">
        <v>0.7859020005028144</v>
      </c>
      <c r="DU109" s="7" t="n">
        <v>0.988055791672523</v>
      </c>
      <c r="DV109" s="7" t="n">
        <v>0.4265026430619648</v>
      </c>
      <c r="DW109" s="7" t="n">
        <v>0.8775153973034157</v>
      </c>
      <c r="DX109" s="7" t="n">
        <v>0.7737573931726737</v>
      </c>
      <c r="DY109" s="7" t="n">
        <v>0.3232946439530249</v>
      </c>
      <c r="DZ109" s="7" t="n">
        <v>0.8280824218620705</v>
      </c>
      <c r="EA109" s="7" t="n">
        <v>0.4015045967424723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0.8627798552455492</v>
      </c>
      <c r="D110" s="7" t="n">
        <v>0.8118968337892708</v>
      </c>
      <c r="E110" s="7" t="n">
        <v>0.5246300828639821</v>
      </c>
      <c r="F110" s="7" t="n">
        <v>0.7433764719345967</v>
      </c>
      <c r="G110" s="7" t="n">
        <v>0.6583078605394653</v>
      </c>
      <c r="H110" s="7" t="n">
        <v>0.7121216440543491</v>
      </c>
      <c r="I110" s="7" t="n">
        <v>0.8124284887646438</v>
      </c>
      <c r="J110" s="7" t="n">
        <v>0.8644671497160495</v>
      </c>
      <c r="K110" s="7" t="n">
        <v>0.8462557239955986</v>
      </c>
      <c r="L110" s="7" t="n">
        <v>0.8128937021220016</v>
      </c>
      <c r="M110" s="7" t="n">
        <v>0.8718276165953628</v>
      </c>
      <c r="N110" s="7" t="n">
        <v>0.951326802388257</v>
      </c>
      <c r="O110" s="7" t="n">
        <v>0.9079991176736013</v>
      </c>
      <c r="P110" s="7" t="n">
        <v>0.9436842599462716</v>
      </c>
      <c r="Q110" s="7" t="n">
        <v>0.8728474970458615</v>
      </c>
      <c r="R110" s="7" t="n">
        <v>0.6883898466104299</v>
      </c>
      <c r="S110" s="7" t="n">
        <v>0.7724616174589652</v>
      </c>
      <c r="T110" s="7" t="n">
        <v>0.6112432650599019</v>
      </c>
      <c r="U110" s="7" t="n">
        <v>0.9568033794634779</v>
      </c>
      <c r="V110" s="7" t="n">
        <v>0.8121504132705869</v>
      </c>
      <c r="W110" s="7" t="n">
        <v>0.7862575120005816</v>
      </c>
      <c r="X110" s="7" t="n">
        <v>0.8649587640075554</v>
      </c>
      <c r="Y110" s="7" t="n">
        <v>0.9433529933008103</v>
      </c>
      <c r="Z110" s="7" t="n">
        <v>0.8940148288289884</v>
      </c>
      <c r="AA110" s="7" t="n">
        <v>0.8676326808955623</v>
      </c>
      <c r="AB110" s="7" t="n">
        <v>0.9053088784900761</v>
      </c>
      <c r="AC110" s="7" t="n">
        <v>0.6197317111649356</v>
      </c>
      <c r="AD110" s="7" t="n">
        <v>0.5206573831959451</v>
      </c>
      <c r="AE110" s="7" t="n">
        <v>0.7145347900861633</v>
      </c>
      <c r="AF110" s="7" t="n">
        <v>0.8740877058925242</v>
      </c>
      <c r="AG110" s="7" t="n">
        <v>0.6289190615512008</v>
      </c>
      <c r="AH110" s="7" t="n">
        <v>0.7981057429881161</v>
      </c>
      <c r="AI110" s="7" t="n">
        <v>0.8900771242754979</v>
      </c>
      <c r="AJ110" s="7" t="n">
        <v>0.8782384252021429</v>
      </c>
      <c r="AK110" s="7" t="n">
        <v>0.9114165112424034</v>
      </c>
      <c r="AL110" s="7" t="n">
        <v>0.9352981241133147</v>
      </c>
      <c r="AM110" s="7" t="n">
        <v>0.9137678341880286</v>
      </c>
      <c r="AN110" s="7" t="n">
        <v>0.941165345850043</v>
      </c>
      <c r="AO110" s="7" t="n">
        <v>0.9040572991532838</v>
      </c>
      <c r="AP110" s="7" t="n">
        <v>0.9030543485509499</v>
      </c>
      <c r="AQ110" s="7" t="n">
        <v>0.9519398658622832</v>
      </c>
      <c r="AR110" s="7" t="n">
        <v>0.7875168991043293</v>
      </c>
      <c r="AS110" s="7" t="n">
        <v>0.9062447165904493</v>
      </c>
      <c r="AT110" s="7" t="n">
        <v>0.6922797152041249</v>
      </c>
      <c r="AU110" s="7" t="n">
        <v>0.7847180776239649</v>
      </c>
      <c r="AV110" s="7" t="n">
        <v>0.8939464492716153</v>
      </c>
      <c r="AW110" s="7" t="n">
        <v>0.9019389289294351</v>
      </c>
      <c r="AX110" s="7" t="n">
        <v>0.8985229099896147</v>
      </c>
      <c r="AY110" s="7" t="n">
        <v>0.9008831461110399</v>
      </c>
      <c r="AZ110" s="7" t="n">
        <v>0.6289190773296555</v>
      </c>
      <c r="BA110" s="7" t="n">
        <v>0.7984124844018402</v>
      </c>
      <c r="BB110" s="7" t="n">
        <v>0.9017438784698948</v>
      </c>
      <c r="BC110" s="7" t="n">
        <v>0.879015546658193</v>
      </c>
      <c r="BD110" s="7" t="n">
        <v>0.8931568918234031</v>
      </c>
      <c r="BE110" s="7" t="n">
        <v>0.7908418656164468</v>
      </c>
      <c r="BF110" s="7" t="n">
        <v>0.9220861015618785</v>
      </c>
      <c r="BG110" s="7" t="n">
        <v>0.4413709770340457</v>
      </c>
      <c r="BH110" s="7" t="n">
        <v>0.6810614606471264</v>
      </c>
      <c r="BI110" s="7" t="n">
        <v>0.8951891961151126</v>
      </c>
      <c r="BJ110" s="7" t="n">
        <v>0.6611882760422764</v>
      </c>
      <c r="BK110" s="7" t="n">
        <v>0.5708873943043383</v>
      </c>
      <c r="BL110" s="7" t="n">
        <v>0.8058958266047643</v>
      </c>
      <c r="BM110" s="7" t="n">
        <v>0.8221169149042252</v>
      </c>
      <c r="BN110" s="7" t="n">
        <v>0.8652403721012122</v>
      </c>
      <c r="BO110" s="7" t="n">
        <v>0.706933020311976</v>
      </c>
      <c r="BP110" s="7" t="n">
        <v>0.6536499502794499</v>
      </c>
      <c r="BQ110" s="7" t="n">
        <v>0.848470053672375</v>
      </c>
      <c r="BR110" s="7" t="n">
        <v>0.7102658664331672</v>
      </c>
      <c r="BS110" s="7" t="n">
        <v>0.8128995133628514</v>
      </c>
      <c r="BT110" s="7" t="n">
        <v>0.9073479274227586</v>
      </c>
      <c r="BU110" s="7" t="n">
        <v>0.9027650998979274</v>
      </c>
      <c r="BV110" s="7" t="n">
        <v>0.8531048715335753</v>
      </c>
      <c r="BW110" s="7" t="n">
        <v>0.7613563477937115</v>
      </c>
      <c r="BX110" s="7" t="n">
        <v>0.9160036120191115</v>
      </c>
      <c r="BY110" s="7" t="n">
        <v>0.9454830352381179</v>
      </c>
      <c r="BZ110" s="7" t="n">
        <v>0.876529429260641</v>
      </c>
      <c r="CA110" s="7" t="n">
        <v>0.6083873466165108</v>
      </c>
      <c r="CB110" s="7" t="n">
        <v>0.8919839502822847</v>
      </c>
      <c r="CC110" s="7" t="n">
        <v>0.9165402071790697</v>
      </c>
      <c r="CD110" s="7" t="n">
        <v>0.870429664136528</v>
      </c>
      <c r="CE110" s="7" t="n">
        <v>0.9115461098850592</v>
      </c>
      <c r="CF110" s="7" t="n">
        <v>0.9301409948699488</v>
      </c>
      <c r="CG110" s="7" t="n">
        <v>0.6742092849562427</v>
      </c>
      <c r="CH110" s="7" t="n">
        <v>0.7678092380440161</v>
      </c>
      <c r="CI110" s="7" t="n">
        <v>0.9223570781954532</v>
      </c>
      <c r="CJ110" s="7" t="n">
        <v>0.827777616308888</v>
      </c>
      <c r="CK110" s="7" t="n">
        <v>0.7064565819900399</v>
      </c>
      <c r="CL110" s="7" t="n">
        <v>0.8003564018745023</v>
      </c>
      <c r="CM110" s="7" t="n">
        <v>0.8830097116139211</v>
      </c>
      <c r="CN110" s="7" t="n">
        <v>0.9170523836660752</v>
      </c>
      <c r="CO110" s="7" t="n">
        <v>0.9091227237617039</v>
      </c>
      <c r="CP110" s="7" t="n">
        <v>0.9153870629233068</v>
      </c>
      <c r="CQ110" s="7" t="n">
        <v>0.7301974363976487</v>
      </c>
      <c r="CR110" s="7" t="n">
        <v>0.8651267041873359</v>
      </c>
      <c r="CS110" s="7" t="n">
        <v>0.8730543289682859</v>
      </c>
      <c r="CT110" s="7" t="n">
        <v>0.8818308405999118</v>
      </c>
      <c r="CU110" s="7" t="n">
        <v>0.9106953857749879</v>
      </c>
      <c r="CV110" s="7" t="n">
        <v>0.5224216759469503</v>
      </c>
      <c r="CW110" s="7" t="n">
        <v>0.9201863852794466</v>
      </c>
      <c r="CX110" s="7" t="n">
        <v>0.7770112751384904</v>
      </c>
      <c r="CY110" s="7" t="n">
        <v>0.8737347570779863</v>
      </c>
      <c r="CZ110" s="7" t="n">
        <v>0.8940057990062009</v>
      </c>
      <c r="DA110" s="7" t="n">
        <v>0.8649881455226625</v>
      </c>
      <c r="DB110" s="7" t="n">
        <v>0.9038617851322716</v>
      </c>
      <c r="DC110" s="7" t="n">
        <v>0.9184099896456112</v>
      </c>
      <c r="DD110" s="7" t="n">
        <v>0.8644273312385045</v>
      </c>
      <c r="DE110" s="7" t="n">
        <v>0.6183399152120299</v>
      </c>
      <c r="DF110" s="7" t="n">
        <v>0.8300046455014559</v>
      </c>
      <c r="DG110" s="7" t="n">
        <v>1</v>
      </c>
      <c r="DH110" s="7" t="n">
        <v>0.9299000772690775</v>
      </c>
      <c r="DI110" s="7" t="n">
        <v>0.9220086267221381</v>
      </c>
      <c r="DJ110" s="7" t="n">
        <v>0.6709914426946951</v>
      </c>
      <c r="DK110" s="7" t="n">
        <v>0.8141588770351121</v>
      </c>
      <c r="DL110" s="7" t="n">
        <v>0.9214926397889335</v>
      </c>
      <c r="DM110" s="7" t="n">
        <v>0.9120669261449526</v>
      </c>
      <c r="DN110" s="7" t="n">
        <v>0.8282711264692055</v>
      </c>
      <c r="DO110" s="7" t="n">
        <v>0.5226393511168123</v>
      </c>
      <c r="DP110" s="7" t="n">
        <v>0.7089094409211959</v>
      </c>
      <c r="DQ110" s="7" t="n">
        <v>0.8258286518724522</v>
      </c>
      <c r="DR110" s="7" t="n">
        <v>0.8391786910798964</v>
      </c>
      <c r="DS110" s="7" t="n">
        <v>0.434551330708767</v>
      </c>
      <c r="DT110" s="7" t="n">
        <v>0.7803474344026158</v>
      </c>
      <c r="DU110" s="7" t="n">
        <v>0.8425794995124635</v>
      </c>
      <c r="DV110" s="7" t="n">
        <v>0.6310481478642247</v>
      </c>
      <c r="DW110" s="7" t="n">
        <v>0.8855968698540504</v>
      </c>
      <c r="DX110" s="7" t="n">
        <v>0.8979134854778624</v>
      </c>
      <c r="DY110" s="7" t="n">
        <v>0.5626777324593978</v>
      </c>
      <c r="DZ110" s="7" t="n">
        <v>0.9778534526969807</v>
      </c>
      <c r="EA110" s="7" t="n">
        <v>0.6220152890583353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0.8958156424858901</v>
      </c>
      <c r="D111" s="7" t="n">
        <v>0.8344438814780718</v>
      </c>
      <c r="E111" s="7" t="n">
        <v>0.6131270529158896</v>
      </c>
      <c r="F111" s="7" t="n">
        <v>0.772190469002066</v>
      </c>
      <c r="G111" s="7" t="n">
        <v>0.7037112123015554</v>
      </c>
      <c r="H111" s="7" t="n">
        <v>0.7564059021604338</v>
      </c>
      <c r="I111" s="7" t="n">
        <v>0.8377114111145506</v>
      </c>
      <c r="J111" s="7" t="n">
        <v>0.8788518518925501</v>
      </c>
      <c r="K111" s="7" t="n">
        <v>0.7832387666743458</v>
      </c>
      <c r="L111" s="7" t="n">
        <v>0.7434232290174618</v>
      </c>
      <c r="M111" s="7" t="n">
        <v>0.818859790543076</v>
      </c>
      <c r="N111" s="7" t="n">
        <v>0.9117802516533705</v>
      </c>
      <c r="O111" s="7" t="n">
        <v>0.8585250514902035</v>
      </c>
      <c r="P111" s="7" t="n">
        <v>0.9044422013791692</v>
      </c>
      <c r="Q111" s="7" t="n">
        <v>0.8733421523616427</v>
      </c>
      <c r="R111" s="7" t="n">
        <v>0.7370214954175905</v>
      </c>
      <c r="S111" s="7" t="n">
        <v>0.7837433658302354</v>
      </c>
      <c r="T111" s="7" t="n">
        <v>0.6843020223924637</v>
      </c>
      <c r="U111" s="7" t="n">
        <v>0.9800818810580112</v>
      </c>
      <c r="V111" s="7" t="n">
        <v>0.8393595388439145</v>
      </c>
      <c r="W111" s="7" t="n">
        <v>0.8208201184426182</v>
      </c>
      <c r="X111" s="7" t="n">
        <v>0.874628596205559</v>
      </c>
      <c r="Y111" s="7" t="n">
        <v>0.9458791533041176</v>
      </c>
      <c r="Z111" s="7" t="n">
        <v>0.9051069825890099</v>
      </c>
      <c r="AA111" s="7" t="n">
        <v>0.8794787701157872</v>
      </c>
      <c r="AB111" s="7" t="n">
        <v>0.9029939967449396</v>
      </c>
      <c r="AC111" s="7" t="n">
        <v>0.7030105238591862</v>
      </c>
      <c r="AD111" s="7" t="n">
        <v>0.5736957116906276</v>
      </c>
      <c r="AE111" s="7" t="n">
        <v>0.7656023418556291</v>
      </c>
      <c r="AF111" s="7" t="n">
        <v>0.8924891333822493</v>
      </c>
      <c r="AG111" s="7" t="n">
        <v>0.7086252305535866</v>
      </c>
      <c r="AH111" s="7" t="n">
        <v>0.8608903059121435</v>
      </c>
      <c r="AI111" s="7" t="n">
        <v>0.8937570752980253</v>
      </c>
      <c r="AJ111" s="7" t="n">
        <v>0.8968564207502264</v>
      </c>
      <c r="AK111" s="7" t="n">
        <v>0.8653553702367967</v>
      </c>
      <c r="AL111" s="7" t="n">
        <v>0.9356023502350596</v>
      </c>
      <c r="AM111" s="7" t="n">
        <v>0.8981103914634198</v>
      </c>
      <c r="AN111" s="7" t="n">
        <v>0.9557777791191748</v>
      </c>
      <c r="AO111" s="7" t="n">
        <v>0.8793692908050179</v>
      </c>
      <c r="AP111" s="7" t="n">
        <v>0.8952051987766603</v>
      </c>
      <c r="AQ111" s="7" t="n">
        <v>0.9929698187325929</v>
      </c>
      <c r="AR111" s="7" t="n">
        <v>0.832263362073982</v>
      </c>
      <c r="AS111" s="7" t="n">
        <v>0.903599172482099</v>
      </c>
      <c r="AT111" s="7" t="n">
        <v>0.7408446884731276</v>
      </c>
      <c r="AU111" s="7" t="n">
        <v>0.7504713781530248</v>
      </c>
      <c r="AV111" s="7" t="n">
        <v>0.8994794890297275</v>
      </c>
      <c r="AW111" s="7" t="n">
        <v>0.880413497325896</v>
      </c>
      <c r="AX111" s="7" t="n">
        <v>0.8931371436767015</v>
      </c>
      <c r="AY111" s="7" t="n">
        <v>0.8970640912602111</v>
      </c>
      <c r="AZ111" s="7" t="n">
        <v>0.7086251940967773</v>
      </c>
      <c r="BA111" s="7" t="n">
        <v>0.7863410059159166</v>
      </c>
      <c r="BB111" s="7" t="n">
        <v>0.8969069589458114</v>
      </c>
      <c r="BC111" s="7" t="n">
        <v>0.917528318021768</v>
      </c>
      <c r="BD111" s="7" t="n">
        <v>0.8835094554905195</v>
      </c>
      <c r="BE111" s="7" t="n">
        <v>0.7619086419025807</v>
      </c>
      <c r="BF111" s="7" t="n">
        <v>0.889364433642864</v>
      </c>
      <c r="BG111" s="7" t="n">
        <v>0.5221405596895475</v>
      </c>
      <c r="BH111" s="7" t="n">
        <v>0.7353320310543752</v>
      </c>
      <c r="BI111" s="7" t="n">
        <v>0.9143925154578113</v>
      </c>
      <c r="BJ111" s="7" t="n">
        <v>0.756777621247083</v>
      </c>
      <c r="BK111" s="7" t="n">
        <v>0.6329389833927583</v>
      </c>
      <c r="BL111" s="7" t="n">
        <v>0.8220560373811234</v>
      </c>
      <c r="BM111" s="7" t="n">
        <v>0.8022383768382525</v>
      </c>
      <c r="BN111" s="7" t="n">
        <v>0.842033279071394</v>
      </c>
      <c r="BO111" s="7" t="n">
        <v>0.7875031666655155</v>
      </c>
      <c r="BP111" s="7" t="n">
        <v>0.7348575159143504</v>
      </c>
      <c r="BQ111" s="7" t="n">
        <v>0.8261586328611855</v>
      </c>
      <c r="BR111" s="7" t="n">
        <v>0.7968443610734327</v>
      </c>
      <c r="BS111" s="7" t="n">
        <v>0.8812727420507086</v>
      </c>
      <c r="BT111" s="7" t="n">
        <v>0.8782664458593713</v>
      </c>
      <c r="BU111" s="7" t="n">
        <v>0.8495210060072538</v>
      </c>
      <c r="BV111" s="7" t="n">
        <v>0.8651144247316904</v>
      </c>
      <c r="BW111" s="7" t="n">
        <v>0.8346160891450237</v>
      </c>
      <c r="BX111" s="7" t="n">
        <v>0.878029856772355</v>
      </c>
      <c r="BY111" s="7" t="n">
        <v>0.9040381638031147</v>
      </c>
      <c r="BZ111" s="7" t="n">
        <v>0.8749710600275675</v>
      </c>
      <c r="CA111" s="7" t="n">
        <v>0.6747066050689347</v>
      </c>
      <c r="CB111" s="7" t="n">
        <v>0.8901583194815882</v>
      </c>
      <c r="CC111" s="7" t="n">
        <v>0.8905571993891557</v>
      </c>
      <c r="CD111" s="7" t="n">
        <v>0.9175189154999915</v>
      </c>
      <c r="CE111" s="7" t="n">
        <v>0.8854275731072573</v>
      </c>
      <c r="CF111" s="7" t="n">
        <v>0.9566227613602423</v>
      </c>
      <c r="CG111" s="7" t="n">
        <v>0.762502755149348</v>
      </c>
      <c r="CH111" s="7" t="n">
        <v>0.7581050301803619</v>
      </c>
      <c r="CI111" s="7" t="n">
        <v>0.8884450122761609</v>
      </c>
      <c r="CJ111" s="7" t="n">
        <v>0.8185258440917232</v>
      </c>
      <c r="CK111" s="7" t="n">
        <v>0.8253076193352143</v>
      </c>
      <c r="CL111" s="7" t="n">
        <v>0.8553456961747472</v>
      </c>
      <c r="CM111" s="7" t="n">
        <v>0.8698267569891934</v>
      </c>
      <c r="CN111" s="7" t="n">
        <v>0.8807356377035119</v>
      </c>
      <c r="CO111" s="7" t="n">
        <v>0.8798747540450967</v>
      </c>
      <c r="CP111" s="7" t="n">
        <v>0.8634095859530526</v>
      </c>
      <c r="CQ111" s="7" t="n">
        <v>0.766299651425523</v>
      </c>
      <c r="CR111" s="7" t="n">
        <v>0.8857801810056563</v>
      </c>
      <c r="CS111" s="7" t="n">
        <v>0.8764399447793023</v>
      </c>
      <c r="CT111" s="7" t="n">
        <v>0.8864995266202081</v>
      </c>
      <c r="CU111" s="7" t="n">
        <v>0.8904589361858956</v>
      </c>
      <c r="CV111" s="7" t="n">
        <v>0.5555169689289688</v>
      </c>
      <c r="CW111" s="7" t="n">
        <v>0.8859711783205545</v>
      </c>
      <c r="CX111" s="7" t="n">
        <v>0.7410874497065532</v>
      </c>
      <c r="CY111" s="7" t="n">
        <v>0.8871930497981447</v>
      </c>
      <c r="CZ111" s="7" t="n">
        <v>0.8826352563384321</v>
      </c>
      <c r="DA111" s="7" t="n">
        <v>0.7977874562532306</v>
      </c>
      <c r="DB111" s="7" t="n">
        <v>0.8685983118941166</v>
      </c>
      <c r="DC111" s="7" t="n">
        <v>0.8933256867344365</v>
      </c>
      <c r="DD111" s="7" t="n">
        <v>0.7844419503153733</v>
      </c>
      <c r="DE111" s="7" t="n">
        <v>0.7263724584080523</v>
      </c>
      <c r="DF111" s="7" t="n">
        <v>0.743120440792409</v>
      </c>
      <c r="DG111" s="7" t="n">
        <v>0.9299000772690775</v>
      </c>
      <c r="DH111" s="7" t="n">
        <v>1</v>
      </c>
      <c r="DI111" s="7" t="n">
        <v>0.8999809418972914</v>
      </c>
      <c r="DJ111" s="7" t="n">
        <v>0.7468473295204141</v>
      </c>
      <c r="DK111" s="7" t="n">
        <v>0.7373825472601534</v>
      </c>
      <c r="DL111" s="7" t="n">
        <v>0.9059172418476625</v>
      </c>
      <c r="DM111" s="7" t="n">
        <v>0.8839196321716164</v>
      </c>
      <c r="DN111" s="7" t="n">
        <v>0.7520555637490465</v>
      </c>
      <c r="DO111" s="7" t="n">
        <v>0.598885143640591</v>
      </c>
      <c r="DP111" s="7" t="n">
        <v>0.7346992475867758</v>
      </c>
      <c r="DQ111" s="7" t="n">
        <v>0.749383950551518</v>
      </c>
      <c r="DR111" s="7" t="n">
        <v>0.8023830159015775</v>
      </c>
      <c r="DS111" s="7" t="n">
        <v>0.5141745753933312</v>
      </c>
      <c r="DT111" s="7" t="n">
        <v>0.7748031032377214</v>
      </c>
      <c r="DU111" s="7" t="n">
        <v>0.7747536932076564</v>
      </c>
      <c r="DV111" s="7" t="n">
        <v>0.7032645889323439</v>
      </c>
      <c r="DW111" s="7" t="n">
        <v>0.8658739765612357</v>
      </c>
      <c r="DX111" s="7" t="n">
        <v>0.9251424089298554</v>
      </c>
      <c r="DY111" s="7" t="n">
        <v>0.6462420927673747</v>
      </c>
      <c r="DZ111" s="7" t="n">
        <v>0.9099210450388301</v>
      </c>
      <c r="EA111" s="7" t="n">
        <v>0.7062174079674441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0.84612943190557</v>
      </c>
      <c r="D112" s="7" t="n">
        <v>0.8085854418253172</v>
      </c>
      <c r="E112" s="7" t="n">
        <v>0.4916300943094089</v>
      </c>
      <c r="F112" s="7" t="n">
        <v>0.7413647277016933</v>
      </c>
      <c r="G112" s="7" t="n">
        <v>0.6563042299323192</v>
      </c>
      <c r="H112" s="7" t="n">
        <v>0.6753478906276043</v>
      </c>
      <c r="I112" s="7" t="n">
        <v>0.7757732554384416</v>
      </c>
      <c r="J112" s="7" t="n">
        <v>0.8542602000791456</v>
      </c>
      <c r="K112" s="7" t="n">
        <v>0.8748995698653037</v>
      </c>
      <c r="L112" s="7" t="n">
        <v>0.8480423518216557</v>
      </c>
      <c r="M112" s="7" t="n">
        <v>0.8936406037488099</v>
      </c>
      <c r="N112" s="7" t="n">
        <v>0.9362845813289383</v>
      </c>
      <c r="O112" s="7" t="n">
        <v>0.9133236460878059</v>
      </c>
      <c r="P112" s="7" t="n">
        <v>0.9358884961556293</v>
      </c>
      <c r="Q112" s="7" t="n">
        <v>0.8262300076733589</v>
      </c>
      <c r="R112" s="7" t="n">
        <v>0.6528306718521187</v>
      </c>
      <c r="S112" s="7" t="n">
        <v>0.7401923400510205</v>
      </c>
      <c r="T112" s="7" t="n">
        <v>0.5961663455062202</v>
      </c>
      <c r="U112" s="7" t="n">
        <v>0.9385347320491085</v>
      </c>
      <c r="V112" s="7" t="n">
        <v>0.8252503624082954</v>
      </c>
      <c r="W112" s="7" t="n">
        <v>0.8042536091759892</v>
      </c>
      <c r="X112" s="7" t="n">
        <v>0.85854184452197</v>
      </c>
      <c r="Y112" s="7" t="n">
        <v>0.921898452344179</v>
      </c>
      <c r="Z112" s="7" t="n">
        <v>0.8804962003891953</v>
      </c>
      <c r="AA112" s="7" t="n">
        <v>0.8487512564856787</v>
      </c>
      <c r="AB112" s="7" t="n">
        <v>0.8928745088725509</v>
      </c>
      <c r="AC112" s="7" t="n">
        <v>0.5811385640940467</v>
      </c>
      <c r="AD112" s="7" t="n">
        <v>0.4772939945854186</v>
      </c>
      <c r="AE112" s="7" t="n">
        <v>0.680908857508539</v>
      </c>
      <c r="AF112" s="7" t="n">
        <v>0.850118160298038</v>
      </c>
      <c r="AG112" s="7" t="n">
        <v>0.6172040923128548</v>
      </c>
      <c r="AH112" s="7" t="n">
        <v>0.7575314454979374</v>
      </c>
      <c r="AI112" s="7" t="n">
        <v>0.8673904570305843</v>
      </c>
      <c r="AJ112" s="7" t="n">
        <v>0.853377471527013</v>
      </c>
      <c r="AK112" s="7" t="n">
        <v>0.9352430599111968</v>
      </c>
      <c r="AL112" s="7" t="n">
        <v>0.9171875645538464</v>
      </c>
      <c r="AM112" s="7" t="n">
        <v>0.896183018369987</v>
      </c>
      <c r="AN112" s="7" t="n">
        <v>0.9298995788699532</v>
      </c>
      <c r="AO112" s="7" t="n">
        <v>0.8852667427277532</v>
      </c>
      <c r="AP112" s="7" t="n">
        <v>0.8968247102545648</v>
      </c>
      <c r="AQ112" s="7" t="n">
        <v>0.9298054384909497</v>
      </c>
      <c r="AR112" s="7" t="n">
        <v>0.7613224945316269</v>
      </c>
      <c r="AS112" s="7" t="n">
        <v>0.887071382267433</v>
      </c>
      <c r="AT112" s="7" t="n">
        <v>0.6549576462127885</v>
      </c>
      <c r="AU112" s="7" t="n">
        <v>0.7510816810978548</v>
      </c>
      <c r="AV112" s="7" t="n">
        <v>0.8666252190075668</v>
      </c>
      <c r="AW112" s="7" t="n">
        <v>0.8828317723728597</v>
      </c>
      <c r="AX112" s="7" t="n">
        <v>0.8731291513937822</v>
      </c>
      <c r="AY112" s="7" t="n">
        <v>0.8824079411406314</v>
      </c>
      <c r="AZ112" s="7" t="n">
        <v>0.6172040419645035</v>
      </c>
      <c r="BA112" s="7" t="n">
        <v>0.7728700741307286</v>
      </c>
      <c r="BB112" s="7" t="n">
        <v>0.9818761533268998</v>
      </c>
      <c r="BC112" s="7" t="n">
        <v>0.839767008472092</v>
      </c>
      <c r="BD112" s="7" t="n">
        <v>0.9810238485009991</v>
      </c>
      <c r="BE112" s="7" t="n">
        <v>0.7517031937258531</v>
      </c>
      <c r="BF112" s="7" t="n">
        <v>0.8803197687390411</v>
      </c>
      <c r="BG112" s="7" t="n">
        <v>0.4462454982054869</v>
      </c>
      <c r="BH112" s="7" t="n">
        <v>0.6507132698435608</v>
      </c>
      <c r="BI112" s="7" t="n">
        <v>0.861535774667141</v>
      </c>
      <c r="BJ112" s="7" t="n">
        <v>0.688603621322488</v>
      </c>
      <c r="BK112" s="7" t="n">
        <v>0.5350202792675521</v>
      </c>
      <c r="BL112" s="7" t="n">
        <v>0.8026921961734392</v>
      </c>
      <c r="BM112" s="7" t="n">
        <v>0.7835037847790998</v>
      </c>
      <c r="BN112" s="7" t="n">
        <v>0.8842257903230912</v>
      </c>
      <c r="BO112" s="7" t="n">
        <v>0.6577374108651914</v>
      </c>
      <c r="BP112" s="7" t="n">
        <v>0.66130549298379</v>
      </c>
      <c r="BQ112" s="7" t="n">
        <v>0.7978288401343845</v>
      </c>
      <c r="BR112" s="7" t="n">
        <v>0.6943473835754158</v>
      </c>
      <c r="BS112" s="7" t="n">
        <v>0.796430998531832</v>
      </c>
      <c r="BT112" s="7" t="n">
        <v>0.9286680105884006</v>
      </c>
      <c r="BU112" s="7" t="n">
        <v>0.9308649935490972</v>
      </c>
      <c r="BV112" s="7" t="n">
        <v>0.8107322039864797</v>
      </c>
      <c r="BW112" s="7" t="n">
        <v>0.7133064640545662</v>
      </c>
      <c r="BX112" s="7" t="n">
        <v>0.9286058099766052</v>
      </c>
      <c r="BY112" s="7" t="n">
        <v>0.9399899154827377</v>
      </c>
      <c r="BZ112" s="7" t="n">
        <v>0.856004516244141</v>
      </c>
      <c r="CA112" s="7" t="n">
        <v>0.5803336798234627</v>
      </c>
      <c r="CB112" s="7" t="n">
        <v>0.8696947984272251</v>
      </c>
      <c r="CC112" s="7" t="n">
        <v>0.9330895763014733</v>
      </c>
      <c r="CD112" s="7" t="n">
        <v>0.8560032216328918</v>
      </c>
      <c r="CE112" s="7" t="n">
        <v>0.9402463949677624</v>
      </c>
      <c r="CF112" s="7" t="n">
        <v>0.9130344629268934</v>
      </c>
      <c r="CG112" s="7" t="n">
        <v>0.6402050536955322</v>
      </c>
      <c r="CH112" s="7" t="n">
        <v>0.7895976341304124</v>
      </c>
      <c r="CI112" s="7" t="n">
        <v>0.8794992307048327</v>
      </c>
      <c r="CJ112" s="7" t="n">
        <v>0.7614558679311089</v>
      </c>
      <c r="CK112" s="7" t="n">
        <v>0.6690215417175759</v>
      </c>
      <c r="CL112" s="7" t="n">
        <v>0.744496594705619</v>
      </c>
      <c r="CM112" s="7" t="n">
        <v>0.9775499955434975</v>
      </c>
      <c r="CN112" s="7" t="n">
        <v>0.9247761882068776</v>
      </c>
      <c r="CO112" s="7" t="n">
        <v>0.9208596790964281</v>
      </c>
      <c r="CP112" s="7" t="n">
        <v>0.9273002373230177</v>
      </c>
      <c r="CQ112" s="7" t="n">
        <v>0.7002626326089267</v>
      </c>
      <c r="CR112" s="7" t="n">
        <v>0.8417063663287445</v>
      </c>
      <c r="CS112" s="7" t="n">
        <v>0.8577475909609301</v>
      </c>
      <c r="CT112" s="7" t="n">
        <v>0.8601267421885124</v>
      </c>
      <c r="CU112" s="7" t="n">
        <v>0.9126977085674416</v>
      </c>
      <c r="CV112" s="7" t="n">
        <v>0.5127658244075961</v>
      </c>
      <c r="CW112" s="7" t="n">
        <v>0.9344143462069392</v>
      </c>
      <c r="CX112" s="7" t="n">
        <v>0.7416776428194201</v>
      </c>
      <c r="CY112" s="7" t="n">
        <v>0.8470380870800555</v>
      </c>
      <c r="CZ112" s="7" t="n">
        <v>0.985819409440276</v>
      </c>
      <c r="DA112" s="7" t="n">
        <v>0.876447383053757</v>
      </c>
      <c r="DB112" s="7" t="n">
        <v>0.9058356524363028</v>
      </c>
      <c r="DC112" s="7" t="n">
        <v>0.8847827509823487</v>
      </c>
      <c r="DD112" s="7" t="n">
        <v>0.8749192554152351</v>
      </c>
      <c r="DE112" s="7" t="n">
        <v>0.5990179227346015</v>
      </c>
      <c r="DF112" s="7" t="n">
        <v>0.8566076822125932</v>
      </c>
      <c r="DG112" s="7" t="n">
        <v>0.9220086267221381</v>
      </c>
      <c r="DH112" s="7" t="n">
        <v>0.8999809418972914</v>
      </c>
      <c r="DI112" s="7" t="n">
        <v>1</v>
      </c>
      <c r="DJ112" s="7" t="n">
        <v>0.6541176640591786</v>
      </c>
      <c r="DK112" s="7" t="n">
        <v>0.85592769338159</v>
      </c>
      <c r="DL112" s="7" t="n">
        <v>0.9330164717006356</v>
      </c>
      <c r="DM112" s="7" t="n">
        <v>0.8787094594913145</v>
      </c>
      <c r="DN112" s="7" t="n">
        <v>0.8646661665768991</v>
      </c>
      <c r="DO112" s="7" t="n">
        <v>0.5300392431390051</v>
      </c>
      <c r="DP112" s="7" t="n">
        <v>0.6870677801656353</v>
      </c>
      <c r="DQ112" s="7" t="n">
        <v>0.8630518911178549</v>
      </c>
      <c r="DR112" s="7" t="n">
        <v>0.7852266145541501</v>
      </c>
      <c r="DS112" s="7" t="n">
        <v>0.4395650116470438</v>
      </c>
      <c r="DT112" s="7" t="n">
        <v>0.7638354150852866</v>
      </c>
      <c r="DU112" s="7" t="n">
        <v>0.8741988725133607</v>
      </c>
      <c r="DV112" s="7" t="n">
        <v>0.5868160770190873</v>
      </c>
      <c r="DW112" s="7" t="n">
        <v>0.8959228532450773</v>
      </c>
      <c r="DX112" s="7" t="n">
        <v>0.8581628063024319</v>
      </c>
      <c r="DY112" s="7" t="n">
        <v>0.5350946537971519</v>
      </c>
      <c r="DZ112" s="7" t="n">
        <v>0.9131350025087235</v>
      </c>
      <c r="EA112" s="7" t="n">
        <v>0.5923095475247581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0.9315794052229585</v>
      </c>
      <c r="D113" s="7" t="n">
        <v>0.9350150937508527</v>
      </c>
      <c r="E113" s="7" t="n">
        <v>0.9467958205416632</v>
      </c>
      <c r="F113" s="7" t="n">
        <v>0.9439625845392342</v>
      </c>
      <c r="G113" s="7" t="n">
        <v>0.8934284189511332</v>
      </c>
      <c r="H113" s="7" t="n">
        <v>0.8485218099123835</v>
      </c>
      <c r="I113" s="7" t="n">
        <v>0.8629329917990626</v>
      </c>
      <c r="J113" s="7" t="n">
        <v>0.8960885993023983</v>
      </c>
      <c r="K113" s="7" t="n">
        <v>0.5386891304673159</v>
      </c>
      <c r="L113" s="7" t="n">
        <v>0.4871122435315718</v>
      </c>
      <c r="M113" s="7" t="n">
        <v>0.5872981115408227</v>
      </c>
      <c r="N113" s="7" t="n">
        <v>0.6555852387868129</v>
      </c>
      <c r="O113" s="7" t="n">
        <v>0.6082794044447053</v>
      </c>
      <c r="P113" s="7" t="n">
        <v>0.6441428436217796</v>
      </c>
      <c r="Q113" s="7" t="n">
        <v>0.8406551865672189</v>
      </c>
      <c r="R113" s="7" t="n">
        <v>0.8487402207526217</v>
      </c>
      <c r="S113" s="7" t="n">
        <v>0.8287350013205127</v>
      </c>
      <c r="T113" s="7" t="n">
        <v>0.9851237555583154</v>
      </c>
      <c r="U113" s="7" t="n">
        <v>0.7574997500495152</v>
      </c>
      <c r="V113" s="7" t="n">
        <v>0.940964496655043</v>
      </c>
      <c r="W113" s="7" t="n">
        <v>0.9458787878597131</v>
      </c>
      <c r="X113" s="7" t="n">
        <v>0.8900862282206783</v>
      </c>
      <c r="Y113" s="7" t="n">
        <v>0.8172019403025341</v>
      </c>
      <c r="Z113" s="7" t="n">
        <v>0.8806163307140941</v>
      </c>
      <c r="AA113" s="7" t="n">
        <v>0.8017023365693524</v>
      </c>
      <c r="AB113" s="7" t="n">
        <v>0.8140323313670925</v>
      </c>
      <c r="AC113" s="7" t="n">
        <v>0.9720336396771146</v>
      </c>
      <c r="AD113" s="7" t="n">
        <v>0.9259433294247844</v>
      </c>
      <c r="AE113" s="7" t="n">
        <v>0.8678019483475597</v>
      </c>
      <c r="AF113" s="7" t="n">
        <v>0.8125647990561883</v>
      </c>
      <c r="AG113" s="7" t="n">
        <v>0.7615873732166399</v>
      </c>
      <c r="AH113" s="7" t="n">
        <v>0.8779350885859937</v>
      </c>
      <c r="AI113" s="7" t="n">
        <v>0.7750226878493622</v>
      </c>
      <c r="AJ113" s="7" t="n">
        <v>0.8087938132128952</v>
      </c>
      <c r="AK113" s="7" t="n">
        <v>0.5894705889965945</v>
      </c>
      <c r="AL113" s="7" t="n">
        <v>0.7947290631640936</v>
      </c>
      <c r="AM113" s="7" t="n">
        <v>0.7131564636808546</v>
      </c>
      <c r="AN113" s="7" t="n">
        <v>0.7184424329932575</v>
      </c>
      <c r="AO113" s="7" t="n">
        <v>0.6951727145304608</v>
      </c>
      <c r="AP113" s="7" t="n">
        <v>0.7031985151148364</v>
      </c>
      <c r="AQ113" s="7" t="n">
        <v>0.752726793744796</v>
      </c>
      <c r="AR113" s="7" t="n">
        <v>0.9205633477196608</v>
      </c>
      <c r="AS113" s="7" t="n">
        <v>0.8058459834099028</v>
      </c>
      <c r="AT113" s="7" t="n">
        <v>0.8499060604307035</v>
      </c>
      <c r="AU113" s="7" t="n">
        <v>0.6539680127074986</v>
      </c>
      <c r="AV113" s="7" t="n">
        <v>0.7619878450495676</v>
      </c>
      <c r="AW113" s="7" t="n">
        <v>0.6952935688191758</v>
      </c>
      <c r="AX113" s="7" t="n">
        <v>0.7213524458384586</v>
      </c>
      <c r="AY113" s="7" t="n">
        <v>0.8034222067604117</v>
      </c>
      <c r="AZ113" s="7" t="n">
        <v>0.7615873862512241</v>
      </c>
      <c r="BA113" s="7" t="n">
        <v>0.7414570706717521</v>
      </c>
      <c r="BB113" s="7" t="n">
        <v>0.6766910115678103</v>
      </c>
      <c r="BC113" s="7" t="n">
        <v>0.696838946993286</v>
      </c>
      <c r="BD113" s="7" t="n">
        <v>0.661781410631373</v>
      </c>
      <c r="BE113" s="7" t="n">
        <v>0.6601026629102362</v>
      </c>
      <c r="BF113" s="7" t="n">
        <v>0.7018818101000167</v>
      </c>
      <c r="BG113" s="7" t="n">
        <v>0.8510652898271867</v>
      </c>
      <c r="BH113" s="7" t="n">
        <v>0.8399154717193804</v>
      </c>
      <c r="BI113" s="7" t="n">
        <v>0.7769659956887406</v>
      </c>
      <c r="BJ113" s="7" t="n">
        <v>0.9337018601717101</v>
      </c>
      <c r="BK113" s="7" t="n">
        <v>0.9428601706939767</v>
      </c>
      <c r="BL113" s="7" t="n">
        <v>0.9155438791654793</v>
      </c>
      <c r="BM113" s="7" t="n">
        <v>0.7480978393157212</v>
      </c>
      <c r="BN113" s="7" t="n">
        <v>0.5225667155139402</v>
      </c>
      <c r="BO113" s="7" t="n">
        <v>0.915966087666541</v>
      </c>
      <c r="BP113" s="7" t="n">
        <v>0.9498048107112604</v>
      </c>
      <c r="BQ113" s="7" t="n">
        <v>0.7230506094476774</v>
      </c>
      <c r="BR113" s="7" t="n">
        <v>0.8346125112451503</v>
      </c>
      <c r="BS113" s="7" t="n">
        <v>0.8738864673292772</v>
      </c>
      <c r="BT113" s="7" t="n">
        <v>0.5615855333367875</v>
      </c>
      <c r="BU113" s="7" t="n">
        <v>0.5970653865323162</v>
      </c>
      <c r="BV113" s="7" t="n">
        <v>0.7759276056158603</v>
      </c>
      <c r="BW113" s="7" t="n">
        <v>0.8690226742392742</v>
      </c>
      <c r="BX113" s="7" t="n">
        <v>0.5979066785721775</v>
      </c>
      <c r="BY113" s="7" t="n">
        <v>0.625029595509037</v>
      </c>
      <c r="BZ113" s="7" t="n">
        <v>0.7681440082300938</v>
      </c>
      <c r="CA113" s="7" t="n">
        <v>0.9572643874724341</v>
      </c>
      <c r="CB113" s="7" t="n">
        <v>0.7612430743774686</v>
      </c>
      <c r="CC113" s="7" t="n">
        <v>0.566647010355769</v>
      </c>
      <c r="CD113" s="7" t="n">
        <v>0.6270416327652849</v>
      </c>
      <c r="CE113" s="7" t="n">
        <v>0.5341696577554904</v>
      </c>
      <c r="CF113" s="7" t="n">
        <v>0.8469432535940064</v>
      </c>
      <c r="CG113" s="7" t="n">
        <v>0.9747385523442365</v>
      </c>
      <c r="CH113" s="7" t="n">
        <v>0.4687069592480556</v>
      </c>
      <c r="CI113" s="7" t="n">
        <v>0.7001115066149938</v>
      </c>
      <c r="CJ113" s="7" t="n">
        <v>0.7410106224573567</v>
      </c>
      <c r="CK113" s="7" t="n">
        <v>0.8591478226008995</v>
      </c>
      <c r="CL113" s="7" t="n">
        <v>0.9432658912386259</v>
      </c>
      <c r="CM113" s="7" t="n">
        <v>0.6600194472149229</v>
      </c>
      <c r="CN113" s="7" t="n">
        <v>0.6013551319069664</v>
      </c>
      <c r="CO113" s="7" t="n">
        <v>0.6674950577471971</v>
      </c>
      <c r="CP113" s="7" t="n">
        <v>0.6413325127206195</v>
      </c>
      <c r="CQ113" s="7" t="n">
        <v>0.8848693280402669</v>
      </c>
      <c r="CR113" s="7" t="n">
        <v>0.803480436938826</v>
      </c>
      <c r="CS113" s="7" t="n">
        <v>0.679912827685724</v>
      </c>
      <c r="CT113" s="7" t="n">
        <v>0.7578810916098344</v>
      </c>
      <c r="CU113" s="7" t="n">
        <v>0.6717800738448731</v>
      </c>
      <c r="CV113" s="7" t="n">
        <v>0.7009998701859921</v>
      </c>
      <c r="CW113" s="7" t="n">
        <v>0.6797762259586977</v>
      </c>
      <c r="CX113" s="7" t="n">
        <v>0.6409961922614905</v>
      </c>
      <c r="CY113" s="7" t="n">
        <v>0.7644427720512341</v>
      </c>
      <c r="CZ113" s="7" t="n">
        <v>0.6564670975991785</v>
      </c>
      <c r="DA113" s="7" t="n">
        <v>0.5610133726105283</v>
      </c>
      <c r="DB113" s="7" t="n">
        <v>0.664439128165329</v>
      </c>
      <c r="DC113" s="7" t="n">
        <v>0.6785558453901005</v>
      </c>
      <c r="DD113" s="7" t="n">
        <v>0.4954294323000161</v>
      </c>
      <c r="DE113" s="7" t="n">
        <v>0.7690855790382656</v>
      </c>
      <c r="DF113" s="7" t="n">
        <v>0.4809103808586495</v>
      </c>
      <c r="DG113" s="7" t="n">
        <v>0.6709914426946951</v>
      </c>
      <c r="DH113" s="7" t="n">
        <v>0.7468473295204141</v>
      </c>
      <c r="DI113" s="7" t="n">
        <v>0.6541176640591786</v>
      </c>
      <c r="DJ113" s="7" t="n">
        <v>1</v>
      </c>
      <c r="DK113" s="7" t="n">
        <v>0.4740303369464524</v>
      </c>
      <c r="DL113" s="7" t="n">
        <v>0.6858322662771762</v>
      </c>
      <c r="DM113" s="7" t="n">
        <v>0.6959225643052929</v>
      </c>
      <c r="DN113" s="7" t="n">
        <v>0.4857556589797224</v>
      </c>
      <c r="DO113" s="7" t="n">
        <v>0.9410138646007254</v>
      </c>
      <c r="DP113" s="7" t="n">
        <v>0.8694401001075651</v>
      </c>
      <c r="DQ113" s="7" t="n">
        <v>0.4828723362573987</v>
      </c>
      <c r="DR113" s="7" t="n">
        <v>0.7457949908355751</v>
      </c>
      <c r="DS113" s="7" t="n">
        <v>0.8468131950462273</v>
      </c>
      <c r="DT113" s="7" t="n">
        <v>0.7656102755132966</v>
      </c>
      <c r="DU113" s="7" t="n">
        <v>0.4956869022967426</v>
      </c>
      <c r="DV113" s="7" t="n">
        <v>0.9227925772713439</v>
      </c>
      <c r="DW113" s="7" t="n">
        <v>0.5445147543095397</v>
      </c>
      <c r="DX113" s="7" t="n">
        <v>0.7949227387020171</v>
      </c>
      <c r="DY113" s="7" t="n">
        <v>0.9437312192081697</v>
      </c>
      <c r="DZ113" s="7" t="n">
        <v>0.64257237701429</v>
      </c>
      <c r="EA113" s="7" t="n">
        <v>0.9531379916219495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0.6972257661540443</v>
      </c>
      <c r="D114" s="7" t="n">
        <v>0.6785655500323285</v>
      </c>
      <c r="E114" s="7" t="n">
        <v>0.2601000032512603</v>
      </c>
      <c r="F114" s="7" t="n">
        <v>0.6115353757036059</v>
      </c>
      <c r="G114" s="7" t="n">
        <v>0.539410834348205</v>
      </c>
      <c r="H114" s="7" t="n">
        <v>0.5569181154084388</v>
      </c>
      <c r="I114" s="7" t="n">
        <v>0.6496257522775273</v>
      </c>
      <c r="J114" s="7" t="n">
        <v>0.737909995993202</v>
      </c>
      <c r="K114" s="7" t="n">
        <v>0.9828976690155458</v>
      </c>
      <c r="L114" s="7" t="n">
        <v>0.9914540598037759</v>
      </c>
      <c r="M114" s="7" t="n">
        <v>0.9716102619564113</v>
      </c>
      <c r="N114" s="7" t="n">
        <v>0.8963296821650947</v>
      </c>
      <c r="O114" s="7" t="n">
        <v>0.9462155350798752</v>
      </c>
      <c r="P114" s="7" t="n">
        <v>0.9153577285544111</v>
      </c>
      <c r="Q114" s="7" t="n">
        <v>0.6612775964118</v>
      </c>
      <c r="R114" s="7" t="n">
        <v>0.5308383318547251</v>
      </c>
      <c r="S114" s="7" t="n">
        <v>0.5297251835507296</v>
      </c>
      <c r="T114" s="7" t="n">
        <v>0.4183382656988249</v>
      </c>
      <c r="U114" s="7" t="n">
        <v>0.8197087245532042</v>
      </c>
      <c r="V114" s="7" t="n">
        <v>0.6687028370884557</v>
      </c>
      <c r="W114" s="7" t="n">
        <v>0.6190502666732902</v>
      </c>
      <c r="X114" s="7" t="n">
        <v>0.7285434237176569</v>
      </c>
      <c r="Y114" s="7" t="n">
        <v>0.8159352766789481</v>
      </c>
      <c r="Z114" s="7" t="n">
        <v>0.7658930593813311</v>
      </c>
      <c r="AA114" s="7" t="n">
        <v>0.7606068543228974</v>
      </c>
      <c r="AB114" s="7" t="n">
        <v>0.7813261931834957</v>
      </c>
      <c r="AC114" s="7" t="n">
        <v>0.3554970488314905</v>
      </c>
      <c r="AD114" s="7" t="n">
        <v>0.2605648042976295</v>
      </c>
      <c r="AE114" s="7" t="n">
        <v>0.5454598800755041</v>
      </c>
      <c r="AF114" s="7" t="n">
        <v>0.7566210741530781</v>
      </c>
      <c r="AG114" s="7" t="n">
        <v>0.4994311367892784</v>
      </c>
      <c r="AH114" s="7" t="n">
        <v>0.5802509094707701</v>
      </c>
      <c r="AI114" s="7" t="n">
        <v>0.7360752646786036</v>
      </c>
      <c r="AJ114" s="7" t="n">
        <v>0.7593698854449014</v>
      </c>
      <c r="AK114" s="7" t="n">
        <v>0.9612937947695014</v>
      </c>
      <c r="AL114" s="7" t="n">
        <v>0.821043695603634</v>
      </c>
      <c r="AM114" s="7" t="n">
        <v>0.8609113902527457</v>
      </c>
      <c r="AN114" s="7" t="n">
        <v>0.8446147966619981</v>
      </c>
      <c r="AO114" s="7" t="n">
        <v>0.8732382860019658</v>
      </c>
      <c r="AP114" s="7" t="n">
        <v>0.8499410945163852</v>
      </c>
      <c r="AQ114" s="7" t="n">
        <v>0.7952858057314449</v>
      </c>
      <c r="AR114" s="7" t="n">
        <v>0.5923350650371565</v>
      </c>
      <c r="AS114" s="7" t="n">
        <v>0.7986482567366637</v>
      </c>
      <c r="AT114" s="7" t="n">
        <v>0.5340974240601009</v>
      </c>
      <c r="AU114" s="7" t="n">
        <v>0.8333266062335798</v>
      </c>
      <c r="AV114" s="7" t="n">
        <v>0.8056497657784945</v>
      </c>
      <c r="AW114" s="7" t="n">
        <v>0.8654181760379379</v>
      </c>
      <c r="AX114" s="7" t="n">
        <v>0.7516187196618234</v>
      </c>
      <c r="AY114" s="7" t="n">
        <v>0.7936012709925668</v>
      </c>
      <c r="AZ114" s="7" t="n">
        <v>0.4994311671731833</v>
      </c>
      <c r="BA114" s="7" t="n">
        <v>0.7935737898034689</v>
      </c>
      <c r="BB114" s="7" t="n">
        <v>0.7862535635764822</v>
      </c>
      <c r="BC114" s="7" t="n">
        <v>0.6704801224985589</v>
      </c>
      <c r="BD114" s="7" t="n">
        <v>0.7889286354210605</v>
      </c>
      <c r="BE114" s="7" t="n">
        <v>0.8191173605696173</v>
      </c>
      <c r="BF114" s="7" t="n">
        <v>0.7949252052767155</v>
      </c>
      <c r="BG114" s="7" t="n">
        <v>0.2581366503149614</v>
      </c>
      <c r="BH114" s="7" t="n">
        <v>0.536572675860117</v>
      </c>
      <c r="BI114" s="7" t="n">
        <v>0.7690277287961778</v>
      </c>
      <c r="BJ114" s="7" t="n">
        <v>0.4759786560899831</v>
      </c>
      <c r="BK114" s="7" t="n">
        <v>0.2956958548300528</v>
      </c>
      <c r="BL114" s="7" t="n">
        <v>0.6758119553986871</v>
      </c>
      <c r="BM114" s="7" t="n">
        <v>0.6331058266907507</v>
      </c>
      <c r="BN114" s="7" t="n">
        <v>0.889991552512726</v>
      </c>
      <c r="BO114" s="7" t="n">
        <v>0.4779389260976659</v>
      </c>
      <c r="BP114" s="7" t="n">
        <v>0.4491171376655033</v>
      </c>
      <c r="BQ114" s="7" t="n">
        <v>0.6632648187470974</v>
      </c>
      <c r="BR114" s="7" t="n">
        <v>0.5096126292733117</v>
      </c>
      <c r="BS114" s="7" t="n">
        <v>0.6540408357820731</v>
      </c>
      <c r="BT114" s="7" t="n">
        <v>0.9041081954439486</v>
      </c>
      <c r="BU114" s="7" t="n">
        <v>0.9651142358608616</v>
      </c>
      <c r="BV114" s="7" t="n">
        <v>0.6583782837537331</v>
      </c>
      <c r="BW114" s="7" t="n">
        <v>0.5403996400654056</v>
      </c>
      <c r="BX114" s="7" t="n">
        <v>0.9305576307097593</v>
      </c>
      <c r="BY114" s="7" t="n">
        <v>0.8933607940964046</v>
      </c>
      <c r="BZ114" s="7" t="n">
        <v>0.793863289157697</v>
      </c>
      <c r="CA114" s="7" t="n">
        <v>0.3896427218017655</v>
      </c>
      <c r="CB114" s="7" t="n">
        <v>0.8072709920932718</v>
      </c>
      <c r="CC114" s="7" t="n">
        <v>0.8988061707580527</v>
      </c>
      <c r="CD114" s="7" t="n">
        <v>0.7032272529843883</v>
      </c>
      <c r="CE114" s="7" t="n">
        <v>0.8932840989132879</v>
      </c>
      <c r="CF114" s="7" t="n">
        <v>0.7850279961249945</v>
      </c>
      <c r="CG114" s="7" t="n">
        <v>0.4383249991622866</v>
      </c>
      <c r="CH114" s="7" t="n">
        <v>0.8758945092512002</v>
      </c>
      <c r="CI114" s="7" t="n">
        <v>0.7945341462797487</v>
      </c>
      <c r="CJ114" s="7" t="n">
        <v>0.6186261526414468</v>
      </c>
      <c r="CK114" s="7" t="n">
        <v>0.4835368854381881</v>
      </c>
      <c r="CL114" s="7" t="n">
        <v>0.5566191559052337</v>
      </c>
      <c r="CM114" s="7" t="n">
        <v>0.7718067351411076</v>
      </c>
      <c r="CN114" s="7" t="n">
        <v>0.9192626422726397</v>
      </c>
      <c r="CO114" s="7" t="n">
        <v>0.8715078724930174</v>
      </c>
      <c r="CP114" s="7" t="n">
        <v>0.9421905926757858</v>
      </c>
      <c r="CQ114" s="7" t="n">
        <v>0.5525669649296862</v>
      </c>
      <c r="CR114" s="7" t="n">
        <v>0.7481780687749576</v>
      </c>
      <c r="CS114" s="7" t="n">
        <v>0.7167715744647832</v>
      </c>
      <c r="CT114" s="7" t="n">
        <v>0.7909297945395667</v>
      </c>
      <c r="CU114" s="7" t="n">
        <v>0.8481716871242525</v>
      </c>
      <c r="CV114" s="7" t="n">
        <v>0.2651528797208412</v>
      </c>
      <c r="CW114" s="7" t="n">
        <v>0.9326406796631549</v>
      </c>
      <c r="CX114" s="7" t="n">
        <v>0.8258743651842629</v>
      </c>
      <c r="CY114" s="7" t="n">
        <v>0.779733849326709</v>
      </c>
      <c r="CZ114" s="7" t="n">
        <v>0.7898476697258254</v>
      </c>
      <c r="DA114" s="7" t="n">
        <v>0.9752060251959499</v>
      </c>
      <c r="DB114" s="7" t="n">
        <v>0.9152453422353731</v>
      </c>
      <c r="DC114" s="7" t="n">
        <v>0.7985177617506827</v>
      </c>
      <c r="DD114" s="7" t="n">
        <v>0.9624182357569639</v>
      </c>
      <c r="DE114" s="7" t="n">
        <v>0.4668982137149974</v>
      </c>
      <c r="DF114" s="7" t="n">
        <v>0.986503482932841</v>
      </c>
      <c r="DG114" s="7" t="n">
        <v>0.8141588770351121</v>
      </c>
      <c r="DH114" s="7" t="n">
        <v>0.7373825472601534</v>
      </c>
      <c r="DI114" s="7" t="n">
        <v>0.85592769338159</v>
      </c>
      <c r="DJ114" s="7" t="n">
        <v>0.4740303369464524</v>
      </c>
      <c r="DK114" s="7" t="n">
        <v>1</v>
      </c>
      <c r="DL114" s="7" t="n">
        <v>0.8713735563515902</v>
      </c>
      <c r="DM114" s="7" t="n">
        <v>0.7897603410921225</v>
      </c>
      <c r="DN114" s="7" t="n">
        <v>0.9990594625408473</v>
      </c>
      <c r="DO114" s="7" t="n">
        <v>0.3295307097770208</v>
      </c>
      <c r="DP114" s="7" t="n">
        <v>0.4721466129566196</v>
      </c>
      <c r="DQ114" s="7" t="n">
        <v>0.9992272746678047</v>
      </c>
      <c r="DR114" s="7" t="n">
        <v>0.6791619833272445</v>
      </c>
      <c r="DS114" s="7" t="n">
        <v>0.2511863755123973</v>
      </c>
      <c r="DT114" s="7" t="n">
        <v>0.7732571743259203</v>
      </c>
      <c r="DU114" s="7" t="n">
        <v>0.9957554557578998</v>
      </c>
      <c r="DV114" s="7" t="n">
        <v>0.4109296253207575</v>
      </c>
      <c r="DW114" s="7" t="n">
        <v>0.8878807328612818</v>
      </c>
      <c r="DX114" s="7" t="n">
        <v>0.7500452203682508</v>
      </c>
      <c r="DY114" s="7" t="n">
        <v>0.3034956950755944</v>
      </c>
      <c r="DZ114" s="7" t="n">
        <v>0.8130629868672934</v>
      </c>
      <c r="EA114" s="7" t="n">
        <v>0.3803983827788837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0.869481376223828</v>
      </c>
      <c r="D115" s="7" t="n">
        <v>0.8379444112360533</v>
      </c>
      <c r="E115" s="7" t="n">
        <v>0.523485638166671</v>
      </c>
      <c r="F115" s="7" t="n">
        <v>0.7755477130431883</v>
      </c>
      <c r="G115" s="7" t="n">
        <v>0.6902415144071549</v>
      </c>
      <c r="H115" s="7" t="n">
        <v>0.7291866552020847</v>
      </c>
      <c r="I115" s="7" t="n">
        <v>0.8302978351276944</v>
      </c>
      <c r="J115" s="7" t="n">
        <v>0.8919203341349493</v>
      </c>
      <c r="K115" s="7" t="n">
        <v>0.898060621950606</v>
      </c>
      <c r="L115" s="7" t="n">
        <v>0.8688105885562747</v>
      </c>
      <c r="M115" s="7" t="n">
        <v>0.9191922284486138</v>
      </c>
      <c r="N115" s="7" t="n">
        <v>0.9329040417748081</v>
      </c>
      <c r="O115" s="7" t="n">
        <v>0.9395418541403353</v>
      </c>
      <c r="P115" s="7" t="n">
        <v>0.943324033643912</v>
      </c>
      <c r="Q115" s="7" t="n">
        <v>0.8413789042562452</v>
      </c>
      <c r="R115" s="7" t="n">
        <v>0.7049713446316523</v>
      </c>
      <c r="S115" s="7" t="n">
        <v>0.7357852343109628</v>
      </c>
      <c r="T115" s="7" t="n">
        <v>0.625277126401893</v>
      </c>
      <c r="U115" s="7" t="n">
        <v>0.9493626482959471</v>
      </c>
      <c r="V115" s="7" t="n">
        <v>0.8383193099073055</v>
      </c>
      <c r="W115" s="7" t="n">
        <v>0.80775507934582</v>
      </c>
      <c r="X115" s="7" t="n">
        <v>0.8941742784742223</v>
      </c>
      <c r="Y115" s="7" t="n">
        <v>0.9446244992858629</v>
      </c>
      <c r="Z115" s="7" t="n">
        <v>0.91413019168452</v>
      </c>
      <c r="AA115" s="7" t="n">
        <v>0.8994841351194114</v>
      </c>
      <c r="AB115" s="7" t="n">
        <v>0.9284944718147532</v>
      </c>
      <c r="AC115" s="7" t="n">
        <v>0.6137243096517822</v>
      </c>
      <c r="AD115" s="7" t="n">
        <v>0.5111859692274295</v>
      </c>
      <c r="AE115" s="7" t="n">
        <v>0.7337210273066874</v>
      </c>
      <c r="AF115" s="7" t="n">
        <v>0.9013214819796775</v>
      </c>
      <c r="AG115" s="7" t="n">
        <v>0.6281300454936926</v>
      </c>
      <c r="AH115" s="7" t="n">
        <v>0.7896755220854725</v>
      </c>
      <c r="AI115" s="7" t="n">
        <v>0.8926011316603067</v>
      </c>
      <c r="AJ115" s="7" t="n">
        <v>0.9023410410709067</v>
      </c>
      <c r="AK115" s="7" t="n">
        <v>0.9616259837469463</v>
      </c>
      <c r="AL115" s="7" t="n">
        <v>0.9531839991010507</v>
      </c>
      <c r="AM115" s="7" t="n">
        <v>0.9439664731419919</v>
      </c>
      <c r="AN115" s="7" t="n">
        <v>0.9567877057716241</v>
      </c>
      <c r="AO115" s="7" t="n">
        <v>0.9386799392276214</v>
      </c>
      <c r="AP115" s="7" t="n">
        <v>0.9508144109889982</v>
      </c>
      <c r="AQ115" s="7" t="n">
        <v>0.9375112642686725</v>
      </c>
      <c r="AR115" s="7" t="n">
        <v>0.8073555424727192</v>
      </c>
      <c r="AS115" s="7" t="n">
        <v>0.9358786522836846</v>
      </c>
      <c r="AT115" s="7" t="n">
        <v>0.7083584702850686</v>
      </c>
      <c r="AU115" s="7" t="n">
        <v>0.8130580737962297</v>
      </c>
      <c r="AV115" s="7" t="n">
        <v>0.9133371010516333</v>
      </c>
      <c r="AW115" s="7" t="n">
        <v>0.9366111193733159</v>
      </c>
      <c r="AX115" s="7" t="n">
        <v>0.8872559693357692</v>
      </c>
      <c r="AY115" s="7" t="n">
        <v>0.9329934399121237</v>
      </c>
      <c r="AZ115" s="7" t="n">
        <v>0.6281300564164993</v>
      </c>
      <c r="BA115" s="7" t="n">
        <v>0.8254944010628914</v>
      </c>
      <c r="BB115" s="7" t="n">
        <v>0.8967952589513496</v>
      </c>
      <c r="BC115" s="7" t="n">
        <v>0.8356808792824693</v>
      </c>
      <c r="BD115" s="7" t="n">
        <v>0.8946679151064135</v>
      </c>
      <c r="BE115" s="7" t="n">
        <v>0.8112790563412002</v>
      </c>
      <c r="BF115" s="7" t="n">
        <v>0.8997777196703752</v>
      </c>
      <c r="BG115" s="7" t="n">
        <v>0.4663205592572504</v>
      </c>
      <c r="BH115" s="7" t="n">
        <v>0.6945344735680695</v>
      </c>
      <c r="BI115" s="7" t="n">
        <v>0.9164192420753181</v>
      </c>
      <c r="BJ115" s="7" t="n">
        <v>0.6814879720558081</v>
      </c>
      <c r="BK115" s="7" t="n">
        <v>0.5488858848688064</v>
      </c>
      <c r="BL115" s="7" t="n">
        <v>0.848480380832295</v>
      </c>
      <c r="BM115" s="7" t="n">
        <v>0.7822898663711706</v>
      </c>
      <c r="BN115" s="7" t="n">
        <v>0.8789433419892931</v>
      </c>
      <c r="BO115" s="7" t="n">
        <v>0.6785527669817587</v>
      </c>
      <c r="BP115" s="7" t="n">
        <v>0.6689065533923099</v>
      </c>
      <c r="BQ115" s="7" t="n">
        <v>0.8008993074832625</v>
      </c>
      <c r="BR115" s="7" t="n">
        <v>0.7265808295111512</v>
      </c>
      <c r="BS115" s="7" t="n">
        <v>0.840108851293265</v>
      </c>
      <c r="BT115" s="7" t="n">
        <v>0.9215433381794113</v>
      </c>
      <c r="BU115" s="7" t="n">
        <v>0.9646328840002871</v>
      </c>
      <c r="BV115" s="7" t="n">
        <v>0.8620420552309075</v>
      </c>
      <c r="BW115" s="7" t="n">
        <v>0.7550272004695138</v>
      </c>
      <c r="BX115" s="7" t="n">
        <v>0.9520873000719013</v>
      </c>
      <c r="BY115" s="7" t="n">
        <v>0.9748468934799751</v>
      </c>
      <c r="BZ115" s="7" t="n">
        <v>0.9042471538319442</v>
      </c>
      <c r="CA115" s="7" t="n">
        <v>0.6316727160998127</v>
      </c>
      <c r="CB115" s="7" t="n">
        <v>0.9120711632342987</v>
      </c>
      <c r="CC115" s="7" t="n">
        <v>0.9338132640387864</v>
      </c>
      <c r="CD115" s="7" t="n">
        <v>0.8408335339551324</v>
      </c>
      <c r="CE115" s="7" t="n">
        <v>0.9215845354804786</v>
      </c>
      <c r="CF115" s="7" t="n">
        <v>0.9363302883244965</v>
      </c>
      <c r="CG115" s="7" t="n">
        <v>0.6740495621400922</v>
      </c>
      <c r="CH115" s="7" t="n">
        <v>0.8030294303861909</v>
      </c>
      <c r="CI115" s="7" t="n">
        <v>0.8989668080608545</v>
      </c>
      <c r="CJ115" s="7" t="n">
        <v>0.8012598670625712</v>
      </c>
      <c r="CK115" s="7" t="n">
        <v>0.6979753242242354</v>
      </c>
      <c r="CL115" s="7" t="n">
        <v>0.7815127706474729</v>
      </c>
      <c r="CM115" s="7" t="n">
        <v>0.8832991223153177</v>
      </c>
      <c r="CN115" s="7" t="n">
        <v>0.9486728840523669</v>
      </c>
      <c r="CO115" s="7" t="n">
        <v>0.9699534513678296</v>
      </c>
      <c r="CP115" s="7" t="n">
        <v>0.9576481650833935</v>
      </c>
      <c r="CQ115" s="7" t="n">
        <v>0.7575228329034106</v>
      </c>
      <c r="CR115" s="7" t="n">
        <v>0.8939488358730893</v>
      </c>
      <c r="CS115" s="7" t="n">
        <v>0.8657006671906541</v>
      </c>
      <c r="CT115" s="7" t="n">
        <v>0.8984556900811889</v>
      </c>
      <c r="CU115" s="7" t="n">
        <v>0.9496071856944915</v>
      </c>
      <c r="CV115" s="7" t="n">
        <v>0.51487563702577</v>
      </c>
      <c r="CW115" s="7" t="n">
        <v>0.9585658584186094</v>
      </c>
      <c r="CX115" s="7" t="n">
        <v>0.8025599518538176</v>
      </c>
      <c r="CY115" s="7" t="n">
        <v>0.9065701482259125</v>
      </c>
      <c r="CZ115" s="7" t="n">
        <v>0.896968388179056</v>
      </c>
      <c r="DA115" s="7" t="n">
        <v>0.9036851684058677</v>
      </c>
      <c r="DB115" s="7" t="n">
        <v>0.9476994863352545</v>
      </c>
      <c r="DC115" s="7" t="n">
        <v>0.9054123594556931</v>
      </c>
      <c r="DD115" s="7" t="n">
        <v>0.8831584084391016</v>
      </c>
      <c r="DE115" s="7" t="n">
        <v>0.61746793315508</v>
      </c>
      <c r="DF115" s="7" t="n">
        <v>0.8717583173884287</v>
      </c>
      <c r="DG115" s="7" t="n">
        <v>0.9214926397889335</v>
      </c>
      <c r="DH115" s="7" t="n">
        <v>0.9059172418476625</v>
      </c>
      <c r="DI115" s="7" t="n">
        <v>0.9330164717006356</v>
      </c>
      <c r="DJ115" s="7" t="n">
        <v>0.6858322662771762</v>
      </c>
      <c r="DK115" s="7" t="n">
        <v>0.8713735563515902</v>
      </c>
      <c r="DL115" s="7" t="n">
        <v>1</v>
      </c>
      <c r="DM115" s="7" t="n">
        <v>0.8992936893238764</v>
      </c>
      <c r="DN115" s="7" t="n">
        <v>0.8811455748652535</v>
      </c>
      <c r="DO115" s="7" t="n">
        <v>0.5576277112647673</v>
      </c>
      <c r="DP115" s="7" t="n">
        <v>0.6832097122298522</v>
      </c>
      <c r="DQ115" s="7" t="n">
        <v>0.8790200688560195</v>
      </c>
      <c r="DR115" s="7" t="n">
        <v>0.8319442560253848</v>
      </c>
      <c r="DS115" s="7" t="n">
        <v>0.4596540762903961</v>
      </c>
      <c r="DT115" s="7" t="n">
        <v>0.814846827160927</v>
      </c>
      <c r="DU115" s="7" t="n">
        <v>0.8912845049240576</v>
      </c>
      <c r="DV115" s="7" t="n">
        <v>0.6483013028970304</v>
      </c>
      <c r="DW115" s="7" t="n">
        <v>0.8934644783424718</v>
      </c>
      <c r="DX115" s="7" t="n">
        <v>0.907103190327668</v>
      </c>
      <c r="DY115" s="7" t="n">
        <v>0.5584139580843075</v>
      </c>
      <c r="DZ115" s="7" t="n">
        <v>0.9117125716223652</v>
      </c>
      <c r="EA115" s="7" t="n">
        <v>0.6300747729726509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0.8686251175612674</v>
      </c>
      <c r="D116" s="7" t="n">
        <v>0.8391492037025491</v>
      </c>
      <c r="E116" s="7" t="n">
        <v>0.5483788993768335</v>
      </c>
      <c r="F116" s="7" t="n">
        <v>0.7831655286839765</v>
      </c>
      <c r="G116" s="7" t="n">
        <v>0.6875155565029569</v>
      </c>
      <c r="H116" s="7" t="n">
        <v>0.7571641885189602</v>
      </c>
      <c r="I116" s="7" t="n">
        <v>0.8617989867895087</v>
      </c>
      <c r="J116" s="7" t="n">
        <v>0.9014896228967088</v>
      </c>
      <c r="K116" s="7" t="n">
        <v>0.8254060195140562</v>
      </c>
      <c r="L116" s="7" t="n">
        <v>0.7883640107549615</v>
      </c>
      <c r="M116" s="7" t="n">
        <v>0.8641391750369308</v>
      </c>
      <c r="N116" s="7" t="n">
        <v>0.9375131390575467</v>
      </c>
      <c r="O116" s="7" t="n">
        <v>0.8887703150945389</v>
      </c>
      <c r="P116" s="7" t="n">
        <v>0.9260245296457759</v>
      </c>
      <c r="Q116" s="7" t="n">
        <v>0.9127547791413585</v>
      </c>
      <c r="R116" s="7" t="n">
        <v>0.7380096023617884</v>
      </c>
      <c r="S116" s="7" t="n">
        <v>0.7914418932621227</v>
      </c>
      <c r="T116" s="7" t="n">
        <v>0.6348440465179042</v>
      </c>
      <c r="U116" s="7" t="n">
        <v>0.9199094561016286</v>
      </c>
      <c r="V116" s="7" t="n">
        <v>0.8255328261253834</v>
      </c>
      <c r="W116" s="7" t="n">
        <v>0.8108220903034944</v>
      </c>
      <c r="X116" s="7" t="n">
        <v>0.9105931804107752</v>
      </c>
      <c r="Y116" s="7" t="n">
        <v>0.9314463880843665</v>
      </c>
      <c r="Z116" s="7" t="n">
        <v>0.91717014387053</v>
      </c>
      <c r="AA116" s="7" t="n">
        <v>0.9269936620934679</v>
      </c>
      <c r="AB116" s="7" t="n">
        <v>0.9646038306301565</v>
      </c>
      <c r="AC116" s="7" t="n">
        <v>0.6433198070540409</v>
      </c>
      <c r="AD116" s="7" t="n">
        <v>0.542840592253048</v>
      </c>
      <c r="AE116" s="7" t="n">
        <v>0.7594932166303493</v>
      </c>
      <c r="AF116" s="7" t="n">
        <v>0.9244904467959943</v>
      </c>
      <c r="AG116" s="7" t="n">
        <v>0.6381411734572732</v>
      </c>
      <c r="AH116" s="7" t="n">
        <v>0.8136817897241558</v>
      </c>
      <c r="AI116" s="7" t="n">
        <v>0.9674413081278094</v>
      </c>
      <c r="AJ116" s="7" t="n">
        <v>0.9241106975410798</v>
      </c>
      <c r="AK116" s="7" t="n">
        <v>0.8743396774226013</v>
      </c>
      <c r="AL116" s="7" t="n">
        <v>0.9539038981638265</v>
      </c>
      <c r="AM116" s="7" t="n">
        <v>0.9555452150322657</v>
      </c>
      <c r="AN116" s="7" t="n">
        <v>0.9461149785341306</v>
      </c>
      <c r="AO116" s="7" t="n">
        <v>0.9451389641957739</v>
      </c>
      <c r="AP116" s="7" t="n">
        <v>0.9166727810341799</v>
      </c>
      <c r="AQ116" s="7" t="n">
        <v>0.9121375610174464</v>
      </c>
      <c r="AR116" s="7" t="n">
        <v>0.8178392068292698</v>
      </c>
      <c r="AS116" s="7" t="n">
        <v>0.952172718592519</v>
      </c>
      <c r="AT116" s="7" t="n">
        <v>0.740180235530653</v>
      </c>
      <c r="AU116" s="7" t="n">
        <v>0.7848589167513081</v>
      </c>
      <c r="AV116" s="7" t="n">
        <v>0.9440404916094286</v>
      </c>
      <c r="AW116" s="7" t="n">
        <v>0.9495050538035277</v>
      </c>
      <c r="AX116" s="7" t="n">
        <v>0.9786028973561286</v>
      </c>
      <c r="AY116" s="7" t="n">
        <v>0.9477245649150635</v>
      </c>
      <c r="AZ116" s="7" t="n">
        <v>0.6381412355307536</v>
      </c>
      <c r="BA116" s="7" t="n">
        <v>0.8039329900903828</v>
      </c>
      <c r="BB116" s="7" t="n">
        <v>0.8640872981567537</v>
      </c>
      <c r="BC116" s="7" t="n">
        <v>0.8374931359554781</v>
      </c>
      <c r="BD116" s="7" t="n">
        <v>0.8553261903689272</v>
      </c>
      <c r="BE116" s="7" t="n">
        <v>0.7837780247182765</v>
      </c>
      <c r="BF116" s="7" t="n">
        <v>0.9978701812736972</v>
      </c>
      <c r="BG116" s="7" t="n">
        <v>0.4779581564568757</v>
      </c>
      <c r="BH116" s="7" t="n">
        <v>0.7295436805328968</v>
      </c>
      <c r="BI116" s="7" t="n">
        <v>0.9425546283585061</v>
      </c>
      <c r="BJ116" s="7" t="n">
        <v>0.7162494432837964</v>
      </c>
      <c r="BK116" s="7" t="n">
        <v>0.580316281744542</v>
      </c>
      <c r="BL116" s="7" t="n">
        <v>0.8529061649166121</v>
      </c>
      <c r="BM116" s="7" t="n">
        <v>0.8563049978265049</v>
      </c>
      <c r="BN116" s="7" t="n">
        <v>0.8093521546754667</v>
      </c>
      <c r="BO116" s="7" t="n">
        <v>0.7032923368814716</v>
      </c>
      <c r="BP116" s="7" t="n">
        <v>0.7180636649491533</v>
      </c>
      <c r="BQ116" s="7" t="n">
        <v>0.9152957296248607</v>
      </c>
      <c r="BR116" s="7" t="n">
        <v>0.7312005447880082</v>
      </c>
      <c r="BS116" s="7" t="n">
        <v>0.8403755109361548</v>
      </c>
      <c r="BT116" s="7" t="n">
        <v>0.8573641613536793</v>
      </c>
      <c r="BU116" s="7" t="n">
        <v>0.8765544367929871</v>
      </c>
      <c r="BV116" s="7" t="n">
        <v>0.8294345345560138</v>
      </c>
      <c r="BW116" s="7" t="n">
        <v>0.7686021327310685</v>
      </c>
      <c r="BX116" s="7" t="n">
        <v>0.8856705542054716</v>
      </c>
      <c r="BY116" s="7" t="n">
        <v>0.9012582013146245</v>
      </c>
      <c r="BZ116" s="7" t="n">
        <v>0.9311269361259288</v>
      </c>
      <c r="CA116" s="7" t="n">
        <v>0.6447205734079703</v>
      </c>
      <c r="CB116" s="7" t="n">
        <v>0.9390148168066995</v>
      </c>
      <c r="CC116" s="7" t="n">
        <v>0.8631835335502575</v>
      </c>
      <c r="CD116" s="7" t="n">
        <v>0.8413064452513851</v>
      </c>
      <c r="CE116" s="7" t="n">
        <v>0.8606046589511905</v>
      </c>
      <c r="CF116" s="7" t="n">
        <v>0.9275176543126411</v>
      </c>
      <c r="CG116" s="7" t="n">
        <v>0.7021429914393905</v>
      </c>
      <c r="CH116" s="7" t="n">
        <v>0.7072941072948113</v>
      </c>
      <c r="CI116" s="7" t="n">
        <v>0.99765699625035</v>
      </c>
      <c r="CJ116" s="7" t="n">
        <v>0.8309560784319251</v>
      </c>
      <c r="CK116" s="7" t="n">
        <v>0.7307376411847492</v>
      </c>
      <c r="CL116" s="7" t="n">
        <v>0.8178728779298414</v>
      </c>
      <c r="CM116" s="7" t="n">
        <v>0.8385659753961844</v>
      </c>
      <c r="CN116" s="7" t="n">
        <v>0.8887715546295519</v>
      </c>
      <c r="CO116" s="7" t="n">
        <v>0.8820594862789799</v>
      </c>
      <c r="CP116" s="7" t="n">
        <v>0.9095612387821955</v>
      </c>
      <c r="CQ116" s="7" t="n">
        <v>0.7801381553547808</v>
      </c>
      <c r="CR116" s="7" t="n">
        <v>0.9197578261049031</v>
      </c>
      <c r="CS116" s="7" t="n">
        <v>0.9262689617633403</v>
      </c>
      <c r="CT116" s="7" t="n">
        <v>0.9258928863557424</v>
      </c>
      <c r="CU116" s="7" t="n">
        <v>0.8804781955860524</v>
      </c>
      <c r="CV116" s="7" t="n">
        <v>0.4980929362620181</v>
      </c>
      <c r="CW116" s="7" t="n">
        <v>0.927174405313253</v>
      </c>
      <c r="CX116" s="7" t="n">
        <v>0.769792396983484</v>
      </c>
      <c r="CY116" s="7" t="n">
        <v>0.9314386424250402</v>
      </c>
      <c r="CZ116" s="7" t="n">
        <v>0.8493294893443192</v>
      </c>
      <c r="DA116" s="7" t="n">
        <v>0.8473501119611031</v>
      </c>
      <c r="DB116" s="7" t="n">
        <v>0.9301771177707659</v>
      </c>
      <c r="DC116" s="7" t="n">
        <v>0.992871845918278</v>
      </c>
      <c r="DD116" s="7" t="n">
        <v>0.8450154753404338</v>
      </c>
      <c r="DE116" s="7" t="n">
        <v>0.6201762527445103</v>
      </c>
      <c r="DF116" s="7" t="n">
        <v>0.8118275504811739</v>
      </c>
      <c r="DG116" s="7" t="n">
        <v>0.9120669261449526</v>
      </c>
      <c r="DH116" s="7" t="n">
        <v>0.8839196321716164</v>
      </c>
      <c r="DI116" s="7" t="n">
        <v>0.8787094594913145</v>
      </c>
      <c r="DJ116" s="7" t="n">
        <v>0.6959225643052929</v>
      </c>
      <c r="DK116" s="7" t="n">
        <v>0.7897603410921225</v>
      </c>
      <c r="DL116" s="7" t="n">
        <v>0.8992936893238764</v>
      </c>
      <c r="DM116" s="7" t="n">
        <v>1</v>
      </c>
      <c r="DN116" s="7" t="n">
        <v>0.8033113895514803</v>
      </c>
      <c r="DO116" s="7" t="n">
        <v>0.5888355263294243</v>
      </c>
      <c r="DP116" s="7" t="n">
        <v>0.6997936824015933</v>
      </c>
      <c r="DQ116" s="7" t="n">
        <v>0.8007347214593052</v>
      </c>
      <c r="DR116" s="7" t="n">
        <v>0.8741896412372031</v>
      </c>
      <c r="DS116" s="7" t="n">
        <v>0.4710282680952928</v>
      </c>
      <c r="DT116" s="7" t="n">
        <v>0.7943715432849908</v>
      </c>
      <c r="DU116" s="7" t="n">
        <v>0.8083803985254896</v>
      </c>
      <c r="DV116" s="7" t="n">
        <v>0.6209155183680457</v>
      </c>
      <c r="DW116" s="7" t="n">
        <v>0.8255078434166194</v>
      </c>
      <c r="DX116" s="7" t="n">
        <v>0.9283101003669592</v>
      </c>
      <c r="DY116" s="7" t="n">
        <v>0.5768169661102528</v>
      </c>
      <c r="DZ116" s="7" t="n">
        <v>0.8993257169014047</v>
      </c>
      <c r="EA116" s="7" t="n">
        <v>0.6593535981399751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0.7107438519672742</v>
      </c>
      <c r="D117" s="7" t="n">
        <v>0.6894906760760859</v>
      </c>
      <c r="E117" s="7" t="n">
        <v>0.2752463811208208</v>
      </c>
      <c r="F117" s="7" t="n">
        <v>0.6220772468634059</v>
      </c>
      <c r="G117" s="7" t="n">
        <v>0.5520582920708823</v>
      </c>
      <c r="H117" s="7" t="n">
        <v>0.5667347673550306</v>
      </c>
      <c r="I117" s="7" t="n">
        <v>0.661960130031047</v>
      </c>
      <c r="J117" s="7" t="n">
        <v>0.7498930389012362</v>
      </c>
      <c r="K117" s="7" t="n">
        <v>0.9865793877068615</v>
      </c>
      <c r="L117" s="7" t="n">
        <v>0.9930376984690483</v>
      </c>
      <c r="M117" s="7" t="n">
        <v>0.9768578503499729</v>
      </c>
      <c r="N117" s="7" t="n">
        <v>0.9085725224478766</v>
      </c>
      <c r="O117" s="7" t="n">
        <v>0.955375062616564</v>
      </c>
      <c r="P117" s="7" t="n">
        <v>0.9277442674861549</v>
      </c>
      <c r="Q117" s="7" t="n">
        <v>0.6763424043391201</v>
      </c>
      <c r="R117" s="7" t="n">
        <v>0.5402439320467201</v>
      </c>
      <c r="S117" s="7" t="n">
        <v>0.5409604164974794</v>
      </c>
      <c r="T117" s="7" t="n">
        <v>0.4307970605236346</v>
      </c>
      <c r="U117" s="7" t="n">
        <v>0.8326769210275217</v>
      </c>
      <c r="V117" s="7" t="n">
        <v>0.6781283840158591</v>
      </c>
      <c r="W117" s="7" t="n">
        <v>0.6291553053495583</v>
      </c>
      <c r="X117" s="7" t="n">
        <v>0.7410613437366438</v>
      </c>
      <c r="Y117" s="7" t="n">
        <v>0.8284651342639557</v>
      </c>
      <c r="Z117" s="7" t="n">
        <v>0.778137693137709</v>
      </c>
      <c r="AA117" s="7" t="n">
        <v>0.7742194240499767</v>
      </c>
      <c r="AB117" s="7" t="n">
        <v>0.7946889344763913</v>
      </c>
      <c r="AC117" s="7" t="n">
        <v>0.3713082484701146</v>
      </c>
      <c r="AD117" s="7" t="n">
        <v>0.276548220823958</v>
      </c>
      <c r="AE117" s="7" t="n">
        <v>0.5552946712748629</v>
      </c>
      <c r="AF117" s="7" t="n">
        <v>0.7706720473076829</v>
      </c>
      <c r="AG117" s="7" t="n">
        <v>0.5068617685370161</v>
      </c>
      <c r="AH117" s="7" t="n">
        <v>0.5917694849869051</v>
      </c>
      <c r="AI117" s="7" t="n">
        <v>0.7500311706691566</v>
      </c>
      <c r="AJ117" s="7" t="n">
        <v>0.7735135337698089</v>
      </c>
      <c r="AK117" s="7" t="n">
        <v>0.9669680507099424</v>
      </c>
      <c r="AL117" s="7" t="n">
        <v>0.8335520161984121</v>
      </c>
      <c r="AM117" s="7" t="n">
        <v>0.8735121445710385</v>
      </c>
      <c r="AN117" s="7" t="n">
        <v>0.8581370753708669</v>
      </c>
      <c r="AO117" s="7" t="n">
        <v>0.8848991928710755</v>
      </c>
      <c r="AP117" s="7" t="n">
        <v>0.8636624089353243</v>
      </c>
      <c r="AQ117" s="7" t="n">
        <v>0.8088104898357434</v>
      </c>
      <c r="AR117" s="7" t="n">
        <v>0.6055278889251718</v>
      </c>
      <c r="AS117" s="7" t="n">
        <v>0.8110607526056818</v>
      </c>
      <c r="AT117" s="7" t="n">
        <v>0.5436036582401017</v>
      </c>
      <c r="AU117" s="7" t="n">
        <v>0.838398676542193</v>
      </c>
      <c r="AV117" s="7" t="n">
        <v>0.8191992471451105</v>
      </c>
      <c r="AW117" s="7" t="n">
        <v>0.8773782106599096</v>
      </c>
      <c r="AX117" s="7" t="n">
        <v>0.7654056586126539</v>
      </c>
      <c r="AY117" s="7" t="n">
        <v>0.806205994495973</v>
      </c>
      <c r="AZ117" s="7" t="n">
        <v>0.5068618002738635</v>
      </c>
      <c r="BA117" s="7" t="n">
        <v>0.8010384225969334</v>
      </c>
      <c r="BB117" s="7" t="n">
        <v>0.7966714070743151</v>
      </c>
      <c r="BC117" s="7" t="n">
        <v>0.6807140920313566</v>
      </c>
      <c r="BD117" s="7" t="n">
        <v>0.799388808598728</v>
      </c>
      <c r="BE117" s="7" t="n">
        <v>0.8249386154780782</v>
      </c>
      <c r="BF117" s="7" t="n">
        <v>0.8087080385368678</v>
      </c>
      <c r="BG117" s="7" t="n">
        <v>0.272140482686935</v>
      </c>
      <c r="BH117" s="7" t="n">
        <v>0.5448594616843631</v>
      </c>
      <c r="BI117" s="7" t="n">
        <v>0.7845663896703123</v>
      </c>
      <c r="BJ117" s="7" t="n">
        <v>0.4861191608690442</v>
      </c>
      <c r="BK117" s="7" t="n">
        <v>0.310744108005459</v>
      </c>
      <c r="BL117" s="7" t="n">
        <v>0.6873603065809246</v>
      </c>
      <c r="BM117" s="7" t="n">
        <v>0.6439999898242746</v>
      </c>
      <c r="BN117" s="7" t="n">
        <v>0.8956647012486951</v>
      </c>
      <c r="BO117" s="7" t="n">
        <v>0.4933691785130571</v>
      </c>
      <c r="BP117" s="7" t="n">
        <v>0.4598728158573538</v>
      </c>
      <c r="BQ117" s="7" t="n">
        <v>0.6750762588320038</v>
      </c>
      <c r="BR117" s="7" t="n">
        <v>0.5230395175915443</v>
      </c>
      <c r="BS117" s="7" t="n">
        <v>0.6666832513255468</v>
      </c>
      <c r="BT117" s="7" t="n">
        <v>0.9106513097744294</v>
      </c>
      <c r="BU117" s="7" t="n">
        <v>0.970166161186894</v>
      </c>
      <c r="BV117" s="7" t="n">
        <v>0.6733300869108507</v>
      </c>
      <c r="BW117" s="7" t="n">
        <v>0.5521092040076124</v>
      </c>
      <c r="BX117" s="7" t="n">
        <v>0.9379307049203468</v>
      </c>
      <c r="BY117" s="7" t="n">
        <v>0.9041422393841899</v>
      </c>
      <c r="BZ117" s="7" t="n">
        <v>0.8070381356115682</v>
      </c>
      <c r="CA117" s="7" t="n">
        <v>0.4037437927050402</v>
      </c>
      <c r="CB117" s="7" t="n">
        <v>0.8205874600045431</v>
      </c>
      <c r="CC117" s="7" t="n">
        <v>0.9072931576484994</v>
      </c>
      <c r="CD117" s="7" t="n">
        <v>0.7134881543905685</v>
      </c>
      <c r="CE117" s="7" t="n">
        <v>0.9002668487328567</v>
      </c>
      <c r="CF117" s="7" t="n">
        <v>0.7980121332895481</v>
      </c>
      <c r="CG117" s="7" t="n">
        <v>0.4538057530749142</v>
      </c>
      <c r="CH117" s="7" t="n">
        <v>0.8765838048780604</v>
      </c>
      <c r="CI117" s="7" t="n">
        <v>0.8082749117437479</v>
      </c>
      <c r="CJ117" s="7" t="n">
        <v>0.6306728029639157</v>
      </c>
      <c r="CK117" s="7" t="n">
        <v>0.495504912440332</v>
      </c>
      <c r="CL117" s="7" t="n">
        <v>0.572423872262637</v>
      </c>
      <c r="CM117" s="7" t="n">
        <v>0.7816363804799387</v>
      </c>
      <c r="CN117" s="7" t="n">
        <v>0.9271674587480367</v>
      </c>
      <c r="CO117" s="7" t="n">
        <v>0.8818042540585987</v>
      </c>
      <c r="CP117" s="7" t="n">
        <v>0.9493386007240596</v>
      </c>
      <c r="CQ117" s="7" t="n">
        <v>0.5657356841133491</v>
      </c>
      <c r="CR117" s="7" t="n">
        <v>0.7621544234877849</v>
      </c>
      <c r="CS117" s="7" t="n">
        <v>0.7304830940356228</v>
      </c>
      <c r="CT117" s="7" t="n">
        <v>0.8036633839338998</v>
      </c>
      <c r="CU117" s="7" t="n">
        <v>0.8611755271667242</v>
      </c>
      <c r="CV117" s="7" t="n">
        <v>0.2746657762880341</v>
      </c>
      <c r="CW117" s="7" t="n">
        <v>0.9394492917235671</v>
      </c>
      <c r="CX117" s="7" t="n">
        <v>0.8308432444052278</v>
      </c>
      <c r="CY117" s="7" t="n">
        <v>0.7944439806563625</v>
      </c>
      <c r="CZ117" s="7" t="n">
        <v>0.7998449852201207</v>
      </c>
      <c r="DA117" s="7" t="n">
        <v>0.977850867726771</v>
      </c>
      <c r="DB117" s="7" t="n">
        <v>0.9250774256670989</v>
      </c>
      <c r="DC117" s="7" t="n">
        <v>0.8121921985596386</v>
      </c>
      <c r="DD117" s="7" t="n">
        <v>0.9699827808421333</v>
      </c>
      <c r="DE117" s="7" t="n">
        <v>0.4758078510132059</v>
      </c>
      <c r="DF117" s="7" t="n">
        <v>0.9900384381618422</v>
      </c>
      <c r="DG117" s="7" t="n">
        <v>0.8282711264692055</v>
      </c>
      <c r="DH117" s="7" t="n">
        <v>0.7520555637490465</v>
      </c>
      <c r="DI117" s="7" t="n">
        <v>0.8646661665768991</v>
      </c>
      <c r="DJ117" s="7" t="n">
        <v>0.4857556589797224</v>
      </c>
      <c r="DK117" s="7" t="n">
        <v>0.9990594625408473</v>
      </c>
      <c r="DL117" s="7" t="n">
        <v>0.8811455748652535</v>
      </c>
      <c r="DM117" s="7" t="n">
        <v>0.8033113895514803</v>
      </c>
      <c r="DN117" s="7" t="n">
        <v>1</v>
      </c>
      <c r="DO117" s="7" t="n">
        <v>0.3410765213428947</v>
      </c>
      <c r="DP117" s="7" t="n">
        <v>0.4823864636373045</v>
      </c>
      <c r="DQ117" s="7" t="n">
        <v>0.999955679547532</v>
      </c>
      <c r="DR117" s="7" t="n">
        <v>0.6927227080489042</v>
      </c>
      <c r="DS117" s="7" t="n">
        <v>0.265224935858733</v>
      </c>
      <c r="DT117" s="7" t="n">
        <v>0.7810927186831065</v>
      </c>
      <c r="DU117" s="7" t="n">
        <v>0.9980427586735502</v>
      </c>
      <c r="DV117" s="7" t="n">
        <v>0.4214648069156441</v>
      </c>
      <c r="DW117" s="7" t="n">
        <v>0.8939364211022314</v>
      </c>
      <c r="DX117" s="7" t="n">
        <v>0.7670827257063499</v>
      </c>
      <c r="DY117" s="7" t="n">
        <v>0.3187195670046761</v>
      </c>
      <c r="DZ117" s="7" t="n">
        <v>0.82641234696085</v>
      </c>
      <c r="EA117" s="7" t="n">
        <v>0.3958995890363717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0.8361042911772432</v>
      </c>
      <c r="D118" s="7" t="n">
        <v>0.8539977405140344</v>
      </c>
      <c r="E118" s="7" t="n">
        <v>0.933325406434983</v>
      </c>
      <c r="F118" s="7" t="n">
        <v>0.8801334980954789</v>
      </c>
      <c r="G118" s="7" t="n">
        <v>0.8515629001535261</v>
      </c>
      <c r="H118" s="7" t="n">
        <v>0.7324312642784605</v>
      </c>
      <c r="I118" s="7" t="n">
        <v>0.7455321314431826</v>
      </c>
      <c r="J118" s="7" t="n">
        <v>0.8006497146661393</v>
      </c>
      <c r="K118" s="7" t="n">
        <v>0.4126334980898158</v>
      </c>
      <c r="L118" s="7" t="n">
        <v>0.3557100928552333</v>
      </c>
      <c r="M118" s="7" t="n">
        <v>0.4621547785191508</v>
      </c>
      <c r="N118" s="7" t="n">
        <v>0.5190561971437668</v>
      </c>
      <c r="O118" s="7" t="n">
        <v>0.4798638510207639</v>
      </c>
      <c r="P118" s="7" t="n">
        <v>0.506032168324213</v>
      </c>
      <c r="Q118" s="7" t="n">
        <v>0.7071343050890375</v>
      </c>
      <c r="R118" s="7" t="n">
        <v>0.7341014336620649</v>
      </c>
      <c r="S118" s="7" t="n">
        <v>0.7422810860379275</v>
      </c>
      <c r="T118" s="7" t="n">
        <v>0.9528341067677847</v>
      </c>
      <c r="U118" s="7" t="n">
        <v>0.5992871361033278</v>
      </c>
      <c r="V118" s="7" t="n">
        <v>0.8850542803501215</v>
      </c>
      <c r="W118" s="7" t="n">
        <v>0.9102450359587815</v>
      </c>
      <c r="X118" s="7" t="n">
        <v>0.8032233943489967</v>
      </c>
      <c r="Y118" s="7" t="n">
        <v>0.6680484918085731</v>
      </c>
      <c r="Z118" s="7" t="n">
        <v>0.7690260959630879</v>
      </c>
      <c r="AA118" s="7" t="n">
        <v>0.68613780306272</v>
      </c>
      <c r="AB118" s="7" t="n">
        <v>0.7131528970728908</v>
      </c>
      <c r="AC118" s="7" t="n">
        <v>0.9305130035289625</v>
      </c>
      <c r="AD118" s="7" t="n">
        <v>0.9432743379911415</v>
      </c>
      <c r="AE118" s="7" t="n">
        <v>0.7545127541819249</v>
      </c>
      <c r="AF118" s="7" t="n">
        <v>0.6919035136346436</v>
      </c>
      <c r="AG118" s="7" t="n">
        <v>0.6224012559576139</v>
      </c>
      <c r="AH118" s="7" t="n">
        <v>0.7439215630309561</v>
      </c>
      <c r="AI118" s="7" t="n">
        <v>0.6811301534270131</v>
      </c>
      <c r="AJ118" s="7" t="n">
        <v>0.6866875459941049</v>
      </c>
      <c r="AK118" s="7" t="n">
        <v>0.4373685488903012</v>
      </c>
      <c r="AL118" s="7" t="n">
        <v>0.6617838227522522</v>
      </c>
      <c r="AM118" s="7" t="n">
        <v>0.5923000988455766</v>
      </c>
      <c r="AN118" s="7" t="n">
        <v>0.5924790388258627</v>
      </c>
      <c r="AO118" s="7" t="n">
        <v>0.5701770954560789</v>
      </c>
      <c r="AP118" s="7" t="n">
        <v>0.5958017297355328</v>
      </c>
      <c r="AQ118" s="7" t="n">
        <v>0.6009494018700177</v>
      </c>
      <c r="AR118" s="7" t="n">
        <v>0.8322278961816179</v>
      </c>
      <c r="AS118" s="7" t="n">
        <v>0.6906429523978788</v>
      </c>
      <c r="AT118" s="7" t="n">
        <v>0.7350729633021761</v>
      </c>
      <c r="AU118" s="7" t="n">
        <v>0.4865206111982081</v>
      </c>
      <c r="AV118" s="7" t="n">
        <v>0.6248104305959997</v>
      </c>
      <c r="AW118" s="7" t="n">
        <v>0.5756947945611176</v>
      </c>
      <c r="AX118" s="7" t="n">
        <v>0.6099694975503523</v>
      </c>
      <c r="AY118" s="7" t="n">
        <v>0.6921425353286716</v>
      </c>
      <c r="AZ118" s="7" t="n">
        <v>0.6224012597383689</v>
      </c>
      <c r="BA118" s="7" t="n">
        <v>0.591977249012011</v>
      </c>
      <c r="BB118" s="7" t="n">
        <v>0.562104216348251</v>
      </c>
      <c r="BC118" s="7" t="n">
        <v>0.5747120693306024</v>
      </c>
      <c r="BD118" s="7" t="n">
        <v>0.5462109447221092</v>
      </c>
      <c r="BE118" s="7" t="n">
        <v>0.4881643265273798</v>
      </c>
      <c r="BF118" s="7" t="n">
        <v>0.5897639511024332</v>
      </c>
      <c r="BG118" s="7" t="n">
        <v>0.8916308364548263</v>
      </c>
      <c r="BH118" s="7" t="n">
        <v>0.7220184106430371</v>
      </c>
      <c r="BI118" s="7" t="n">
        <v>0.6485119751130823</v>
      </c>
      <c r="BJ118" s="7" t="n">
        <v>0.912983851467054</v>
      </c>
      <c r="BK118" s="7" t="n">
        <v>0.9127013230842276</v>
      </c>
      <c r="BL118" s="7" t="n">
        <v>0.8483404568892822</v>
      </c>
      <c r="BM118" s="7" t="n">
        <v>0.6651886656034264</v>
      </c>
      <c r="BN118" s="7" t="n">
        <v>0.3498572659860459</v>
      </c>
      <c r="BO118" s="7" t="n">
        <v>0.7996307833532338</v>
      </c>
      <c r="BP118" s="7" t="n">
        <v>0.9348227680408002</v>
      </c>
      <c r="BQ118" s="7" t="n">
        <v>0.610937241179716</v>
      </c>
      <c r="BR118" s="7" t="n">
        <v>0.7050565696963894</v>
      </c>
      <c r="BS118" s="7" t="n">
        <v>0.7579022991498189</v>
      </c>
      <c r="BT118" s="7" t="n">
        <v>0.3934629963646689</v>
      </c>
      <c r="BU118" s="7" t="n">
        <v>0.4538358026516158</v>
      </c>
      <c r="BV118" s="7" t="n">
        <v>0.6652663879374863</v>
      </c>
      <c r="BW118" s="7" t="n">
        <v>0.7353473713230315</v>
      </c>
      <c r="BX118" s="7" t="n">
        <v>0.4574909202717696</v>
      </c>
      <c r="BY118" s="7" t="n">
        <v>0.4706134238707819</v>
      </c>
      <c r="BZ118" s="7" t="n">
        <v>0.6397625957628967</v>
      </c>
      <c r="CA118" s="7" t="n">
        <v>0.9460109249300966</v>
      </c>
      <c r="CB118" s="7" t="n">
        <v>0.6288215306322363</v>
      </c>
      <c r="CC118" s="7" t="n">
        <v>0.4138540599655083</v>
      </c>
      <c r="CD118" s="7" t="n">
        <v>0.5009950957421331</v>
      </c>
      <c r="CE118" s="7" t="n">
        <v>0.3778625772379637</v>
      </c>
      <c r="CF118" s="7" t="n">
        <v>0.7162560184630739</v>
      </c>
      <c r="CG118" s="7" t="n">
        <v>0.9203720172689834</v>
      </c>
      <c r="CH118" s="7" t="n">
        <v>0.2715854258122039</v>
      </c>
      <c r="CI118" s="7" t="n">
        <v>0.586943340195716</v>
      </c>
      <c r="CJ118" s="7" t="n">
        <v>0.635498698946185</v>
      </c>
      <c r="CK118" s="7" t="n">
        <v>0.7283887285929116</v>
      </c>
      <c r="CL118" s="7" t="n">
        <v>0.8500673967703177</v>
      </c>
      <c r="CM118" s="7" t="n">
        <v>0.546930187534644</v>
      </c>
      <c r="CN118" s="7" t="n">
        <v>0.464802181280085</v>
      </c>
      <c r="CO118" s="7" t="n">
        <v>0.5409174606828986</v>
      </c>
      <c r="CP118" s="7" t="n">
        <v>0.5023600801177756</v>
      </c>
      <c r="CQ118" s="7" t="n">
        <v>0.803815861184919</v>
      </c>
      <c r="CR118" s="7" t="n">
        <v>0.6854767878156542</v>
      </c>
      <c r="CS118" s="7" t="n">
        <v>0.5547320066685629</v>
      </c>
      <c r="CT118" s="7" t="n">
        <v>0.6268777953025043</v>
      </c>
      <c r="CU118" s="7" t="n">
        <v>0.5513725921126161</v>
      </c>
      <c r="CV118" s="7" t="n">
        <v>0.6764016789519158</v>
      </c>
      <c r="CW118" s="7" t="n">
        <v>0.5421382595714185</v>
      </c>
      <c r="CX118" s="7" t="n">
        <v>0.469014943905943</v>
      </c>
      <c r="CY118" s="7" t="n">
        <v>0.6399137330266194</v>
      </c>
      <c r="CZ118" s="7" t="n">
        <v>0.544132884710383</v>
      </c>
      <c r="DA118" s="7" t="n">
        <v>0.4021062572413167</v>
      </c>
      <c r="DB118" s="7" t="n">
        <v>0.555996555376887</v>
      </c>
      <c r="DC118" s="7" t="n">
        <v>0.5701941309918556</v>
      </c>
      <c r="DD118" s="7" t="n">
        <v>0.3549063057591463</v>
      </c>
      <c r="DE118" s="7" t="n">
        <v>0.6222467948474099</v>
      </c>
      <c r="DF118" s="7" t="n">
        <v>0.3461996353166204</v>
      </c>
      <c r="DG118" s="7" t="n">
        <v>0.5226393511168123</v>
      </c>
      <c r="DH118" s="7" t="n">
        <v>0.598885143640591</v>
      </c>
      <c r="DI118" s="7" t="n">
        <v>0.5300392431390051</v>
      </c>
      <c r="DJ118" s="7" t="n">
        <v>0.9410138646007254</v>
      </c>
      <c r="DK118" s="7" t="n">
        <v>0.3295307097770208</v>
      </c>
      <c r="DL118" s="7" t="n">
        <v>0.5576277112647673</v>
      </c>
      <c r="DM118" s="7" t="n">
        <v>0.5888355263294243</v>
      </c>
      <c r="DN118" s="7" t="n">
        <v>0.3410765213428947</v>
      </c>
      <c r="DO118" s="7" t="n">
        <v>1</v>
      </c>
      <c r="DP118" s="7" t="n">
        <v>0.7942552939583697</v>
      </c>
      <c r="DQ118" s="7" t="n">
        <v>0.3380019142774252</v>
      </c>
      <c r="DR118" s="7" t="n">
        <v>0.6532220653076839</v>
      </c>
      <c r="DS118" s="7" t="n">
        <v>0.8895814604374325</v>
      </c>
      <c r="DT118" s="7" t="n">
        <v>0.6305839113819315</v>
      </c>
      <c r="DU118" s="7" t="n">
        <v>0.3485533428827058</v>
      </c>
      <c r="DV118" s="7" t="n">
        <v>0.8673807974537644</v>
      </c>
      <c r="DW118" s="7" t="n">
        <v>0.3750640264000614</v>
      </c>
      <c r="DX118" s="7" t="n">
        <v>0.6733801442011139</v>
      </c>
      <c r="DY118" s="7" t="n">
        <v>0.9407694735129859</v>
      </c>
      <c r="DZ118" s="7" t="n">
        <v>0.5142595336893184</v>
      </c>
      <c r="EA118" s="7" t="n">
        <v>0.9250766241727657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0.8613797798532038</v>
      </c>
      <c r="D119" s="7" t="n">
        <v>0.862972006057608</v>
      </c>
      <c r="E119" s="7" t="n">
        <v>0.7990208198544571</v>
      </c>
      <c r="F119" s="7" t="n">
        <v>0.8484330736692106</v>
      </c>
      <c r="G119" s="7" t="n">
        <v>0.7588592986283998</v>
      </c>
      <c r="H119" s="7" t="n">
        <v>0.8260422885621136</v>
      </c>
      <c r="I119" s="7" t="n">
        <v>0.8330742128521684</v>
      </c>
      <c r="J119" s="7" t="n">
        <v>0.8426809025623107</v>
      </c>
      <c r="K119" s="7" t="n">
        <v>0.5190121826571666</v>
      </c>
      <c r="L119" s="7" t="n">
        <v>0.4633621113517252</v>
      </c>
      <c r="M119" s="7" t="n">
        <v>0.567891817611314</v>
      </c>
      <c r="N119" s="7" t="n">
        <v>0.6511659885755512</v>
      </c>
      <c r="O119" s="7" t="n">
        <v>0.6011447645619276</v>
      </c>
      <c r="P119" s="7" t="n">
        <v>0.6397709255170142</v>
      </c>
      <c r="Q119" s="7" t="n">
        <v>0.8571418578514031</v>
      </c>
      <c r="R119" s="7" t="n">
        <v>0.8136104099928669</v>
      </c>
      <c r="S119" s="7" t="n">
        <v>0.9691633791037504</v>
      </c>
      <c r="T119" s="7" t="n">
        <v>0.8337682607982877</v>
      </c>
      <c r="U119" s="7" t="n">
        <v>0.7573917247261167</v>
      </c>
      <c r="V119" s="7" t="n">
        <v>0.8767797084212746</v>
      </c>
      <c r="W119" s="7" t="n">
        <v>0.8676974148289224</v>
      </c>
      <c r="X119" s="7" t="n">
        <v>0.8483163327066259</v>
      </c>
      <c r="Y119" s="7" t="n">
        <v>0.8085615693243543</v>
      </c>
      <c r="Z119" s="7" t="n">
        <v>0.8396068799817127</v>
      </c>
      <c r="AA119" s="7" t="n">
        <v>0.7699176006504902</v>
      </c>
      <c r="AB119" s="7" t="n">
        <v>0.7939095295355744</v>
      </c>
      <c r="AC119" s="7" t="n">
        <v>0.8460020736034656</v>
      </c>
      <c r="AD119" s="7" t="n">
        <v>0.8026174639391932</v>
      </c>
      <c r="AE119" s="7" t="n">
        <v>0.8356073692608783</v>
      </c>
      <c r="AF119" s="7" t="n">
        <v>0.7805812907847588</v>
      </c>
      <c r="AG119" s="7" t="n">
        <v>0.7995084641415828</v>
      </c>
      <c r="AH119" s="7" t="n">
        <v>0.867866029791115</v>
      </c>
      <c r="AI119" s="7" t="n">
        <v>0.7370816627781148</v>
      </c>
      <c r="AJ119" s="7" t="n">
        <v>0.779725700334795</v>
      </c>
      <c r="AK119" s="7" t="n">
        <v>0.6002017620702815</v>
      </c>
      <c r="AL119" s="7" t="n">
        <v>0.7855860470662717</v>
      </c>
      <c r="AM119" s="7" t="n">
        <v>0.6920990568114126</v>
      </c>
      <c r="AN119" s="7" t="n">
        <v>0.7053226292959534</v>
      </c>
      <c r="AO119" s="7" t="n">
        <v>0.6743949087766284</v>
      </c>
      <c r="AP119" s="7" t="n">
        <v>0.6818126363240661</v>
      </c>
      <c r="AQ119" s="7" t="n">
        <v>0.7472103884842357</v>
      </c>
      <c r="AR119" s="7" t="n">
        <v>0.8738782466403378</v>
      </c>
      <c r="AS119" s="7" t="n">
        <v>0.7838212297863911</v>
      </c>
      <c r="AT119" s="7" t="n">
        <v>0.8160907234805217</v>
      </c>
      <c r="AU119" s="7" t="n">
        <v>0.6073634035023244</v>
      </c>
      <c r="AV119" s="7" t="n">
        <v>0.7358161034051969</v>
      </c>
      <c r="AW119" s="7" t="n">
        <v>0.6713744688623462</v>
      </c>
      <c r="AX119" s="7" t="n">
        <v>0.7124495108915029</v>
      </c>
      <c r="AY119" s="7" t="n">
        <v>0.7830372841890602</v>
      </c>
      <c r="AZ119" s="7" t="n">
        <v>0.7995084096600453</v>
      </c>
      <c r="BA119" s="7" t="n">
        <v>0.6791055250793655</v>
      </c>
      <c r="BB119" s="7" t="n">
        <v>0.6983905893943753</v>
      </c>
      <c r="BC119" s="7" t="n">
        <v>0.7198097260140575</v>
      </c>
      <c r="BD119" s="7" t="n">
        <v>0.6844869372076761</v>
      </c>
      <c r="BE119" s="7" t="n">
        <v>0.615594887139615</v>
      </c>
      <c r="BF119" s="7" t="n">
        <v>0.7136584092445566</v>
      </c>
      <c r="BG119" s="7" t="n">
        <v>0.6771143913785342</v>
      </c>
      <c r="BH119" s="7" t="n">
        <v>0.8066396903429029</v>
      </c>
      <c r="BI119" s="7" t="n">
        <v>0.7505420110224246</v>
      </c>
      <c r="BJ119" s="7" t="n">
        <v>0.8256805329895313</v>
      </c>
      <c r="BK119" s="7" t="n">
        <v>0.8276495885285796</v>
      </c>
      <c r="BL119" s="7" t="n">
        <v>0.8498783495647059</v>
      </c>
      <c r="BM119" s="7" t="n">
        <v>0.8650185255201586</v>
      </c>
      <c r="BN119" s="7" t="n">
        <v>0.5614904182838876</v>
      </c>
      <c r="BO119" s="7" t="n">
        <v>0.8258108219678504</v>
      </c>
      <c r="BP119" s="7" t="n">
        <v>0.8561863621822556</v>
      </c>
      <c r="BQ119" s="7" t="n">
        <v>0.83459949586624</v>
      </c>
      <c r="BR119" s="7" t="n">
        <v>0.8141922810568339</v>
      </c>
      <c r="BS119" s="7" t="n">
        <v>0.8317217551176687</v>
      </c>
      <c r="BT119" s="7" t="n">
        <v>0.6068007382663753</v>
      </c>
      <c r="BU119" s="7" t="n">
        <v>0.6004221228747597</v>
      </c>
      <c r="BV119" s="7" t="n">
        <v>0.7725482756202525</v>
      </c>
      <c r="BW119" s="7" t="n">
        <v>0.8448122537912356</v>
      </c>
      <c r="BX119" s="7" t="n">
        <v>0.6108470086640645</v>
      </c>
      <c r="BY119" s="7" t="n">
        <v>0.6375106164239713</v>
      </c>
      <c r="BZ119" s="7" t="n">
        <v>0.7357560141787245</v>
      </c>
      <c r="CA119" s="7" t="n">
        <v>0.8271805204072791</v>
      </c>
      <c r="CB119" s="7" t="n">
        <v>0.7335519458616618</v>
      </c>
      <c r="CC119" s="7" t="n">
        <v>0.607937289508002</v>
      </c>
      <c r="CD119" s="7" t="n">
        <v>0.6720164966567239</v>
      </c>
      <c r="CE119" s="7" t="n">
        <v>0.5900075108587786</v>
      </c>
      <c r="CF119" s="7" t="n">
        <v>0.8176816386461984</v>
      </c>
      <c r="CG119" s="7" t="n">
        <v>0.8468392086630206</v>
      </c>
      <c r="CH119" s="7" t="n">
        <v>0.4724461276785236</v>
      </c>
      <c r="CI119" s="7" t="n">
        <v>0.7131413364514295</v>
      </c>
      <c r="CJ119" s="7" t="n">
        <v>0.693974104699857</v>
      </c>
      <c r="CK119" s="7" t="n">
        <v>0.8006974128549822</v>
      </c>
      <c r="CL119" s="7" t="n">
        <v>0.9017050077725316</v>
      </c>
      <c r="CM119" s="7" t="n">
        <v>0.6853676296798304</v>
      </c>
      <c r="CN119" s="7" t="n">
        <v>0.6119225747787448</v>
      </c>
      <c r="CO119" s="7" t="n">
        <v>0.6685152857497605</v>
      </c>
      <c r="CP119" s="7" t="n">
        <v>0.6454576029631386</v>
      </c>
      <c r="CQ119" s="7" t="n">
        <v>0.8404443756244933</v>
      </c>
      <c r="CR119" s="7" t="n">
        <v>0.77465610397448</v>
      </c>
      <c r="CS119" s="7" t="n">
        <v>0.6748061202772712</v>
      </c>
      <c r="CT119" s="7" t="n">
        <v>0.733216965486696</v>
      </c>
      <c r="CU119" s="7" t="n">
        <v>0.6617267244451763</v>
      </c>
      <c r="CV119" s="7" t="n">
        <v>0.8082838660946305</v>
      </c>
      <c r="CW119" s="7" t="n">
        <v>0.6688957369157815</v>
      </c>
      <c r="CX119" s="7" t="n">
        <v>0.597727041687899</v>
      </c>
      <c r="CY119" s="7" t="n">
        <v>0.7338670924037035</v>
      </c>
      <c r="CZ119" s="7" t="n">
        <v>0.6940461418453767</v>
      </c>
      <c r="DA119" s="7" t="n">
        <v>0.557883777448274</v>
      </c>
      <c r="DB119" s="7" t="n">
        <v>0.6431204965765023</v>
      </c>
      <c r="DC119" s="7" t="n">
        <v>0.6819376715308644</v>
      </c>
      <c r="DD119" s="7" t="n">
        <v>0.483684099546774</v>
      </c>
      <c r="DE119" s="7" t="n">
        <v>0.7662781183772632</v>
      </c>
      <c r="DF119" s="7" t="n">
        <v>0.4679332616636281</v>
      </c>
      <c r="DG119" s="7" t="n">
        <v>0.7089094409211959</v>
      </c>
      <c r="DH119" s="7" t="n">
        <v>0.7346992475867758</v>
      </c>
      <c r="DI119" s="7" t="n">
        <v>0.6870677801656353</v>
      </c>
      <c r="DJ119" s="7" t="n">
        <v>0.8694401001075651</v>
      </c>
      <c r="DK119" s="7" t="n">
        <v>0.4721466129566196</v>
      </c>
      <c r="DL119" s="7" t="n">
        <v>0.6832097122298522</v>
      </c>
      <c r="DM119" s="7" t="n">
        <v>0.6997936824015933</v>
      </c>
      <c r="DN119" s="7" t="n">
        <v>0.4823864636373045</v>
      </c>
      <c r="DO119" s="7" t="n">
        <v>0.7942552939583697</v>
      </c>
      <c r="DP119" s="7" t="n">
        <v>1</v>
      </c>
      <c r="DQ119" s="7" t="n">
        <v>0.480338197723027</v>
      </c>
      <c r="DR119" s="7" t="n">
        <v>0.710689052573199</v>
      </c>
      <c r="DS119" s="7" t="n">
        <v>0.6719527385410391</v>
      </c>
      <c r="DT119" s="7" t="n">
        <v>0.6939766065387336</v>
      </c>
      <c r="DU119" s="7" t="n">
        <v>0.4907475136402111</v>
      </c>
      <c r="DV119" s="7" t="n">
        <v>0.7806148999100071</v>
      </c>
      <c r="DW119" s="7" t="n">
        <v>0.5785739763973791</v>
      </c>
      <c r="DX119" s="7" t="n">
        <v>0.7633560804030037</v>
      </c>
      <c r="DY119" s="7" t="n">
        <v>0.8025469068029527</v>
      </c>
      <c r="DZ119" s="7" t="n">
        <v>0.6849346334369028</v>
      </c>
      <c r="EA119" s="7" t="n">
        <v>0.8339033469295642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0.7078453177294267</v>
      </c>
      <c r="D120" s="7" t="n">
        <v>0.6865885022810361</v>
      </c>
      <c r="E120" s="7" t="n">
        <v>0.2716884554585948</v>
      </c>
      <c r="F120" s="7" t="n">
        <v>0.6190986936360864</v>
      </c>
      <c r="G120" s="7" t="n">
        <v>0.5486075652957403</v>
      </c>
      <c r="H120" s="7" t="n">
        <v>0.5638197573160246</v>
      </c>
      <c r="I120" s="7" t="n">
        <v>0.6587000576502363</v>
      </c>
      <c r="J120" s="7" t="n">
        <v>0.7469232548115384</v>
      </c>
      <c r="K120" s="7" t="n">
        <v>0.9860827604817934</v>
      </c>
      <c r="L120" s="7" t="n">
        <v>0.9930207548474839</v>
      </c>
      <c r="M120" s="7" t="n">
        <v>0.9760070002607154</v>
      </c>
      <c r="N120" s="7" t="n">
        <v>0.9067653537927557</v>
      </c>
      <c r="O120" s="7" t="n">
        <v>0.9541260525027006</v>
      </c>
      <c r="P120" s="7" t="n">
        <v>0.9259403263917374</v>
      </c>
      <c r="Q120" s="7" t="n">
        <v>0.6736671019964495</v>
      </c>
      <c r="R120" s="7" t="n">
        <v>0.5372079703497631</v>
      </c>
      <c r="S120" s="7" t="n">
        <v>0.53890557420858</v>
      </c>
      <c r="T120" s="7" t="n">
        <v>0.4278532014202676</v>
      </c>
      <c r="U120" s="7" t="n">
        <v>0.8303257990930969</v>
      </c>
      <c r="V120" s="7" t="n">
        <v>0.6755943416834993</v>
      </c>
      <c r="W120" s="7" t="n">
        <v>0.6263596521091136</v>
      </c>
      <c r="X120" s="7" t="n">
        <v>0.7380770263736814</v>
      </c>
      <c r="Y120" s="7" t="n">
        <v>0.8260371560106843</v>
      </c>
      <c r="Z120" s="7" t="n">
        <v>0.7752986720911899</v>
      </c>
      <c r="AA120" s="7" t="n">
        <v>0.7711980343460607</v>
      </c>
      <c r="AB120" s="7" t="n">
        <v>0.7917415966390617</v>
      </c>
      <c r="AC120" s="7" t="n">
        <v>0.3677625768867581</v>
      </c>
      <c r="AD120" s="7" t="n">
        <v>0.2733488073398836</v>
      </c>
      <c r="AE120" s="7" t="n">
        <v>0.5522219471777999</v>
      </c>
      <c r="AF120" s="7" t="n">
        <v>0.767595806307428</v>
      </c>
      <c r="AG120" s="7" t="n">
        <v>0.5052817247239211</v>
      </c>
      <c r="AH120" s="7" t="n">
        <v>0.5891967302860505</v>
      </c>
      <c r="AI120" s="7" t="n">
        <v>0.7474011260669449</v>
      </c>
      <c r="AJ120" s="7" t="n">
        <v>0.7704326841677163</v>
      </c>
      <c r="AK120" s="7" t="n">
        <v>0.9659168325913098</v>
      </c>
      <c r="AL120" s="7" t="n">
        <v>0.8308605272345027</v>
      </c>
      <c r="AM120" s="7" t="n">
        <v>0.8710164828503894</v>
      </c>
      <c r="AN120" s="7" t="n">
        <v>0.855485974460481</v>
      </c>
      <c r="AO120" s="7" t="n">
        <v>0.8825669793984537</v>
      </c>
      <c r="AP120" s="7" t="n">
        <v>0.8612614703437118</v>
      </c>
      <c r="AQ120" s="7" t="n">
        <v>0.8063600388502026</v>
      </c>
      <c r="AR120" s="7" t="n">
        <v>0.6018311365916207</v>
      </c>
      <c r="AS120" s="7" t="n">
        <v>0.8081482262236321</v>
      </c>
      <c r="AT120" s="7" t="n">
        <v>0.5405427593515472</v>
      </c>
      <c r="AU120" s="7" t="n">
        <v>0.8366636101705262</v>
      </c>
      <c r="AV120" s="7" t="n">
        <v>0.8163232938480187</v>
      </c>
      <c r="AW120" s="7" t="n">
        <v>0.8750055138542185</v>
      </c>
      <c r="AX120" s="7" t="n">
        <v>0.7630246672345149</v>
      </c>
      <c r="AY120" s="7" t="n">
        <v>0.8031845185042341</v>
      </c>
      <c r="AZ120" s="7" t="n">
        <v>0.505281755405486</v>
      </c>
      <c r="BA120" s="7" t="n">
        <v>0.7987731393349525</v>
      </c>
      <c r="BB120" s="7" t="n">
        <v>0.7950068331936577</v>
      </c>
      <c r="BC120" s="7" t="n">
        <v>0.6783922929031947</v>
      </c>
      <c r="BD120" s="7" t="n">
        <v>0.7977197286924438</v>
      </c>
      <c r="BE120" s="7" t="n">
        <v>0.8231524620965452</v>
      </c>
      <c r="BF120" s="7" t="n">
        <v>0.8061564658156488</v>
      </c>
      <c r="BG120" s="7" t="n">
        <v>0.268607005507829</v>
      </c>
      <c r="BH120" s="7" t="n">
        <v>0.5419445359685757</v>
      </c>
      <c r="BI120" s="7" t="n">
        <v>0.7813745021794224</v>
      </c>
      <c r="BJ120" s="7" t="n">
        <v>0.4831869514973758</v>
      </c>
      <c r="BK120" s="7" t="n">
        <v>0.307459760062919</v>
      </c>
      <c r="BL120" s="7" t="n">
        <v>0.6842399463973439</v>
      </c>
      <c r="BM120" s="7" t="n">
        <v>0.6430488259024769</v>
      </c>
      <c r="BN120" s="7" t="n">
        <v>0.8945342585129509</v>
      </c>
      <c r="BO120" s="7" t="n">
        <v>0.4909430794030538</v>
      </c>
      <c r="BP120" s="7" t="n">
        <v>0.4568465953137774</v>
      </c>
      <c r="BQ120" s="7" t="n">
        <v>0.6736910595304969</v>
      </c>
      <c r="BR120" s="7" t="n">
        <v>0.519568842678432</v>
      </c>
      <c r="BS120" s="7" t="n">
        <v>0.6631910941410798</v>
      </c>
      <c r="BT120" s="7" t="n">
        <v>0.9093589589124246</v>
      </c>
      <c r="BU120" s="7" t="n">
        <v>0.9691668318245551</v>
      </c>
      <c r="BV120" s="7" t="n">
        <v>0.6696074392010647</v>
      </c>
      <c r="BW120" s="7" t="n">
        <v>0.5491644978446584</v>
      </c>
      <c r="BX120" s="7" t="n">
        <v>0.936718120612392</v>
      </c>
      <c r="BY120" s="7" t="n">
        <v>0.9019994248927325</v>
      </c>
      <c r="BZ120" s="7" t="n">
        <v>0.8042388735304109</v>
      </c>
      <c r="CA120" s="7" t="n">
        <v>0.400174123029867</v>
      </c>
      <c r="CB120" s="7" t="n">
        <v>0.8178371880268446</v>
      </c>
      <c r="CC120" s="7" t="n">
        <v>0.9059072626814263</v>
      </c>
      <c r="CD120" s="7" t="n">
        <v>0.7113325653692539</v>
      </c>
      <c r="CE120" s="7" t="n">
        <v>0.8990551325310737</v>
      </c>
      <c r="CF120" s="7" t="n">
        <v>0.795259685196682</v>
      </c>
      <c r="CG120" s="7" t="n">
        <v>0.4502376914151374</v>
      </c>
      <c r="CH120" s="7" t="n">
        <v>0.8758431232994318</v>
      </c>
      <c r="CI120" s="7" t="n">
        <v>0.8057357927267852</v>
      </c>
      <c r="CJ120" s="7" t="n">
        <v>0.6274926126496131</v>
      </c>
      <c r="CK120" s="7" t="n">
        <v>0.4927950526052484</v>
      </c>
      <c r="CL120" s="7" t="n">
        <v>0.5690064511346599</v>
      </c>
      <c r="CM120" s="7" t="n">
        <v>0.7800768590159499</v>
      </c>
      <c r="CN120" s="7" t="n">
        <v>0.9258208000418476</v>
      </c>
      <c r="CO120" s="7" t="n">
        <v>0.880019097307444</v>
      </c>
      <c r="CP120" s="7" t="n">
        <v>0.9479371347839832</v>
      </c>
      <c r="CQ120" s="7" t="n">
        <v>0.5620884308448242</v>
      </c>
      <c r="CR120" s="7" t="n">
        <v>0.7590134955483477</v>
      </c>
      <c r="CS120" s="7" t="n">
        <v>0.7280597177156092</v>
      </c>
      <c r="CT120" s="7" t="n">
        <v>0.8010049197868038</v>
      </c>
      <c r="CU120" s="7" t="n">
        <v>0.8590770344655915</v>
      </c>
      <c r="CV120" s="7" t="n">
        <v>0.2719468848287092</v>
      </c>
      <c r="CW120" s="7" t="n">
        <v>0.9379492982321681</v>
      </c>
      <c r="CX120" s="7" t="n">
        <v>0.8291790308234971</v>
      </c>
      <c r="CY120" s="7" t="n">
        <v>0.7913125094220201</v>
      </c>
      <c r="CZ120" s="7" t="n">
        <v>0.7982057984744527</v>
      </c>
      <c r="DA120" s="7" t="n">
        <v>0.9771306213301315</v>
      </c>
      <c r="DB120" s="7" t="n">
        <v>0.9233117507298882</v>
      </c>
      <c r="DC120" s="7" t="n">
        <v>0.809767393768877</v>
      </c>
      <c r="DD120" s="7" t="n">
        <v>0.9691984881007989</v>
      </c>
      <c r="DE120" s="7" t="n">
        <v>0.4737792082067267</v>
      </c>
      <c r="DF120" s="7" t="n">
        <v>0.9896764666245174</v>
      </c>
      <c r="DG120" s="7" t="n">
        <v>0.8258286518724522</v>
      </c>
      <c r="DH120" s="7" t="n">
        <v>0.749383950551518</v>
      </c>
      <c r="DI120" s="7" t="n">
        <v>0.8630518911178549</v>
      </c>
      <c r="DJ120" s="7" t="n">
        <v>0.4828723362573987</v>
      </c>
      <c r="DK120" s="7" t="n">
        <v>0.9992272746678047</v>
      </c>
      <c r="DL120" s="7" t="n">
        <v>0.8790200688560195</v>
      </c>
      <c r="DM120" s="7" t="n">
        <v>0.8007347214593052</v>
      </c>
      <c r="DN120" s="7" t="n">
        <v>0.999955679547532</v>
      </c>
      <c r="DO120" s="7" t="n">
        <v>0.3380019142774252</v>
      </c>
      <c r="DP120" s="7" t="n">
        <v>0.480338197723027</v>
      </c>
      <c r="DQ120" s="7" t="n">
        <v>1</v>
      </c>
      <c r="DR120" s="7" t="n">
        <v>0.6892370535727653</v>
      </c>
      <c r="DS120" s="7" t="n">
        <v>0.2616886477575194</v>
      </c>
      <c r="DT120" s="7" t="n">
        <v>0.7786391526750209</v>
      </c>
      <c r="DU120" s="7" t="n">
        <v>0.9979066967628465</v>
      </c>
      <c r="DV120" s="7" t="n">
        <v>0.419014821259912</v>
      </c>
      <c r="DW120" s="7" t="n">
        <v>0.8927005904033448</v>
      </c>
      <c r="DX120" s="7" t="n">
        <v>0.7637347284501453</v>
      </c>
      <c r="DY120" s="7" t="n">
        <v>0.3153677784214111</v>
      </c>
      <c r="DZ120" s="7" t="n">
        <v>0.8240825606165939</v>
      </c>
      <c r="EA120" s="7" t="n">
        <v>0.3923799800093007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0.8589632392460521</v>
      </c>
      <c r="D121" s="7" t="n">
        <v>0.8417793934528309</v>
      </c>
      <c r="E121" s="7" t="n">
        <v>0.6331548078851124</v>
      </c>
      <c r="F121" s="7" t="n">
        <v>0.7998722281099688</v>
      </c>
      <c r="G121" s="7" t="n">
        <v>0.700816439378809</v>
      </c>
      <c r="H121" s="7" t="n">
        <v>0.766468181954816</v>
      </c>
      <c r="I121" s="7" t="n">
        <v>0.8726625366502027</v>
      </c>
      <c r="J121" s="7" t="n">
        <v>0.8703446232927098</v>
      </c>
      <c r="K121" s="7" t="n">
        <v>0.7241517786136723</v>
      </c>
      <c r="L121" s="7" t="n">
        <v>0.6814559684207694</v>
      </c>
      <c r="M121" s="7" t="n">
        <v>0.7566519594234814</v>
      </c>
      <c r="N121" s="7" t="n">
        <v>0.8214309973763975</v>
      </c>
      <c r="O121" s="7" t="n">
        <v>0.7915679815337016</v>
      </c>
      <c r="P121" s="7" t="n">
        <v>0.8241222027105501</v>
      </c>
      <c r="Q121" s="7" t="n">
        <v>0.8594537319277017</v>
      </c>
      <c r="R121" s="7" t="n">
        <v>0.7492219214915691</v>
      </c>
      <c r="S121" s="7" t="n">
        <v>0.7573267397943008</v>
      </c>
      <c r="T121" s="7" t="n">
        <v>0.6935878259245374</v>
      </c>
      <c r="U121" s="7" t="n">
        <v>0.8449534279178903</v>
      </c>
      <c r="V121" s="7" t="n">
        <v>0.8478105591065088</v>
      </c>
      <c r="W121" s="7" t="n">
        <v>0.8400650808343114</v>
      </c>
      <c r="X121" s="7" t="n">
        <v>0.8739750255588937</v>
      </c>
      <c r="Y121" s="7" t="n">
        <v>0.877191165042007</v>
      </c>
      <c r="Z121" s="7" t="n">
        <v>0.8792679261247536</v>
      </c>
      <c r="AA121" s="7" t="n">
        <v>0.8624615339134835</v>
      </c>
      <c r="AB121" s="7" t="n">
        <v>0.8885919081201346</v>
      </c>
      <c r="AC121" s="7" t="n">
        <v>0.7094561558427389</v>
      </c>
      <c r="AD121" s="7" t="n">
        <v>0.6185850258834094</v>
      </c>
      <c r="AE121" s="7" t="n">
        <v>0.7691659262758274</v>
      </c>
      <c r="AF121" s="7" t="n">
        <v>0.8643199379266387</v>
      </c>
      <c r="AG121" s="7" t="n">
        <v>0.6326181649130623</v>
      </c>
      <c r="AH121" s="7" t="n">
        <v>0.7963363939737335</v>
      </c>
      <c r="AI121" s="7" t="n">
        <v>0.8547304161335587</v>
      </c>
      <c r="AJ121" s="7" t="n">
        <v>0.8652535001608278</v>
      </c>
      <c r="AK121" s="7" t="n">
        <v>0.7752709629901452</v>
      </c>
      <c r="AL121" s="7" t="n">
        <v>0.8779352375194805</v>
      </c>
      <c r="AM121" s="7" t="n">
        <v>0.838687980645213</v>
      </c>
      <c r="AN121" s="7" t="n">
        <v>0.8338100091293986</v>
      </c>
      <c r="AO121" s="7" t="n">
        <v>0.8276200008007574</v>
      </c>
      <c r="AP121" s="7" t="n">
        <v>0.815640809380491</v>
      </c>
      <c r="AQ121" s="7" t="n">
        <v>0.8318852807394543</v>
      </c>
      <c r="AR121" s="7" t="n">
        <v>0.8399149527970551</v>
      </c>
      <c r="AS121" s="7" t="n">
        <v>0.8814535553412872</v>
      </c>
      <c r="AT121" s="7" t="n">
        <v>0.75425436655177</v>
      </c>
      <c r="AU121" s="7" t="n">
        <v>0.7063368508957361</v>
      </c>
      <c r="AV121" s="7" t="n">
        <v>0.866910648027879</v>
      </c>
      <c r="AW121" s="7" t="n">
        <v>0.8254591064915119</v>
      </c>
      <c r="AX121" s="7" t="n">
        <v>0.8413790156904144</v>
      </c>
      <c r="AY121" s="7" t="n">
        <v>0.8842367830753514</v>
      </c>
      <c r="AZ121" s="7" t="n">
        <v>0.632618184991672</v>
      </c>
      <c r="BA121" s="7" t="n">
        <v>0.7425903395998885</v>
      </c>
      <c r="BB121" s="7" t="n">
        <v>0.7710194919443485</v>
      </c>
      <c r="BC121" s="7" t="n">
        <v>0.7467998139252249</v>
      </c>
      <c r="BD121" s="7" t="n">
        <v>0.7622518958954052</v>
      </c>
      <c r="BE121" s="7" t="n">
        <v>0.7044788674858926</v>
      </c>
      <c r="BF121" s="7" t="n">
        <v>0.8737266557131244</v>
      </c>
      <c r="BG121" s="7" t="n">
        <v>0.5369085676774266</v>
      </c>
      <c r="BH121" s="7" t="n">
        <v>0.7377443758567199</v>
      </c>
      <c r="BI121" s="7" t="n">
        <v>0.8608796117697974</v>
      </c>
      <c r="BJ121" s="7" t="n">
        <v>0.7372013971314201</v>
      </c>
      <c r="BK121" s="7" t="n">
        <v>0.6738450436504759</v>
      </c>
      <c r="BL121" s="7" t="n">
        <v>0.8429849536014636</v>
      </c>
      <c r="BM121" s="7" t="n">
        <v>0.7492998925492974</v>
      </c>
      <c r="BN121" s="7" t="n">
        <v>0.7125715255908069</v>
      </c>
      <c r="BO121" s="7" t="n">
        <v>0.7064374274028136</v>
      </c>
      <c r="BP121" s="7" t="n">
        <v>0.7534547910604552</v>
      </c>
      <c r="BQ121" s="7" t="n">
        <v>0.7765023971408349</v>
      </c>
      <c r="BR121" s="7" t="n">
        <v>0.7470130519882181</v>
      </c>
      <c r="BS121" s="7" t="n">
        <v>0.8309657148142832</v>
      </c>
      <c r="BT121" s="7" t="n">
        <v>0.7532867096594598</v>
      </c>
      <c r="BU121" s="7" t="n">
        <v>0.7793707216097071</v>
      </c>
      <c r="BV121" s="7" t="n">
        <v>0.8690372441894146</v>
      </c>
      <c r="BW121" s="7" t="n">
        <v>0.7840388002949795</v>
      </c>
      <c r="BX121" s="7" t="n">
        <v>0.7844423069699998</v>
      </c>
      <c r="BY121" s="7" t="n">
        <v>0.8488679319555338</v>
      </c>
      <c r="BZ121" s="7" t="n">
        <v>0.8625832098926245</v>
      </c>
      <c r="CA121" s="7" t="n">
        <v>0.7416614003953428</v>
      </c>
      <c r="CB121" s="7" t="n">
        <v>0.8684340428147577</v>
      </c>
      <c r="CC121" s="7" t="n">
        <v>0.7571760918009151</v>
      </c>
      <c r="CD121" s="7" t="n">
        <v>0.7093483730532665</v>
      </c>
      <c r="CE121" s="7" t="n">
        <v>0.7498075521855928</v>
      </c>
      <c r="CF121" s="7" t="n">
        <v>0.8740966931413835</v>
      </c>
      <c r="CG121" s="7" t="n">
        <v>0.7521299519891974</v>
      </c>
      <c r="CH121" s="7" t="n">
        <v>0.5867089959282906</v>
      </c>
      <c r="CI121" s="7" t="n">
        <v>0.8732371889528665</v>
      </c>
      <c r="CJ121" s="7" t="n">
        <v>0.9491463101400719</v>
      </c>
      <c r="CK121" s="7" t="n">
        <v>0.719867576799082</v>
      </c>
      <c r="CL121" s="7" t="n">
        <v>0.8365869656370726</v>
      </c>
      <c r="CM121" s="7" t="n">
        <v>0.7508541516479144</v>
      </c>
      <c r="CN121" s="7" t="n">
        <v>0.7884342947335338</v>
      </c>
      <c r="CO121" s="7" t="n">
        <v>0.7977359594714432</v>
      </c>
      <c r="CP121" s="7" t="n">
        <v>0.8143500796101678</v>
      </c>
      <c r="CQ121" s="7" t="n">
        <v>0.8122696482957236</v>
      </c>
      <c r="CR121" s="7" t="n">
        <v>0.855142031141279</v>
      </c>
      <c r="CS121" s="7" t="n">
        <v>0.7918816767372999</v>
      </c>
      <c r="CT121" s="7" t="n">
        <v>0.8589002755361592</v>
      </c>
      <c r="CU121" s="7" t="n">
        <v>0.7983645078443815</v>
      </c>
      <c r="CV121" s="7" t="n">
        <v>0.5729480661589655</v>
      </c>
      <c r="CW121" s="7" t="n">
        <v>0.8196895706138319</v>
      </c>
      <c r="CX121" s="7" t="n">
        <v>0.6931022620940835</v>
      </c>
      <c r="CY121" s="7" t="n">
        <v>0.8521347992739978</v>
      </c>
      <c r="CZ121" s="7" t="n">
        <v>0.7520076921940742</v>
      </c>
      <c r="DA121" s="7" t="n">
        <v>0.7435401810689767</v>
      </c>
      <c r="DB121" s="7" t="n">
        <v>0.8147834226990956</v>
      </c>
      <c r="DC121" s="7" t="n">
        <v>0.8593155261630888</v>
      </c>
      <c r="DD121" s="7" t="n">
        <v>0.7356930992476971</v>
      </c>
      <c r="DE121" s="7" t="n">
        <v>0.6140205360644586</v>
      </c>
      <c r="DF121" s="7" t="n">
        <v>0.7090915116927431</v>
      </c>
      <c r="DG121" s="7" t="n">
        <v>0.8391786910798964</v>
      </c>
      <c r="DH121" s="7" t="n">
        <v>0.8023830159015775</v>
      </c>
      <c r="DI121" s="7" t="n">
        <v>0.7852266145541501</v>
      </c>
      <c r="DJ121" s="7" t="n">
        <v>0.7457949908355751</v>
      </c>
      <c r="DK121" s="7" t="n">
        <v>0.6791619833272445</v>
      </c>
      <c r="DL121" s="7" t="n">
        <v>0.8319442560253848</v>
      </c>
      <c r="DM121" s="7" t="n">
        <v>0.8741896412372031</v>
      </c>
      <c r="DN121" s="7" t="n">
        <v>0.6927227080489042</v>
      </c>
      <c r="DO121" s="7" t="n">
        <v>0.6532220653076839</v>
      </c>
      <c r="DP121" s="7" t="n">
        <v>0.710689052573199</v>
      </c>
      <c r="DQ121" s="7" t="n">
        <v>0.6892370535727653</v>
      </c>
      <c r="DR121" s="7" t="n">
        <v>1</v>
      </c>
      <c r="DS121" s="7" t="n">
        <v>0.5319818379087267</v>
      </c>
      <c r="DT121" s="7" t="n">
        <v>0.7436517839402471</v>
      </c>
      <c r="DU121" s="7" t="n">
        <v>0.7003240385051241</v>
      </c>
      <c r="DV121" s="7" t="n">
        <v>0.7086649031122505</v>
      </c>
      <c r="DW121" s="7" t="n">
        <v>0.7199268545194901</v>
      </c>
      <c r="DX121" s="7" t="n">
        <v>0.8582326430546175</v>
      </c>
      <c r="DY121" s="7" t="n">
        <v>0.6436298086278776</v>
      </c>
      <c r="DZ121" s="7" t="n">
        <v>0.8265563013743061</v>
      </c>
      <c r="EA121" s="7" t="n">
        <v>0.7270264258938822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0.7631243525054829</v>
      </c>
      <c r="D122" s="7" t="n">
        <v>0.7896791191405534</v>
      </c>
      <c r="E122" s="7" t="n">
        <v>0.9127557603739002</v>
      </c>
      <c r="F122" s="7" t="n">
        <v>0.8297757460793477</v>
      </c>
      <c r="G122" s="7" t="n">
        <v>0.9031247621980101</v>
      </c>
      <c r="H122" s="7" t="n">
        <v>0.6387084637255911</v>
      </c>
      <c r="I122" s="7" t="n">
        <v>0.6356765808881204</v>
      </c>
      <c r="J122" s="7" t="n">
        <v>0.7254502620873114</v>
      </c>
      <c r="K122" s="7" t="n">
        <v>0.3326125461002543</v>
      </c>
      <c r="L122" s="7" t="n">
        <v>0.282439911200135</v>
      </c>
      <c r="M122" s="7" t="n">
        <v>0.3717813088328772</v>
      </c>
      <c r="N122" s="7" t="n">
        <v>0.4286902519375058</v>
      </c>
      <c r="O122" s="7" t="n">
        <v>0.3888408257739538</v>
      </c>
      <c r="P122" s="7" t="n">
        <v>0.4176737619659975</v>
      </c>
      <c r="Q122" s="7" t="n">
        <v>0.6008483107801303</v>
      </c>
      <c r="R122" s="7" t="n">
        <v>0.6487940994373633</v>
      </c>
      <c r="S122" s="7" t="n">
        <v>0.6252916792547658</v>
      </c>
      <c r="T122" s="7" t="n">
        <v>0.9166033137944193</v>
      </c>
      <c r="U122" s="7" t="n">
        <v>0.516632211932296</v>
      </c>
      <c r="V122" s="7" t="n">
        <v>0.7737548624471199</v>
      </c>
      <c r="W122" s="7" t="n">
        <v>0.7933691690519993</v>
      </c>
      <c r="X122" s="7" t="n">
        <v>0.7158335122067897</v>
      </c>
      <c r="Y122" s="7" t="n">
        <v>0.5765745401946023</v>
      </c>
      <c r="Z122" s="7" t="n">
        <v>0.688608198715454</v>
      </c>
      <c r="AA122" s="7" t="n">
        <v>0.5632597244520136</v>
      </c>
      <c r="AB122" s="7" t="n">
        <v>0.6098316559989275</v>
      </c>
      <c r="AC122" s="7" t="n">
        <v>0.8967821787076403</v>
      </c>
      <c r="AD122" s="7" t="n">
        <v>0.836775549829843</v>
      </c>
      <c r="AE122" s="7" t="n">
        <v>0.6609481720449775</v>
      </c>
      <c r="AF122" s="7" t="n">
        <v>0.5757502943093701</v>
      </c>
      <c r="AG122" s="7" t="n">
        <v>0.5643467530050196</v>
      </c>
      <c r="AH122" s="7" t="n">
        <v>0.631648114868377</v>
      </c>
      <c r="AI122" s="7" t="n">
        <v>0.5638168505009717</v>
      </c>
      <c r="AJ122" s="7" t="n">
        <v>0.5729623968988327</v>
      </c>
      <c r="AK122" s="7" t="n">
        <v>0.358232340926529</v>
      </c>
      <c r="AL122" s="7" t="n">
        <v>0.5732016546124378</v>
      </c>
      <c r="AM122" s="7" t="n">
        <v>0.5074215939787242</v>
      </c>
      <c r="AN122" s="7" t="n">
        <v>0.5078350104248123</v>
      </c>
      <c r="AO122" s="7" t="n">
        <v>0.4873050726593074</v>
      </c>
      <c r="AP122" s="7" t="n">
        <v>0.5116363153858406</v>
      </c>
      <c r="AQ122" s="7" t="n">
        <v>0.5148316496355209</v>
      </c>
      <c r="AR122" s="7" t="n">
        <v>0.7660636660422</v>
      </c>
      <c r="AS122" s="7" t="n">
        <v>0.6032379215141106</v>
      </c>
      <c r="AT122" s="7" t="n">
        <v>0.6495227535666407</v>
      </c>
      <c r="AU122" s="7" t="n">
        <v>0.4629541413484812</v>
      </c>
      <c r="AV122" s="7" t="n">
        <v>0.5155946014785295</v>
      </c>
      <c r="AW122" s="7" t="n">
        <v>0.4934659888101101</v>
      </c>
      <c r="AX122" s="7" t="n">
        <v>0.492015787650311</v>
      </c>
      <c r="AY122" s="7" t="n">
        <v>0.604532441760682</v>
      </c>
      <c r="AZ122" s="7" t="n">
        <v>0.564346821421142</v>
      </c>
      <c r="BA122" s="7" t="n">
        <v>0.5757979232611591</v>
      </c>
      <c r="BB122" s="7" t="n">
        <v>0.4669014834903121</v>
      </c>
      <c r="BC122" s="7" t="n">
        <v>0.4717784061680473</v>
      </c>
      <c r="BD122" s="7" t="n">
        <v>0.473659183415123</v>
      </c>
      <c r="BE122" s="7" t="n">
        <v>0.467213175094648</v>
      </c>
      <c r="BF122" s="7" t="n">
        <v>0.4788678437967793</v>
      </c>
      <c r="BG122" s="7" t="n">
        <v>0.9998555611768614</v>
      </c>
      <c r="BH122" s="7" t="n">
        <v>0.6400167595485966</v>
      </c>
      <c r="BI122" s="7" t="n">
        <v>0.5416478585990883</v>
      </c>
      <c r="BJ122" s="7" t="n">
        <v>0.8136449843483167</v>
      </c>
      <c r="BK122" s="7" t="n">
        <v>0.7983384677147409</v>
      </c>
      <c r="BL122" s="7" t="n">
        <v>0.7784138833870821</v>
      </c>
      <c r="BM122" s="7" t="n">
        <v>0.4964819691724633</v>
      </c>
      <c r="BN122" s="7" t="n">
        <v>0.3023882086265668</v>
      </c>
      <c r="BO122" s="7" t="n">
        <v>0.6913263424872682</v>
      </c>
      <c r="BP122" s="7" t="n">
        <v>0.8419183136214543</v>
      </c>
      <c r="BQ122" s="7" t="n">
        <v>0.4673793157659215</v>
      </c>
      <c r="BR122" s="7" t="n">
        <v>0.6075016455259036</v>
      </c>
      <c r="BS122" s="7" t="n">
        <v>0.6516912831109938</v>
      </c>
      <c r="BT122" s="7" t="n">
        <v>0.3297727596659908</v>
      </c>
      <c r="BU122" s="7" t="n">
        <v>0.3653482436055992</v>
      </c>
      <c r="BV122" s="7" t="n">
        <v>0.6106749862442322</v>
      </c>
      <c r="BW122" s="7" t="n">
        <v>0.6294809835293071</v>
      </c>
      <c r="BX122" s="7" t="n">
        <v>0.3674709969357762</v>
      </c>
      <c r="BY122" s="7" t="n">
        <v>0.3910064165822482</v>
      </c>
      <c r="BZ122" s="7" t="n">
        <v>0.5239772108471007</v>
      </c>
      <c r="CA122" s="7" t="n">
        <v>0.9134485863619441</v>
      </c>
      <c r="CB122" s="7" t="n">
        <v>0.5166531547860521</v>
      </c>
      <c r="CC122" s="7" t="n">
        <v>0.3435465170485708</v>
      </c>
      <c r="CD122" s="7" t="n">
        <v>0.4246810811586386</v>
      </c>
      <c r="CE122" s="7" t="n">
        <v>0.2991177782185975</v>
      </c>
      <c r="CF122" s="7" t="n">
        <v>0.6316908635409021</v>
      </c>
      <c r="CG122" s="7" t="n">
        <v>0.8895663025452771</v>
      </c>
      <c r="CH122" s="7" t="n">
        <v>0.2700755057503609</v>
      </c>
      <c r="CI122" s="7" t="n">
        <v>0.4763269278186189</v>
      </c>
      <c r="CJ122" s="7" t="n">
        <v>0.5105526074994043</v>
      </c>
      <c r="CK122" s="7" t="n">
        <v>0.6897531136915798</v>
      </c>
      <c r="CL122" s="7" t="n">
        <v>0.7799124846375121</v>
      </c>
      <c r="CM122" s="7" t="n">
        <v>0.4687003214700264</v>
      </c>
      <c r="CN122" s="7" t="n">
        <v>0.3748728858288383</v>
      </c>
      <c r="CO122" s="7" t="n">
        <v>0.4534664431456568</v>
      </c>
      <c r="CP122" s="7" t="n">
        <v>0.4067765926183901</v>
      </c>
      <c r="CQ122" s="7" t="n">
        <v>0.7344733165670624</v>
      </c>
      <c r="CR122" s="7" t="n">
        <v>0.56549871008548</v>
      </c>
      <c r="CS122" s="7" t="n">
        <v>0.4408166525381004</v>
      </c>
      <c r="CT122" s="7" t="n">
        <v>0.5088430121853201</v>
      </c>
      <c r="CU122" s="7" t="n">
        <v>0.4630549084477398</v>
      </c>
      <c r="CV122" s="7" t="n">
        <v>0.6086644091680213</v>
      </c>
      <c r="CW122" s="7" t="n">
        <v>0.4394583104135998</v>
      </c>
      <c r="CX122" s="7" t="n">
        <v>0.4488881944792839</v>
      </c>
      <c r="CY122" s="7" t="n">
        <v>0.5238665992019431</v>
      </c>
      <c r="CZ122" s="7" t="n">
        <v>0.4644576832162292</v>
      </c>
      <c r="DA122" s="7" t="n">
        <v>0.3380361584157513</v>
      </c>
      <c r="DB122" s="7" t="n">
        <v>0.4568991721513745</v>
      </c>
      <c r="DC122" s="7" t="n">
        <v>0.4494092649940294</v>
      </c>
      <c r="DD122" s="7" t="n">
        <v>0.2908898969067953</v>
      </c>
      <c r="DE122" s="7" t="n">
        <v>0.5769046855333553</v>
      </c>
      <c r="DF122" s="7" t="n">
        <v>0.2769235759855306</v>
      </c>
      <c r="DG122" s="7" t="n">
        <v>0.434551330708767</v>
      </c>
      <c r="DH122" s="7" t="n">
        <v>0.5141745753933312</v>
      </c>
      <c r="DI122" s="7" t="n">
        <v>0.4395650116470438</v>
      </c>
      <c r="DJ122" s="7" t="n">
        <v>0.8468131950462273</v>
      </c>
      <c r="DK122" s="7" t="n">
        <v>0.2511863755123973</v>
      </c>
      <c r="DL122" s="7" t="n">
        <v>0.4596540762903961</v>
      </c>
      <c r="DM122" s="7" t="n">
        <v>0.4710282680952928</v>
      </c>
      <c r="DN122" s="7" t="n">
        <v>0.265224935858733</v>
      </c>
      <c r="DO122" s="7" t="n">
        <v>0.8895814604374325</v>
      </c>
      <c r="DP122" s="7" t="n">
        <v>0.6719527385410391</v>
      </c>
      <c r="DQ122" s="7" t="n">
        <v>0.2616886477575194</v>
      </c>
      <c r="DR122" s="7" t="n">
        <v>0.5319818379087267</v>
      </c>
      <c r="DS122" s="7" t="n">
        <v>1</v>
      </c>
      <c r="DT122" s="7" t="n">
        <v>0.6188780919400552</v>
      </c>
      <c r="DU122" s="7" t="n">
        <v>0.2734662182386257</v>
      </c>
      <c r="DV122" s="7" t="n">
        <v>0.7629069934847501</v>
      </c>
      <c r="DW122" s="7" t="n">
        <v>0.3276099237363295</v>
      </c>
      <c r="DX122" s="7" t="n">
        <v>0.5689407055560937</v>
      </c>
      <c r="DY122" s="7" t="n">
        <v>0.9396419930861248</v>
      </c>
      <c r="DZ122" s="7" t="n">
        <v>0.4361067004529481</v>
      </c>
      <c r="EA122" s="7" t="n">
        <v>0.9088156681176481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0.8859728687258189</v>
      </c>
      <c r="D123" s="7" t="n">
        <v>0.9019421810698309</v>
      </c>
      <c r="E123" s="7" t="n">
        <v>0.6202496646347749</v>
      </c>
      <c r="F123" s="7" t="n">
        <v>0.8803147335372591</v>
      </c>
      <c r="G123" s="7" t="n">
        <v>0.8880323803380316</v>
      </c>
      <c r="H123" s="7" t="n">
        <v>0.8293345566967202</v>
      </c>
      <c r="I123" s="7" t="n">
        <v>0.855403641810058</v>
      </c>
      <c r="J123" s="7" t="n">
        <v>0.9154037711578612</v>
      </c>
      <c r="K123" s="7" t="n">
        <v>0.8102049965566579</v>
      </c>
      <c r="L123" s="7" t="n">
        <v>0.7779483835573129</v>
      </c>
      <c r="M123" s="7" t="n">
        <v>0.8282828429480866</v>
      </c>
      <c r="N123" s="7" t="n">
        <v>0.8138225993672243</v>
      </c>
      <c r="O123" s="7" t="n">
        <v>0.82669792657392</v>
      </c>
      <c r="P123" s="7" t="n">
        <v>0.8381467683438809</v>
      </c>
      <c r="Q123" s="7" t="n">
        <v>0.8152393980490689</v>
      </c>
      <c r="R123" s="7" t="n">
        <v>0.821927489376589</v>
      </c>
      <c r="S123" s="7" t="n">
        <v>0.7011143322345998</v>
      </c>
      <c r="T123" s="7" t="n">
        <v>0.7433387808436169</v>
      </c>
      <c r="U123" s="7" t="n">
        <v>0.8371618897753151</v>
      </c>
      <c r="V123" s="7" t="n">
        <v>0.8305014969788588</v>
      </c>
      <c r="W123" s="7" t="n">
        <v>0.7941041759504797</v>
      </c>
      <c r="X123" s="7" t="n">
        <v>0.8931134042881633</v>
      </c>
      <c r="Y123" s="7" t="n">
        <v>0.8808517420954092</v>
      </c>
      <c r="Z123" s="7" t="n">
        <v>0.9126436240799196</v>
      </c>
      <c r="AA123" s="7" t="n">
        <v>0.8688728395419816</v>
      </c>
      <c r="AB123" s="7" t="n">
        <v>0.8746149208667972</v>
      </c>
      <c r="AC123" s="7" t="n">
        <v>0.6966019325236478</v>
      </c>
      <c r="AD123" s="7" t="n">
        <v>0.5864797419661423</v>
      </c>
      <c r="AE123" s="7" t="n">
        <v>0.8243650366887167</v>
      </c>
      <c r="AF123" s="7" t="n">
        <v>0.8686799012196031</v>
      </c>
      <c r="AG123" s="7" t="n">
        <v>0.7323665283968581</v>
      </c>
      <c r="AH123" s="7" t="n">
        <v>0.7726633344524986</v>
      </c>
      <c r="AI123" s="7" t="n">
        <v>0.8018509466741558</v>
      </c>
      <c r="AJ123" s="7" t="n">
        <v>0.8661020778903357</v>
      </c>
      <c r="AK123" s="7" t="n">
        <v>0.8291801445925115</v>
      </c>
      <c r="AL123" s="7" t="n">
        <v>0.8932814311650009</v>
      </c>
      <c r="AM123" s="7" t="n">
        <v>0.893240611847677</v>
      </c>
      <c r="AN123" s="7" t="n">
        <v>0.8529767540556257</v>
      </c>
      <c r="AO123" s="7" t="n">
        <v>0.9009674967571999</v>
      </c>
      <c r="AP123" s="7" t="n">
        <v>0.8549205849970917</v>
      </c>
      <c r="AQ123" s="7" t="n">
        <v>0.8131673304413738</v>
      </c>
      <c r="AR123" s="7" t="n">
        <v>0.8577511348925958</v>
      </c>
      <c r="AS123" s="7" t="n">
        <v>0.9050101526909327</v>
      </c>
      <c r="AT123" s="7" t="n">
        <v>0.8241505368343121</v>
      </c>
      <c r="AU123" s="7" t="n">
        <v>0.9718683027235783</v>
      </c>
      <c r="AV123" s="7" t="n">
        <v>0.8657600454784179</v>
      </c>
      <c r="AW123" s="7" t="n">
        <v>0.8942479683088047</v>
      </c>
      <c r="AX123" s="7" t="n">
        <v>0.7839152690968597</v>
      </c>
      <c r="AY123" s="7" t="n">
        <v>0.9047101016419933</v>
      </c>
      <c r="AZ123" s="7" t="n">
        <v>0.7323666334171832</v>
      </c>
      <c r="BA123" s="7" t="n">
        <v>0.996027036007781</v>
      </c>
      <c r="BB123" s="7" t="n">
        <v>0.7317279931361874</v>
      </c>
      <c r="BC123" s="7" t="n">
        <v>0.7033866423224295</v>
      </c>
      <c r="BD123" s="7" t="n">
        <v>0.7323516773330102</v>
      </c>
      <c r="BE123" s="7" t="n">
        <v>0.9725470338323285</v>
      </c>
      <c r="BF123" s="7" t="n">
        <v>0.8059364828280199</v>
      </c>
      <c r="BG123" s="7" t="n">
        <v>0.6249343041373073</v>
      </c>
      <c r="BH123" s="7" t="n">
        <v>0.8185744548943384</v>
      </c>
      <c r="BI123" s="7" t="n">
        <v>0.8635502772000863</v>
      </c>
      <c r="BJ123" s="7" t="n">
        <v>0.7106361382355899</v>
      </c>
      <c r="BK123" s="7" t="n">
        <v>0.605666430996287</v>
      </c>
      <c r="BL123" s="7" t="n">
        <v>0.8892913387037482</v>
      </c>
      <c r="BM123" s="7" t="n">
        <v>0.6962778264485151</v>
      </c>
      <c r="BN123" s="7" t="n">
        <v>0.8100971850296331</v>
      </c>
      <c r="BO123" s="7" t="n">
        <v>0.7384580281078683</v>
      </c>
      <c r="BP123" s="7" t="n">
        <v>0.7240689054902734</v>
      </c>
      <c r="BQ123" s="7" t="n">
        <v>0.7223698281707547</v>
      </c>
      <c r="BR123" s="7" t="n">
        <v>0.7545075378610859</v>
      </c>
      <c r="BS123" s="7" t="n">
        <v>0.8334069451717649</v>
      </c>
      <c r="BT123" s="7" t="n">
        <v>0.8174944025486117</v>
      </c>
      <c r="BU123" s="7" t="n">
        <v>0.8231325563523904</v>
      </c>
      <c r="BV123" s="7" t="n">
        <v>0.7844544654889163</v>
      </c>
      <c r="BW123" s="7" t="n">
        <v>0.7449746487998029</v>
      </c>
      <c r="BX123" s="7" t="n">
        <v>0.823372725690205</v>
      </c>
      <c r="BY123" s="7" t="n">
        <v>0.8032942935039757</v>
      </c>
      <c r="BZ123" s="7" t="n">
        <v>0.8646407868952837</v>
      </c>
      <c r="CA123" s="7" t="n">
        <v>0.7320242024663667</v>
      </c>
      <c r="CB123" s="7" t="n">
        <v>0.862952976509083</v>
      </c>
      <c r="CC123" s="7" t="n">
        <v>0.8041031018221052</v>
      </c>
      <c r="CD123" s="7" t="n">
        <v>0.6926644812203362</v>
      </c>
      <c r="CE123" s="7" t="n">
        <v>0.7675020310523802</v>
      </c>
      <c r="CF123" s="7" t="n">
        <v>0.8884597660424177</v>
      </c>
      <c r="CG123" s="7" t="n">
        <v>0.7704546482629367</v>
      </c>
      <c r="CH123" s="7" t="n">
        <v>0.8193857717106356</v>
      </c>
      <c r="CI123" s="7" t="n">
        <v>0.8048754973213114</v>
      </c>
      <c r="CJ123" s="7" t="n">
        <v>0.7239057820949424</v>
      </c>
      <c r="CK123" s="7" t="n">
        <v>0.7542733649573715</v>
      </c>
      <c r="CL123" s="7" t="n">
        <v>0.8087905367347225</v>
      </c>
      <c r="CM123" s="7" t="n">
        <v>0.7148112172840333</v>
      </c>
      <c r="CN123" s="7" t="n">
        <v>0.8230359525254991</v>
      </c>
      <c r="CO123" s="7" t="n">
        <v>0.8232574317796715</v>
      </c>
      <c r="CP123" s="7" t="n">
        <v>0.8663219843062797</v>
      </c>
      <c r="CQ123" s="7" t="n">
        <v>0.8338485835653019</v>
      </c>
      <c r="CR123" s="7" t="n">
        <v>0.8627415607761506</v>
      </c>
      <c r="CS123" s="7" t="n">
        <v>0.741850912633556</v>
      </c>
      <c r="CT123" s="7" t="n">
        <v>0.8428723882066498</v>
      </c>
      <c r="CU123" s="7" t="n">
        <v>0.8202869324585501</v>
      </c>
      <c r="CV123" s="7" t="n">
        <v>0.4901648273538447</v>
      </c>
      <c r="CW123" s="7" t="n">
        <v>0.872584652337589</v>
      </c>
      <c r="CX123" s="7" t="n">
        <v>0.9694355806976411</v>
      </c>
      <c r="CY123" s="7" t="n">
        <v>0.8653611172492192</v>
      </c>
      <c r="CZ123" s="7" t="n">
        <v>0.7273553572057655</v>
      </c>
      <c r="DA123" s="7" t="n">
        <v>0.871516507587528</v>
      </c>
      <c r="DB123" s="7" t="n">
        <v>0.8577025608346179</v>
      </c>
      <c r="DC123" s="7" t="n">
        <v>0.798235964263095</v>
      </c>
      <c r="DD123" s="7" t="n">
        <v>0.7738267735618495</v>
      </c>
      <c r="DE123" s="7" t="n">
        <v>0.7259213544525589</v>
      </c>
      <c r="DF123" s="7" t="n">
        <v>0.7859020005028144</v>
      </c>
      <c r="DG123" s="7" t="n">
        <v>0.7803474344026158</v>
      </c>
      <c r="DH123" s="7" t="n">
        <v>0.7748031032377214</v>
      </c>
      <c r="DI123" s="7" t="n">
        <v>0.7638354150852866</v>
      </c>
      <c r="DJ123" s="7" t="n">
        <v>0.7656102755132966</v>
      </c>
      <c r="DK123" s="7" t="n">
        <v>0.7732571743259203</v>
      </c>
      <c r="DL123" s="7" t="n">
        <v>0.814846827160927</v>
      </c>
      <c r="DM123" s="7" t="n">
        <v>0.7943715432849908</v>
      </c>
      <c r="DN123" s="7" t="n">
        <v>0.7810927186831065</v>
      </c>
      <c r="DO123" s="7" t="n">
        <v>0.6305839113819315</v>
      </c>
      <c r="DP123" s="7" t="n">
        <v>0.6939766065387336</v>
      </c>
      <c r="DQ123" s="7" t="n">
        <v>0.7786391526750209</v>
      </c>
      <c r="DR123" s="7" t="n">
        <v>0.7436517839402471</v>
      </c>
      <c r="DS123" s="7" t="n">
        <v>0.6188780919400552</v>
      </c>
      <c r="DT123" s="7" t="n">
        <v>1</v>
      </c>
      <c r="DU123" s="7" t="n">
        <v>0.7811282191558128</v>
      </c>
      <c r="DV123" s="7" t="n">
        <v>0.675821985264308</v>
      </c>
      <c r="DW123" s="7" t="n">
        <v>0.8186943483509376</v>
      </c>
      <c r="DX123" s="7" t="n">
        <v>0.8489607095123071</v>
      </c>
      <c r="DY123" s="7" t="n">
        <v>0.6369046870546057</v>
      </c>
      <c r="DZ123" s="7" t="n">
        <v>0.7798150881185753</v>
      </c>
      <c r="EA123" s="7" t="n">
        <v>0.7181003330758466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0.7210063284886743</v>
      </c>
      <c r="D124" s="7" t="n">
        <v>0.6936726481450803</v>
      </c>
      <c r="E124" s="7" t="n">
        <v>0.2874690023718983</v>
      </c>
      <c r="F124" s="7" t="n">
        <v>0.6244452268960445</v>
      </c>
      <c r="G124" s="7" t="n">
        <v>0.556292531052734</v>
      </c>
      <c r="H124" s="7" t="n">
        <v>0.5698283728942207</v>
      </c>
      <c r="I124" s="7" t="n">
        <v>0.6669807976218828</v>
      </c>
      <c r="J124" s="7" t="n">
        <v>0.7552440141970619</v>
      </c>
      <c r="K124" s="7" t="n">
        <v>0.9876323643805651</v>
      </c>
      <c r="L124" s="7" t="n">
        <v>0.9929498197092449</v>
      </c>
      <c r="M124" s="7" t="n">
        <v>0.9789894199832289</v>
      </c>
      <c r="N124" s="7" t="n">
        <v>0.918025615792765</v>
      </c>
      <c r="O124" s="7" t="n">
        <v>0.9625238030034785</v>
      </c>
      <c r="P124" s="7" t="n">
        <v>0.937553549391458</v>
      </c>
      <c r="Q124" s="7" t="n">
        <v>0.684276291044556</v>
      </c>
      <c r="R124" s="7" t="n">
        <v>0.5421517841587509</v>
      </c>
      <c r="S124" s="7" t="n">
        <v>0.5495669385411294</v>
      </c>
      <c r="T124" s="7" t="n">
        <v>0.4396592828195851</v>
      </c>
      <c r="U124" s="7" t="n">
        <v>0.8498289909842736</v>
      </c>
      <c r="V124" s="7" t="n">
        <v>0.6840283342687531</v>
      </c>
      <c r="W124" s="7" t="n">
        <v>0.6356240924458417</v>
      </c>
      <c r="X124" s="7" t="n">
        <v>0.7464068530737908</v>
      </c>
      <c r="Y124" s="7" t="n">
        <v>0.839593169078736</v>
      </c>
      <c r="Z124" s="7" t="n">
        <v>0.7852071872578728</v>
      </c>
      <c r="AA124" s="7" t="n">
        <v>0.7787772977840608</v>
      </c>
      <c r="AB124" s="7" t="n">
        <v>0.8002166847886364</v>
      </c>
      <c r="AC124" s="7" t="n">
        <v>0.3841016342309998</v>
      </c>
      <c r="AD124" s="7" t="n">
        <v>0.2880421376902529</v>
      </c>
      <c r="AE124" s="7" t="n">
        <v>0.5582912612521719</v>
      </c>
      <c r="AF124" s="7" t="n">
        <v>0.7770680749026954</v>
      </c>
      <c r="AG124" s="7" t="n">
        <v>0.5200026840758023</v>
      </c>
      <c r="AH124" s="7" t="n">
        <v>0.6010627805702217</v>
      </c>
      <c r="AI124" s="7" t="n">
        <v>0.7583638720229926</v>
      </c>
      <c r="AJ124" s="7" t="n">
        <v>0.7805733058943853</v>
      </c>
      <c r="AK124" s="7" t="n">
        <v>0.9722262380306851</v>
      </c>
      <c r="AL124" s="7" t="n">
        <v>0.842746182883691</v>
      </c>
      <c r="AM124" s="7" t="n">
        <v>0.8805941324018126</v>
      </c>
      <c r="AN124" s="7" t="n">
        <v>0.8719063564459207</v>
      </c>
      <c r="AO124" s="7" t="n">
        <v>0.890443666154754</v>
      </c>
      <c r="AP124" s="7" t="n">
        <v>0.8749382343574325</v>
      </c>
      <c r="AQ124" s="7" t="n">
        <v>0.8281688830373751</v>
      </c>
      <c r="AR124" s="7" t="n">
        <v>0.6147900645476962</v>
      </c>
      <c r="AS124" s="7" t="n">
        <v>0.8172719026891407</v>
      </c>
      <c r="AT124" s="7" t="n">
        <v>0.545735816563494</v>
      </c>
      <c r="AU124" s="7" t="n">
        <v>0.8372524118046779</v>
      </c>
      <c r="AV124" s="7" t="n">
        <v>0.8252132276048535</v>
      </c>
      <c r="AW124" s="7" t="n">
        <v>0.883427077338713</v>
      </c>
      <c r="AX124" s="7" t="n">
        <v>0.7740198006708922</v>
      </c>
      <c r="AY124" s="7" t="n">
        <v>0.812274003027725</v>
      </c>
      <c r="AZ124" s="7" t="n">
        <v>0.5200027110244758</v>
      </c>
      <c r="BA124" s="7" t="n">
        <v>0.8018561875459159</v>
      </c>
      <c r="BB124" s="7" t="n">
        <v>0.8082899033164809</v>
      </c>
      <c r="BC124" s="7" t="n">
        <v>0.6965767643667934</v>
      </c>
      <c r="BD124" s="7" t="n">
        <v>0.8117344138924415</v>
      </c>
      <c r="BE124" s="7" t="n">
        <v>0.825262567795679</v>
      </c>
      <c r="BF124" s="7" t="n">
        <v>0.8140838400500042</v>
      </c>
      <c r="BG124" s="7" t="n">
        <v>0.2805625879635616</v>
      </c>
      <c r="BH124" s="7" t="n">
        <v>0.5460839482648637</v>
      </c>
      <c r="BI124" s="7" t="n">
        <v>0.7929164720728249</v>
      </c>
      <c r="BJ124" s="7" t="n">
        <v>0.4963724483132637</v>
      </c>
      <c r="BK124" s="7" t="n">
        <v>0.3230482812669882</v>
      </c>
      <c r="BL124" s="7" t="n">
        <v>0.690233353398334</v>
      </c>
      <c r="BM124" s="7" t="n">
        <v>0.6511091466591532</v>
      </c>
      <c r="BN124" s="7" t="n">
        <v>0.90503829313881</v>
      </c>
      <c r="BO124" s="7" t="n">
        <v>0.5080914992432464</v>
      </c>
      <c r="BP124" s="7" t="n">
        <v>0.4689787162692531</v>
      </c>
      <c r="BQ124" s="7" t="n">
        <v>0.6806628867060978</v>
      </c>
      <c r="BR124" s="7" t="n">
        <v>0.5299186853913769</v>
      </c>
      <c r="BS124" s="7" t="n">
        <v>0.6752313290525739</v>
      </c>
      <c r="BT124" s="7" t="n">
        <v>0.9185574449086951</v>
      </c>
      <c r="BU124" s="7" t="n">
        <v>0.9728848353655563</v>
      </c>
      <c r="BV124" s="7" t="n">
        <v>0.6881118645890946</v>
      </c>
      <c r="BW124" s="7" t="n">
        <v>0.5627165665839376</v>
      </c>
      <c r="BX124" s="7" t="n">
        <v>0.9457622835923575</v>
      </c>
      <c r="BY124" s="7" t="n">
        <v>0.914646855944156</v>
      </c>
      <c r="BZ124" s="7" t="n">
        <v>0.8114626173147248</v>
      </c>
      <c r="CA124" s="7" t="n">
        <v>0.4121960603008057</v>
      </c>
      <c r="CB124" s="7" t="n">
        <v>0.8263919321374558</v>
      </c>
      <c r="CC124" s="7" t="n">
        <v>0.9175796853108769</v>
      </c>
      <c r="CD124" s="7" t="n">
        <v>0.7284323308010228</v>
      </c>
      <c r="CE124" s="7" t="n">
        <v>0.908532087101673</v>
      </c>
      <c r="CF124" s="7" t="n">
        <v>0.8103055521057766</v>
      </c>
      <c r="CG124" s="7" t="n">
        <v>0.4670049875179043</v>
      </c>
      <c r="CH124" s="7" t="n">
        <v>0.8821183777844424</v>
      </c>
      <c r="CI124" s="7" t="n">
        <v>0.8135843526190103</v>
      </c>
      <c r="CJ124" s="7" t="n">
        <v>0.6421729289621548</v>
      </c>
      <c r="CK124" s="7" t="n">
        <v>0.514138645234128</v>
      </c>
      <c r="CL124" s="7" t="n">
        <v>0.5863496141165916</v>
      </c>
      <c r="CM124" s="7" t="n">
        <v>0.7933612230634812</v>
      </c>
      <c r="CN124" s="7" t="n">
        <v>0.9353688078514343</v>
      </c>
      <c r="CO124" s="7" t="n">
        <v>0.8910415512859141</v>
      </c>
      <c r="CP124" s="7" t="n">
        <v>0.9520490753000634</v>
      </c>
      <c r="CQ124" s="7" t="n">
        <v>0.5715122197346789</v>
      </c>
      <c r="CR124" s="7" t="n">
        <v>0.7681581260463947</v>
      </c>
      <c r="CS124" s="7" t="n">
        <v>0.7421276616625553</v>
      </c>
      <c r="CT124" s="7" t="n">
        <v>0.810168863483451</v>
      </c>
      <c r="CU124" s="7" t="n">
        <v>0.8734004141544208</v>
      </c>
      <c r="CV124" s="7" t="n">
        <v>0.2858205405993613</v>
      </c>
      <c r="CW124" s="7" t="n">
        <v>0.9430019220383368</v>
      </c>
      <c r="CX124" s="7" t="n">
        <v>0.8298724846028426</v>
      </c>
      <c r="CY124" s="7" t="n">
        <v>0.8003950540396088</v>
      </c>
      <c r="CZ124" s="7" t="n">
        <v>0.8110025564682968</v>
      </c>
      <c r="DA124" s="7" t="n">
        <v>0.9763546259407369</v>
      </c>
      <c r="DB124" s="7" t="n">
        <v>0.9299993676631501</v>
      </c>
      <c r="DC124" s="7" t="n">
        <v>0.819295820913987</v>
      </c>
      <c r="DD124" s="7" t="n">
        <v>0.9728872339513529</v>
      </c>
      <c r="DE124" s="7" t="n">
        <v>0.4916969108770704</v>
      </c>
      <c r="DF124" s="7" t="n">
        <v>0.988055791672523</v>
      </c>
      <c r="DG124" s="7" t="n">
        <v>0.8425794995124635</v>
      </c>
      <c r="DH124" s="7" t="n">
        <v>0.7747536932076564</v>
      </c>
      <c r="DI124" s="7" t="n">
        <v>0.8741988725133607</v>
      </c>
      <c r="DJ124" s="7" t="n">
        <v>0.4956869022967426</v>
      </c>
      <c r="DK124" s="7" t="n">
        <v>0.9957554557578998</v>
      </c>
      <c r="DL124" s="7" t="n">
        <v>0.8912845049240576</v>
      </c>
      <c r="DM124" s="7" t="n">
        <v>0.8083803985254896</v>
      </c>
      <c r="DN124" s="7" t="n">
        <v>0.9980427586735502</v>
      </c>
      <c r="DO124" s="7" t="n">
        <v>0.3485533428827058</v>
      </c>
      <c r="DP124" s="7" t="n">
        <v>0.4907475136402111</v>
      </c>
      <c r="DQ124" s="7" t="n">
        <v>0.9979066967628465</v>
      </c>
      <c r="DR124" s="7" t="n">
        <v>0.7003240385051241</v>
      </c>
      <c r="DS124" s="7" t="n">
        <v>0.2734662182386257</v>
      </c>
      <c r="DT124" s="7" t="n">
        <v>0.7811282191558128</v>
      </c>
      <c r="DU124" s="7" t="n">
        <v>1</v>
      </c>
      <c r="DV124" s="7" t="n">
        <v>0.4322955212357886</v>
      </c>
      <c r="DW124" s="7" t="n">
        <v>0.9041415953632214</v>
      </c>
      <c r="DX124" s="7" t="n">
        <v>0.7784389936455598</v>
      </c>
      <c r="DY124" s="7" t="n">
        <v>0.3324019028127763</v>
      </c>
      <c r="DZ124" s="7" t="n">
        <v>0.8393868892510767</v>
      </c>
      <c r="EA124" s="7" t="n">
        <v>0.4060498316581255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0.8633930134979889</v>
      </c>
      <c r="D125" s="7" t="n">
        <v>0.8514699877620635</v>
      </c>
      <c r="E125" s="7" t="n">
        <v>0.891707212918187</v>
      </c>
      <c r="F125" s="7" t="n">
        <v>0.8527092936061722</v>
      </c>
      <c r="G125" s="7" t="n">
        <v>0.7962420738015603</v>
      </c>
      <c r="H125" s="7" t="n">
        <v>0.7548878959705539</v>
      </c>
      <c r="I125" s="7" t="n">
        <v>0.7806660992038015</v>
      </c>
      <c r="J125" s="7" t="n">
        <v>0.8133798230003325</v>
      </c>
      <c r="K125" s="7" t="n">
        <v>0.4739548271449149</v>
      </c>
      <c r="L125" s="7" t="n">
        <v>0.4245133472528954</v>
      </c>
      <c r="M125" s="7" t="n">
        <v>0.5215588079600733</v>
      </c>
      <c r="N125" s="7" t="n">
        <v>0.6043374892805319</v>
      </c>
      <c r="O125" s="7" t="n">
        <v>0.5405542417400085</v>
      </c>
      <c r="P125" s="7" t="n">
        <v>0.5793325590996791</v>
      </c>
      <c r="Q125" s="7" t="n">
        <v>0.7803024914878549</v>
      </c>
      <c r="R125" s="7" t="n">
        <v>0.7558615862911289</v>
      </c>
      <c r="S125" s="7" t="n">
        <v>0.7490898071963553</v>
      </c>
      <c r="T125" s="7" t="n">
        <v>0.9109538216455889</v>
      </c>
      <c r="U125" s="7" t="n">
        <v>0.699325471523948</v>
      </c>
      <c r="V125" s="7" t="n">
        <v>0.8755051138220001</v>
      </c>
      <c r="W125" s="7" t="n">
        <v>0.8742445268289043</v>
      </c>
      <c r="X125" s="7" t="n">
        <v>0.8032710842020424</v>
      </c>
      <c r="Y125" s="7" t="n">
        <v>0.751873829624818</v>
      </c>
      <c r="Z125" s="7" t="n">
        <v>0.8023115902712541</v>
      </c>
      <c r="AA125" s="7" t="n">
        <v>0.7239785603550311</v>
      </c>
      <c r="AB125" s="7" t="n">
        <v>0.7395595947453039</v>
      </c>
      <c r="AC125" s="7" t="n">
        <v>0.91199709246504</v>
      </c>
      <c r="AD125" s="7" t="n">
        <v>0.8848852786402955</v>
      </c>
      <c r="AE125" s="7" t="n">
        <v>0.7791349882031295</v>
      </c>
      <c r="AF125" s="7" t="n">
        <v>0.734240053023312</v>
      </c>
      <c r="AG125" s="7" t="n">
        <v>0.6559373693960965</v>
      </c>
      <c r="AH125" s="7" t="n">
        <v>0.8205395097363244</v>
      </c>
      <c r="AI125" s="7" t="n">
        <v>0.7327303262427111</v>
      </c>
      <c r="AJ125" s="7" t="n">
        <v>0.7291989541449163</v>
      </c>
      <c r="AK125" s="7" t="n">
        <v>0.5350140359494093</v>
      </c>
      <c r="AL125" s="7" t="n">
        <v>0.7211783089880592</v>
      </c>
      <c r="AM125" s="7" t="n">
        <v>0.6353948542885117</v>
      </c>
      <c r="AN125" s="7" t="n">
        <v>0.6472603424820743</v>
      </c>
      <c r="AO125" s="7" t="n">
        <v>0.6190762026512582</v>
      </c>
      <c r="AP125" s="7" t="n">
        <v>0.6329032599147981</v>
      </c>
      <c r="AQ125" s="7" t="n">
        <v>0.6992435894377029</v>
      </c>
      <c r="AR125" s="7" t="n">
        <v>0.8302376089940551</v>
      </c>
      <c r="AS125" s="7" t="n">
        <v>0.7268902511227683</v>
      </c>
      <c r="AT125" s="7" t="n">
        <v>0.7574487897206313</v>
      </c>
      <c r="AU125" s="7" t="n">
        <v>0.5760549834992469</v>
      </c>
      <c r="AV125" s="7" t="n">
        <v>0.689494171650602</v>
      </c>
      <c r="AW125" s="7" t="n">
        <v>0.6163940065053636</v>
      </c>
      <c r="AX125" s="7" t="n">
        <v>0.6682241092463708</v>
      </c>
      <c r="AY125" s="7" t="n">
        <v>0.7199968329005386</v>
      </c>
      <c r="AZ125" s="7" t="n">
        <v>0.6559373735908104</v>
      </c>
      <c r="BA125" s="7" t="n">
        <v>0.6583922129522216</v>
      </c>
      <c r="BB125" s="7" t="n">
        <v>0.6077022794516678</v>
      </c>
      <c r="BC125" s="7" t="n">
        <v>0.6447730994636381</v>
      </c>
      <c r="BD125" s="7" t="n">
        <v>0.5901774546243069</v>
      </c>
      <c r="BE125" s="7" t="n">
        <v>0.5857451161262315</v>
      </c>
      <c r="BF125" s="7" t="n">
        <v>0.6302844857889427</v>
      </c>
      <c r="BG125" s="7" t="n">
        <v>0.7660115121157736</v>
      </c>
      <c r="BH125" s="7" t="n">
        <v>0.7425055862644058</v>
      </c>
      <c r="BI125" s="7" t="n">
        <v>0.7112445887387503</v>
      </c>
      <c r="BJ125" s="7" t="n">
        <v>0.819417769528363</v>
      </c>
      <c r="BK125" s="7" t="n">
        <v>0.8894985296302176</v>
      </c>
      <c r="BL125" s="7" t="n">
        <v>0.8300604215591529</v>
      </c>
      <c r="BM125" s="7" t="n">
        <v>0.682498695560111</v>
      </c>
      <c r="BN125" s="7" t="n">
        <v>0.4503476980747917</v>
      </c>
      <c r="BO125" s="7" t="n">
        <v>0.8438113345383659</v>
      </c>
      <c r="BP125" s="7" t="n">
        <v>0.8398640155458521</v>
      </c>
      <c r="BQ125" s="7" t="n">
        <v>0.6518932863176838</v>
      </c>
      <c r="BR125" s="7" t="n">
        <v>0.7414591842465257</v>
      </c>
      <c r="BS125" s="7" t="n">
        <v>0.8035535145748053</v>
      </c>
      <c r="BT125" s="7" t="n">
        <v>0.4988854753648944</v>
      </c>
      <c r="BU125" s="7" t="n">
        <v>0.5477969650842911</v>
      </c>
      <c r="BV125" s="7" t="n">
        <v>0.7282640046890561</v>
      </c>
      <c r="BW125" s="7" t="n">
        <v>0.8138126822037495</v>
      </c>
      <c r="BX125" s="7" t="n">
        <v>0.5407657230682094</v>
      </c>
      <c r="BY125" s="7" t="n">
        <v>0.5920932676926929</v>
      </c>
      <c r="BZ125" s="7" t="n">
        <v>0.6972000040553832</v>
      </c>
      <c r="CA125" s="7" t="n">
        <v>0.911586717384398</v>
      </c>
      <c r="CB125" s="7" t="n">
        <v>0.6887676704460201</v>
      </c>
      <c r="CC125" s="7" t="n">
        <v>0.5127182652871194</v>
      </c>
      <c r="CD125" s="7" t="n">
        <v>0.5570806084505516</v>
      </c>
      <c r="CE125" s="7" t="n">
        <v>0.4900087839664866</v>
      </c>
      <c r="CF125" s="7" t="n">
        <v>0.7779491960189142</v>
      </c>
      <c r="CG125" s="7" t="n">
        <v>0.9047524889512603</v>
      </c>
      <c r="CH125" s="7" t="n">
        <v>0.3826971268178004</v>
      </c>
      <c r="CI125" s="7" t="n">
        <v>0.6293689286327435</v>
      </c>
      <c r="CJ125" s="7" t="n">
        <v>0.7284614058243666</v>
      </c>
      <c r="CK125" s="7" t="n">
        <v>0.7717127483967247</v>
      </c>
      <c r="CL125" s="7" t="n">
        <v>0.8788085284927686</v>
      </c>
      <c r="CM125" s="7" t="n">
        <v>0.5912964758240609</v>
      </c>
      <c r="CN125" s="7" t="n">
        <v>0.5481375040036189</v>
      </c>
      <c r="CO125" s="7" t="n">
        <v>0.6275805975526296</v>
      </c>
      <c r="CP125" s="7" t="n">
        <v>0.5770252612931818</v>
      </c>
      <c r="CQ125" s="7" t="n">
        <v>0.782084598545471</v>
      </c>
      <c r="CR125" s="7" t="n">
        <v>0.7217770635891282</v>
      </c>
      <c r="CS125" s="7" t="n">
        <v>0.6330598137519737</v>
      </c>
      <c r="CT125" s="7" t="n">
        <v>0.6789966473839216</v>
      </c>
      <c r="CU125" s="7" t="n">
        <v>0.6298505232189164</v>
      </c>
      <c r="CV125" s="7" t="n">
        <v>0.6682031455959964</v>
      </c>
      <c r="CW125" s="7" t="n">
        <v>0.6127342070670846</v>
      </c>
      <c r="CX125" s="7" t="n">
        <v>0.5683740451294806</v>
      </c>
      <c r="CY125" s="7" t="n">
        <v>0.6905477622119499</v>
      </c>
      <c r="CZ125" s="7" t="n">
        <v>0.5873379417155344</v>
      </c>
      <c r="DA125" s="7" t="n">
        <v>0.4935736377167004</v>
      </c>
      <c r="DB125" s="7" t="n">
        <v>0.5952189018712074</v>
      </c>
      <c r="DC125" s="7" t="n">
        <v>0.6167349870865656</v>
      </c>
      <c r="DD125" s="7" t="n">
        <v>0.4508249214791162</v>
      </c>
      <c r="DE125" s="7" t="n">
        <v>0.6789803669468712</v>
      </c>
      <c r="DF125" s="7" t="n">
        <v>0.4265026430619648</v>
      </c>
      <c r="DG125" s="7" t="n">
        <v>0.6310481478642247</v>
      </c>
      <c r="DH125" s="7" t="n">
        <v>0.7032645889323439</v>
      </c>
      <c r="DI125" s="7" t="n">
        <v>0.5868160770190873</v>
      </c>
      <c r="DJ125" s="7" t="n">
        <v>0.9227925772713439</v>
      </c>
      <c r="DK125" s="7" t="n">
        <v>0.4109296253207575</v>
      </c>
      <c r="DL125" s="7" t="n">
        <v>0.6483013028970304</v>
      </c>
      <c r="DM125" s="7" t="n">
        <v>0.6209155183680457</v>
      </c>
      <c r="DN125" s="7" t="n">
        <v>0.4214648069156441</v>
      </c>
      <c r="DO125" s="7" t="n">
        <v>0.8673807974537644</v>
      </c>
      <c r="DP125" s="7" t="n">
        <v>0.7806148999100071</v>
      </c>
      <c r="DQ125" s="7" t="n">
        <v>0.419014821259912</v>
      </c>
      <c r="DR125" s="7" t="n">
        <v>0.7086649031122505</v>
      </c>
      <c r="DS125" s="7" t="n">
        <v>0.7629069934847501</v>
      </c>
      <c r="DT125" s="7" t="n">
        <v>0.675821985264308</v>
      </c>
      <c r="DU125" s="7" t="n">
        <v>0.4322955212357886</v>
      </c>
      <c r="DV125" s="7" t="n">
        <v>1</v>
      </c>
      <c r="DW125" s="7" t="n">
        <v>0.4753681156776547</v>
      </c>
      <c r="DX125" s="7" t="n">
        <v>0.731239818284993</v>
      </c>
      <c r="DY125" s="7" t="n">
        <v>0.886000572526303</v>
      </c>
      <c r="DZ125" s="7" t="n">
        <v>0.5870441578772473</v>
      </c>
      <c r="EA125" s="7" t="n">
        <v>0.8952869070945654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0.7689106358685078</v>
      </c>
      <c r="D126" s="7" t="n">
        <v>0.7336647469439626</v>
      </c>
      <c r="E126" s="7" t="n">
        <v>0.3641376493939538</v>
      </c>
      <c r="F126" s="7" t="n">
        <v>0.6593160623415804</v>
      </c>
      <c r="G126" s="7" t="n">
        <v>0.6110082073179151</v>
      </c>
      <c r="H126" s="7" t="n">
        <v>0.6370152694235821</v>
      </c>
      <c r="I126" s="7" t="n">
        <v>0.7258539409965266</v>
      </c>
      <c r="J126" s="7" t="n">
        <v>0.796708558355544</v>
      </c>
      <c r="K126" s="7" t="n">
        <v>0.9064352619020382</v>
      </c>
      <c r="L126" s="7" t="n">
        <v>0.883800166661397</v>
      </c>
      <c r="M126" s="7" t="n">
        <v>0.9069639822904214</v>
      </c>
      <c r="N126" s="7" t="n">
        <v>0.9049781722303496</v>
      </c>
      <c r="O126" s="7" t="n">
        <v>0.9148919483592722</v>
      </c>
      <c r="P126" s="7" t="n">
        <v>0.9263120097673342</v>
      </c>
      <c r="Q126" s="7" t="n">
        <v>0.7468738464967641</v>
      </c>
      <c r="R126" s="7" t="n">
        <v>0.6191386830769737</v>
      </c>
      <c r="S126" s="7" t="n">
        <v>0.6381141975374541</v>
      </c>
      <c r="T126" s="7" t="n">
        <v>0.4836396016992628</v>
      </c>
      <c r="U126" s="7" t="n">
        <v>0.9093134421177783</v>
      </c>
      <c r="V126" s="7" t="n">
        <v>0.7177722218519373</v>
      </c>
      <c r="W126" s="7" t="n">
        <v>0.6738029895786152</v>
      </c>
      <c r="X126" s="7" t="n">
        <v>0.7835687618393902</v>
      </c>
      <c r="Y126" s="7" t="n">
        <v>0.8784245763736773</v>
      </c>
      <c r="Z126" s="7" t="n">
        <v>0.8263237072335392</v>
      </c>
      <c r="AA126" s="7" t="n">
        <v>0.8046762945922056</v>
      </c>
      <c r="AB126" s="7" t="n">
        <v>0.8289892826042479</v>
      </c>
      <c r="AC126" s="7" t="n">
        <v>0.4653032202886027</v>
      </c>
      <c r="AD126" s="7" t="n">
        <v>0.3262646746867061</v>
      </c>
      <c r="AE126" s="7" t="n">
        <v>0.6336836168016057</v>
      </c>
      <c r="AF126" s="7" t="n">
        <v>0.8052608287675129</v>
      </c>
      <c r="AG126" s="7" t="n">
        <v>0.618603166144201</v>
      </c>
      <c r="AH126" s="7" t="n">
        <v>0.6693998527673126</v>
      </c>
      <c r="AI126" s="7" t="n">
        <v>0.7824713156770124</v>
      </c>
      <c r="AJ126" s="7" t="n">
        <v>0.8092815009054753</v>
      </c>
      <c r="AK126" s="7" t="n">
        <v>0.9523357722340593</v>
      </c>
      <c r="AL126" s="7" t="n">
        <v>0.887565942062869</v>
      </c>
      <c r="AM126" s="7" t="n">
        <v>0.8976008204890035</v>
      </c>
      <c r="AN126" s="7" t="n">
        <v>0.9171372969057416</v>
      </c>
      <c r="AO126" s="7" t="n">
        <v>0.8997212998577758</v>
      </c>
      <c r="AP126" s="7" t="n">
        <v>0.875890295403571</v>
      </c>
      <c r="AQ126" s="7" t="n">
        <v>0.8991013684403548</v>
      </c>
      <c r="AR126" s="7" t="n">
        <v>0.7012278705389583</v>
      </c>
      <c r="AS126" s="7" t="n">
        <v>0.8574066938357735</v>
      </c>
      <c r="AT126" s="7" t="n">
        <v>0.6229542649339725</v>
      </c>
      <c r="AU126" s="7" t="n">
        <v>0.8558544366398863</v>
      </c>
      <c r="AV126" s="7" t="n">
        <v>0.8425383302803087</v>
      </c>
      <c r="AW126" s="7" t="n">
        <v>0.8953812523370959</v>
      </c>
      <c r="AX126" s="7" t="n">
        <v>0.7965477899817107</v>
      </c>
      <c r="AY126" s="7" t="n">
        <v>0.8554086109433312</v>
      </c>
      <c r="AZ126" s="7" t="n">
        <v>0.6186031340839424</v>
      </c>
      <c r="BA126" s="7" t="n">
        <v>0.8385290563239171</v>
      </c>
      <c r="BB126" s="7" t="n">
        <v>0.8544406621589576</v>
      </c>
      <c r="BC126" s="7" t="n">
        <v>0.8200432008387598</v>
      </c>
      <c r="BD126" s="7" t="n">
        <v>0.8522296941822984</v>
      </c>
      <c r="BE126" s="7" t="n">
        <v>0.8521602329513918</v>
      </c>
      <c r="BF126" s="7" t="n">
        <v>0.8321331986723886</v>
      </c>
      <c r="BG126" s="7" t="n">
        <v>0.3361367986359187</v>
      </c>
      <c r="BH126" s="7" t="n">
        <v>0.6289432234794284</v>
      </c>
      <c r="BI126" s="7" t="n">
        <v>0.8295698199391942</v>
      </c>
      <c r="BJ126" s="7" t="n">
        <v>0.5509090036200253</v>
      </c>
      <c r="BK126" s="7" t="n">
        <v>0.3820618796494438</v>
      </c>
      <c r="BL126" s="7" t="n">
        <v>0.722232470411769</v>
      </c>
      <c r="BM126" s="7" t="n">
        <v>0.6979451369626677</v>
      </c>
      <c r="BN126" s="7" t="n">
        <v>0.9955210512959761</v>
      </c>
      <c r="BO126" s="7" t="n">
        <v>0.5875609602811157</v>
      </c>
      <c r="BP126" s="7" t="n">
        <v>0.5277626625653019</v>
      </c>
      <c r="BQ126" s="7" t="n">
        <v>0.727487638658199</v>
      </c>
      <c r="BR126" s="7" t="n">
        <v>0.6186620444230426</v>
      </c>
      <c r="BS126" s="7" t="n">
        <v>0.7307823153261886</v>
      </c>
      <c r="BT126" s="7" t="n">
        <v>0.9866300439916096</v>
      </c>
      <c r="BU126" s="7" t="n">
        <v>0.9214901137730753</v>
      </c>
      <c r="BV126" s="7" t="n">
        <v>0.752962711294488</v>
      </c>
      <c r="BW126" s="7" t="n">
        <v>0.6307366500427966</v>
      </c>
      <c r="BX126" s="7" t="n">
        <v>0.9554351452828037</v>
      </c>
      <c r="BY126" s="7" t="n">
        <v>0.9274139931500487</v>
      </c>
      <c r="BZ126" s="7" t="n">
        <v>0.8211210473269124</v>
      </c>
      <c r="CA126" s="7" t="n">
        <v>0.4793277715177555</v>
      </c>
      <c r="CB126" s="7" t="n">
        <v>0.8377056391822761</v>
      </c>
      <c r="CC126" s="7" t="n">
        <v>0.9791078362595027</v>
      </c>
      <c r="CD126" s="7" t="n">
        <v>0.8528323486856398</v>
      </c>
      <c r="CE126" s="7" t="n">
        <v>0.9664629705392677</v>
      </c>
      <c r="CF126" s="7" t="n">
        <v>0.8666067227473189</v>
      </c>
      <c r="CG126" s="7" t="n">
        <v>0.5462457442225989</v>
      </c>
      <c r="CH126" s="7" t="n">
        <v>0.938395628071343</v>
      </c>
      <c r="CI126" s="7" t="n">
        <v>0.8316522318021116</v>
      </c>
      <c r="CJ126" s="7" t="n">
        <v>0.7139631727344135</v>
      </c>
      <c r="CK126" s="7" t="n">
        <v>0.6429073168790049</v>
      </c>
      <c r="CL126" s="7" t="n">
        <v>0.6645837208436018</v>
      </c>
      <c r="CM126" s="7" t="n">
        <v>0.831695541095556</v>
      </c>
      <c r="CN126" s="7" t="n">
        <v>0.9535739938843488</v>
      </c>
      <c r="CO126" s="7" t="n">
        <v>0.8872554404061067</v>
      </c>
      <c r="CP126" s="7" t="n">
        <v>0.9318681125082933</v>
      </c>
      <c r="CQ126" s="7" t="n">
        <v>0.6357154800431715</v>
      </c>
      <c r="CR126" s="7" t="n">
        <v>0.7996228959348828</v>
      </c>
      <c r="CS126" s="7" t="n">
        <v>0.7671862696889832</v>
      </c>
      <c r="CT126" s="7" t="n">
        <v>0.827833414714954</v>
      </c>
      <c r="CU126" s="7" t="n">
        <v>0.8755450103329098</v>
      </c>
      <c r="CV126" s="7" t="n">
        <v>0.4018621163184727</v>
      </c>
      <c r="CW126" s="7" t="n">
        <v>0.9241275411683437</v>
      </c>
      <c r="CX126" s="7" t="n">
        <v>0.8489904582837203</v>
      </c>
      <c r="CY126" s="7" t="n">
        <v>0.8252707522860557</v>
      </c>
      <c r="CZ126" s="7" t="n">
        <v>0.8550684981284993</v>
      </c>
      <c r="DA126" s="7" t="n">
        <v>0.9336234442016645</v>
      </c>
      <c r="DB126" s="7" t="n">
        <v>0.8953484158668226</v>
      </c>
      <c r="DC126" s="7" t="n">
        <v>0.840787559551619</v>
      </c>
      <c r="DD126" s="7" t="n">
        <v>0.8845143916094992</v>
      </c>
      <c r="DE126" s="7" t="n">
        <v>0.601500437565754</v>
      </c>
      <c r="DF126" s="7" t="n">
        <v>0.8775153973034157</v>
      </c>
      <c r="DG126" s="7" t="n">
        <v>0.8855968698540504</v>
      </c>
      <c r="DH126" s="7" t="n">
        <v>0.8658739765612357</v>
      </c>
      <c r="DI126" s="7" t="n">
        <v>0.8959228532450773</v>
      </c>
      <c r="DJ126" s="7" t="n">
        <v>0.5445147543095397</v>
      </c>
      <c r="DK126" s="7" t="n">
        <v>0.8878807328612818</v>
      </c>
      <c r="DL126" s="7" t="n">
        <v>0.8934644783424718</v>
      </c>
      <c r="DM126" s="7" t="n">
        <v>0.8255078434166194</v>
      </c>
      <c r="DN126" s="7" t="n">
        <v>0.8939364211022314</v>
      </c>
      <c r="DO126" s="7" t="n">
        <v>0.3750640264000614</v>
      </c>
      <c r="DP126" s="7" t="n">
        <v>0.5785739763973791</v>
      </c>
      <c r="DQ126" s="7" t="n">
        <v>0.8927005904033448</v>
      </c>
      <c r="DR126" s="7" t="n">
        <v>0.7199268545194901</v>
      </c>
      <c r="DS126" s="7" t="n">
        <v>0.3276099237363295</v>
      </c>
      <c r="DT126" s="7" t="n">
        <v>0.8186943483509376</v>
      </c>
      <c r="DU126" s="7" t="n">
        <v>0.9041415953632214</v>
      </c>
      <c r="DV126" s="7" t="n">
        <v>0.4753681156776547</v>
      </c>
      <c r="DW126" s="7" t="n">
        <v>1</v>
      </c>
      <c r="DX126" s="7" t="n">
        <v>0.8123051809509635</v>
      </c>
      <c r="DY126" s="7" t="n">
        <v>0.4032967778553415</v>
      </c>
      <c r="DZ126" s="7" t="n">
        <v>0.8932724224246628</v>
      </c>
      <c r="EA126" s="7" t="n">
        <v>0.4869752586371719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0.9313491741494017</v>
      </c>
      <c r="D127" s="7" t="n">
        <v>0.9017326377919745</v>
      </c>
      <c r="E127" s="7" t="n">
        <v>0.6633222490759111</v>
      </c>
      <c r="F127" s="7" t="n">
        <v>0.8607769443640978</v>
      </c>
      <c r="G127" s="7" t="n">
        <v>0.7774265046059576</v>
      </c>
      <c r="H127" s="7" t="n">
        <v>0.8531408376038505</v>
      </c>
      <c r="I127" s="7" t="n">
        <v>0.9328836542398835</v>
      </c>
      <c r="J127" s="7" t="n">
        <v>0.943992401082859</v>
      </c>
      <c r="K127" s="7" t="n">
        <v>0.8046704759475048</v>
      </c>
      <c r="L127" s="7" t="n">
        <v>0.7611895599643261</v>
      </c>
      <c r="M127" s="7" t="n">
        <v>0.8496435855944945</v>
      </c>
      <c r="N127" s="7" t="n">
        <v>0.9110912870951773</v>
      </c>
      <c r="O127" s="7" t="n">
        <v>0.8837731542395045</v>
      </c>
      <c r="P127" s="7" t="n">
        <v>0.9206125343068656</v>
      </c>
      <c r="Q127" s="7" t="n">
        <v>0.9293090502181636</v>
      </c>
      <c r="R127" s="7" t="n">
        <v>0.8374449048600844</v>
      </c>
      <c r="S127" s="7" t="n">
        <v>0.8043327914356935</v>
      </c>
      <c r="T127" s="7" t="n">
        <v>0.7399590986683231</v>
      </c>
      <c r="U127" s="7" t="n">
        <v>0.9443184554451738</v>
      </c>
      <c r="V127" s="7" t="n">
        <v>0.8804953120789175</v>
      </c>
      <c r="W127" s="7" t="n">
        <v>0.8608247438030535</v>
      </c>
      <c r="X127" s="7" t="n">
        <v>0.94552814657968</v>
      </c>
      <c r="Y127" s="7" t="n">
        <v>0.9596459490049314</v>
      </c>
      <c r="Z127" s="7" t="n">
        <v>0.9558509377031001</v>
      </c>
      <c r="AA127" s="7" t="n">
        <v>0.9792488434415803</v>
      </c>
      <c r="AB127" s="7" t="n">
        <v>0.9669733603801719</v>
      </c>
      <c r="AC127" s="7" t="n">
        <v>0.7497888317404211</v>
      </c>
      <c r="AD127" s="7" t="n">
        <v>0.6408426068734355</v>
      </c>
      <c r="AE127" s="7" t="n">
        <v>0.858914393382042</v>
      </c>
      <c r="AF127" s="7" t="n">
        <v>0.9849874366827738</v>
      </c>
      <c r="AG127" s="7" t="n">
        <v>0.7201434055933889</v>
      </c>
      <c r="AH127" s="7" t="n">
        <v>0.8958162131046895</v>
      </c>
      <c r="AI127" s="7" t="n">
        <v>0.9298072346412253</v>
      </c>
      <c r="AJ127" s="7" t="n">
        <v>0.986064472325282</v>
      </c>
      <c r="AK127" s="7" t="n">
        <v>0.8557594513416172</v>
      </c>
      <c r="AL127" s="7" t="n">
        <v>0.9682164455542683</v>
      </c>
      <c r="AM127" s="7" t="n">
        <v>0.9516173317498013</v>
      </c>
      <c r="AN127" s="7" t="n">
        <v>0.9545286992361479</v>
      </c>
      <c r="AO127" s="7" t="n">
        <v>0.9399187897580606</v>
      </c>
      <c r="AP127" s="7" t="n">
        <v>0.9381044700010727</v>
      </c>
      <c r="AQ127" s="7" t="n">
        <v>0.9402455555000638</v>
      </c>
      <c r="AR127" s="7" t="n">
        <v>0.8982158130181456</v>
      </c>
      <c r="AS127" s="7" t="n">
        <v>0.9649708290544844</v>
      </c>
      <c r="AT127" s="7" t="n">
        <v>0.8402697124665063</v>
      </c>
      <c r="AU127" s="7" t="n">
        <v>0.8165759350860899</v>
      </c>
      <c r="AV127" s="7" t="n">
        <v>0.9762193250778466</v>
      </c>
      <c r="AW127" s="7" t="n">
        <v>0.9386844536816386</v>
      </c>
      <c r="AX127" s="7" t="n">
        <v>0.9232297743357407</v>
      </c>
      <c r="AY127" s="7" t="n">
        <v>0.9625900881255709</v>
      </c>
      <c r="AZ127" s="7" t="n">
        <v>0.7201434179434869</v>
      </c>
      <c r="BA127" s="7" t="n">
        <v>0.8531670424874996</v>
      </c>
      <c r="BB127" s="7" t="n">
        <v>0.8429957661204941</v>
      </c>
      <c r="BC127" s="7" t="n">
        <v>0.8664562945709128</v>
      </c>
      <c r="BD127" s="7" t="n">
        <v>0.8340605723234757</v>
      </c>
      <c r="BE127" s="7" t="n">
        <v>0.8210651480629664</v>
      </c>
      <c r="BF127" s="7" t="n">
        <v>0.9320913758603314</v>
      </c>
      <c r="BG127" s="7" t="n">
        <v>0.5757919625116975</v>
      </c>
      <c r="BH127" s="7" t="n">
        <v>0.8292940781227134</v>
      </c>
      <c r="BI127" s="7" t="n">
        <v>0.9898617434334021</v>
      </c>
      <c r="BJ127" s="7" t="n">
        <v>0.7765507567196113</v>
      </c>
      <c r="BK127" s="7" t="n">
        <v>0.6764262978868231</v>
      </c>
      <c r="BL127" s="7" t="n">
        <v>0.9090804376662365</v>
      </c>
      <c r="BM127" s="7" t="n">
        <v>0.8343720271113854</v>
      </c>
      <c r="BN127" s="7" t="n">
        <v>0.7919211660089437</v>
      </c>
      <c r="BO127" s="7" t="n">
        <v>0.8109376073911927</v>
      </c>
      <c r="BP127" s="7" t="n">
        <v>0.7757070949320181</v>
      </c>
      <c r="BQ127" s="7" t="n">
        <v>0.867345268456356</v>
      </c>
      <c r="BR127" s="7" t="n">
        <v>0.8510290620528581</v>
      </c>
      <c r="BS127" s="7" t="n">
        <v>0.9433948987237382</v>
      </c>
      <c r="BT127" s="7" t="n">
        <v>0.831424150353788</v>
      </c>
      <c r="BU127" s="7" t="n">
        <v>0.8551144905623046</v>
      </c>
      <c r="BV127" s="7" t="n">
        <v>0.8885800466178763</v>
      </c>
      <c r="BW127" s="7" t="n">
        <v>0.8727976691243783</v>
      </c>
      <c r="BX127" s="7" t="n">
        <v>0.8694286893937516</v>
      </c>
      <c r="BY127" s="7" t="n">
        <v>0.887879718648481</v>
      </c>
      <c r="BZ127" s="7" t="n">
        <v>0.9726764378745111</v>
      </c>
      <c r="CA127" s="7" t="n">
        <v>0.7503056646684151</v>
      </c>
      <c r="CB127" s="7" t="n">
        <v>0.9757174702826276</v>
      </c>
      <c r="CC127" s="7" t="n">
        <v>0.8500768370272352</v>
      </c>
      <c r="CD127" s="7" t="n">
        <v>0.8463704933499359</v>
      </c>
      <c r="CE127" s="7" t="n">
        <v>0.8268741767454286</v>
      </c>
      <c r="CF127" s="7" t="n">
        <v>0.9652608018210265</v>
      </c>
      <c r="CG127" s="7" t="n">
        <v>0.8048931723481161</v>
      </c>
      <c r="CH127" s="7" t="n">
        <v>0.7064025792349969</v>
      </c>
      <c r="CI127" s="7" t="n">
        <v>0.9311822770020742</v>
      </c>
      <c r="CJ127" s="7" t="n">
        <v>0.8142159413118205</v>
      </c>
      <c r="CK127" s="7" t="n">
        <v>0.8112530272354419</v>
      </c>
      <c r="CL127" s="7" t="n">
        <v>0.8926311337277697</v>
      </c>
      <c r="CM127" s="7" t="n">
        <v>0.8162473030775148</v>
      </c>
      <c r="CN127" s="7" t="n">
        <v>0.8731912448715693</v>
      </c>
      <c r="CO127" s="7" t="n">
        <v>0.8975320645603224</v>
      </c>
      <c r="CP127" s="7" t="n">
        <v>0.8975807930074527</v>
      </c>
      <c r="CQ127" s="7" t="n">
        <v>0.8758163141852585</v>
      </c>
      <c r="CR127" s="7" t="n">
        <v>0.9820360335504145</v>
      </c>
      <c r="CS127" s="7" t="n">
        <v>0.8883762844100391</v>
      </c>
      <c r="CT127" s="7" t="n">
        <v>0.9658063414694893</v>
      </c>
      <c r="CU127" s="7" t="n">
        <v>0.9046538416777354</v>
      </c>
      <c r="CV127" s="7" t="n">
        <v>0.5449294111393523</v>
      </c>
      <c r="CW127" s="7" t="n">
        <v>0.9170759958563469</v>
      </c>
      <c r="CX127" s="7" t="n">
        <v>0.8045913933637472</v>
      </c>
      <c r="CY127" s="7" t="n">
        <v>0.9826968246066228</v>
      </c>
      <c r="CZ127" s="7" t="n">
        <v>0.8312028321317999</v>
      </c>
      <c r="DA127" s="7" t="n">
        <v>0.8222405838096936</v>
      </c>
      <c r="DB127" s="7" t="n">
        <v>0.9190343788283252</v>
      </c>
      <c r="DC127" s="7" t="n">
        <v>0.9258122109029776</v>
      </c>
      <c r="DD127" s="7" t="n">
        <v>0.8038384595435606</v>
      </c>
      <c r="DE127" s="7" t="n">
        <v>0.7197724568485754</v>
      </c>
      <c r="DF127" s="7" t="n">
        <v>0.7737573931726737</v>
      </c>
      <c r="DG127" s="7" t="n">
        <v>0.8979134854778624</v>
      </c>
      <c r="DH127" s="7" t="n">
        <v>0.9251424089298554</v>
      </c>
      <c r="DI127" s="7" t="n">
        <v>0.8581628063024319</v>
      </c>
      <c r="DJ127" s="7" t="n">
        <v>0.7949227387020171</v>
      </c>
      <c r="DK127" s="7" t="n">
        <v>0.7500452203682508</v>
      </c>
      <c r="DL127" s="7" t="n">
        <v>0.907103190327668</v>
      </c>
      <c r="DM127" s="7" t="n">
        <v>0.9283101003669592</v>
      </c>
      <c r="DN127" s="7" t="n">
        <v>0.7670827257063499</v>
      </c>
      <c r="DO127" s="7" t="n">
        <v>0.6733801442011139</v>
      </c>
      <c r="DP127" s="7" t="n">
        <v>0.7633560804030037</v>
      </c>
      <c r="DQ127" s="7" t="n">
        <v>0.7637347284501453</v>
      </c>
      <c r="DR127" s="7" t="n">
        <v>0.8582326430546175</v>
      </c>
      <c r="DS127" s="7" t="n">
        <v>0.5689407055560937</v>
      </c>
      <c r="DT127" s="7" t="n">
        <v>0.8489607095123071</v>
      </c>
      <c r="DU127" s="7" t="n">
        <v>0.7784389936455598</v>
      </c>
      <c r="DV127" s="7" t="n">
        <v>0.731239818284993</v>
      </c>
      <c r="DW127" s="7" t="n">
        <v>0.8123051809509635</v>
      </c>
      <c r="DX127" s="7" t="n">
        <v>1</v>
      </c>
      <c r="DY127" s="7" t="n">
        <v>0.6754441247987765</v>
      </c>
      <c r="DZ127" s="7" t="n">
        <v>0.8842918853933428</v>
      </c>
      <c r="EA127" s="7" t="n">
        <v>0.7665441410354805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0.85075741912993</v>
      </c>
      <c r="D128" s="7" t="n">
        <v>0.8538524255290145</v>
      </c>
      <c r="E128" s="7" t="n">
        <v>0.9851739733710715</v>
      </c>
      <c r="F128" s="7" t="n">
        <v>0.876002688633049</v>
      </c>
      <c r="G128" s="7" t="n">
        <v>0.8773511667020476</v>
      </c>
      <c r="H128" s="7" t="n">
        <v>0.7341222813931004</v>
      </c>
      <c r="I128" s="7" t="n">
        <v>0.7422655209054935</v>
      </c>
      <c r="J128" s="7" t="n">
        <v>0.7989481323167742</v>
      </c>
      <c r="K128" s="7" t="n">
        <v>0.3827568496538934</v>
      </c>
      <c r="L128" s="7" t="n">
        <v>0.3250898967116004</v>
      </c>
      <c r="M128" s="7" t="n">
        <v>0.4289804320376993</v>
      </c>
      <c r="N128" s="7" t="n">
        <v>0.5215377697024122</v>
      </c>
      <c r="O128" s="7" t="n">
        <v>0.462753466370572</v>
      </c>
      <c r="P128" s="7" t="n">
        <v>0.5068671818350721</v>
      </c>
      <c r="Q128" s="7" t="n">
        <v>0.7364631289880982</v>
      </c>
      <c r="R128" s="7" t="n">
        <v>0.7387290665521554</v>
      </c>
      <c r="S128" s="7" t="n">
        <v>0.7608612208564288</v>
      </c>
      <c r="T128" s="7" t="n">
        <v>0.9716177455924905</v>
      </c>
      <c r="U128" s="7" t="n">
        <v>0.638509795942518</v>
      </c>
      <c r="V128" s="7" t="n">
        <v>0.8635087100992676</v>
      </c>
      <c r="W128" s="7" t="n">
        <v>0.8806221495474085</v>
      </c>
      <c r="X128" s="7" t="n">
        <v>0.7929202885599639</v>
      </c>
      <c r="Y128" s="7" t="n">
        <v>0.6921949950953282</v>
      </c>
      <c r="Z128" s="7" t="n">
        <v>0.7748063222469316</v>
      </c>
      <c r="AA128" s="7" t="n">
        <v>0.6684425755001391</v>
      </c>
      <c r="AB128" s="7" t="n">
        <v>0.6985046780404918</v>
      </c>
      <c r="AC128" s="7" t="n">
        <v>0.9824586549858469</v>
      </c>
      <c r="AD128" s="7" t="n">
        <v>0.9309774802352312</v>
      </c>
      <c r="AE128" s="7" t="n">
        <v>0.7580774179150599</v>
      </c>
      <c r="AF128" s="7" t="n">
        <v>0.6833358526331778</v>
      </c>
      <c r="AG128" s="7" t="n">
        <v>0.6600180307758219</v>
      </c>
      <c r="AH128" s="7" t="n">
        <v>0.7766275877308855</v>
      </c>
      <c r="AI128" s="7" t="n">
        <v>0.6656086342937338</v>
      </c>
      <c r="AJ128" s="7" t="n">
        <v>0.6816577637995219</v>
      </c>
      <c r="AK128" s="7" t="n">
        <v>0.4380946866745811</v>
      </c>
      <c r="AL128" s="7" t="n">
        <v>0.6714452430498624</v>
      </c>
      <c r="AM128" s="7" t="n">
        <v>0.5807132157351523</v>
      </c>
      <c r="AN128" s="7" t="n">
        <v>0.5986938443793628</v>
      </c>
      <c r="AO128" s="7" t="n">
        <v>0.5561636096261684</v>
      </c>
      <c r="AP128" s="7" t="n">
        <v>0.581297215235126</v>
      </c>
      <c r="AQ128" s="7" t="n">
        <v>0.6412134628481893</v>
      </c>
      <c r="AR128" s="7" t="n">
        <v>0.8429279915369671</v>
      </c>
      <c r="AS128" s="7" t="n">
        <v>0.6863913341812842</v>
      </c>
      <c r="AT128" s="7" t="n">
        <v>0.7397756894368149</v>
      </c>
      <c r="AU128" s="7" t="n">
        <v>0.4958331222434697</v>
      </c>
      <c r="AV128" s="7" t="n">
        <v>0.6207188805603602</v>
      </c>
      <c r="AW128" s="7" t="n">
        <v>0.5604954426404131</v>
      </c>
      <c r="AX128" s="7" t="n">
        <v>0.600829479851795</v>
      </c>
      <c r="AY128" s="7" t="n">
        <v>0.6836514803693448</v>
      </c>
      <c r="AZ128" s="7" t="n">
        <v>0.66001804343878</v>
      </c>
      <c r="BA128" s="7" t="n">
        <v>0.6035421929517641</v>
      </c>
      <c r="BB128" s="7" t="n">
        <v>0.5728111949586067</v>
      </c>
      <c r="BC128" s="7" t="n">
        <v>0.6163861017329872</v>
      </c>
      <c r="BD128" s="7" t="n">
        <v>0.5652453184408902</v>
      </c>
      <c r="BE128" s="7" t="n">
        <v>0.5038306412193055</v>
      </c>
      <c r="BF128" s="7" t="n">
        <v>0.5852728940622788</v>
      </c>
      <c r="BG128" s="7" t="n">
        <v>0.9415273550136511</v>
      </c>
      <c r="BH128" s="7" t="n">
        <v>0.728653423618522</v>
      </c>
      <c r="BI128" s="7" t="n">
        <v>0.6456759544676204</v>
      </c>
      <c r="BJ128" s="7" t="n">
        <v>0.8892571811284876</v>
      </c>
      <c r="BK128" s="7" t="n">
        <v>0.9269238658809613</v>
      </c>
      <c r="BL128" s="7" t="n">
        <v>0.8344216104966864</v>
      </c>
      <c r="BM128" s="7" t="n">
        <v>0.636477315849833</v>
      </c>
      <c r="BN128" s="7" t="n">
        <v>0.3758154106755702</v>
      </c>
      <c r="BO128" s="7" t="n">
        <v>0.827015406063742</v>
      </c>
      <c r="BP128" s="7" t="n">
        <v>0.9173555968949761</v>
      </c>
      <c r="BQ128" s="7" t="n">
        <v>0.6115059197693236</v>
      </c>
      <c r="BR128" s="7" t="n">
        <v>0.7308784497329595</v>
      </c>
      <c r="BS128" s="7" t="n">
        <v>0.7662198777039871</v>
      </c>
      <c r="BT128" s="7" t="n">
        <v>0.4171907396265161</v>
      </c>
      <c r="BU128" s="7" t="n">
        <v>0.4443106711878982</v>
      </c>
      <c r="BV128" s="7" t="n">
        <v>0.6960632762553858</v>
      </c>
      <c r="BW128" s="7" t="n">
        <v>0.773660443868907</v>
      </c>
      <c r="BX128" s="7" t="n">
        <v>0.4535709882551324</v>
      </c>
      <c r="BY128" s="7" t="n">
        <v>0.4908274071646956</v>
      </c>
      <c r="BZ128" s="7" t="n">
        <v>0.6285211754824109</v>
      </c>
      <c r="CA128" s="7" t="n">
        <v>0.9614519253699574</v>
      </c>
      <c r="CB128" s="7" t="n">
        <v>0.6228142188563213</v>
      </c>
      <c r="CC128" s="7" t="n">
        <v>0.4290609561413619</v>
      </c>
      <c r="CD128" s="7" t="n">
        <v>0.5486351203660427</v>
      </c>
      <c r="CE128" s="7" t="n">
        <v>0.3955289471554574</v>
      </c>
      <c r="CF128" s="7" t="n">
        <v>0.7359891033020775</v>
      </c>
      <c r="CG128" s="7" t="n">
        <v>0.9641896037267423</v>
      </c>
      <c r="CH128" s="7" t="n">
        <v>0.3107777604335596</v>
      </c>
      <c r="CI128" s="7" t="n">
        <v>0.583456568693076</v>
      </c>
      <c r="CJ128" s="7" t="n">
        <v>0.6356402805654199</v>
      </c>
      <c r="CK128" s="7" t="n">
        <v>0.7950217067398001</v>
      </c>
      <c r="CL128" s="7" t="n">
        <v>0.8954697532569509</v>
      </c>
      <c r="CM128" s="7" t="n">
        <v>0.5635524403539216</v>
      </c>
      <c r="CN128" s="7" t="n">
        <v>0.4608018473252291</v>
      </c>
      <c r="CO128" s="7" t="n">
        <v>0.5404762470096226</v>
      </c>
      <c r="CP128" s="7" t="n">
        <v>0.4924446454984288</v>
      </c>
      <c r="CQ128" s="7" t="n">
        <v>0.7999779895021276</v>
      </c>
      <c r="CR128" s="7" t="n">
        <v>0.6722883144979942</v>
      </c>
      <c r="CS128" s="7" t="n">
        <v>0.5493523901388357</v>
      </c>
      <c r="CT128" s="7" t="n">
        <v>0.6237397876755919</v>
      </c>
      <c r="CU128" s="7" t="n">
        <v>0.5459027553325483</v>
      </c>
      <c r="CV128" s="7" t="n">
        <v>0.6934278006905966</v>
      </c>
      <c r="CW128" s="7" t="n">
        <v>0.5258869449685677</v>
      </c>
      <c r="CX128" s="7" t="n">
        <v>0.4811858265380967</v>
      </c>
      <c r="CY128" s="7" t="n">
        <v>0.623753207245914</v>
      </c>
      <c r="CZ128" s="7" t="n">
        <v>0.5574981497809939</v>
      </c>
      <c r="DA128" s="7" t="n">
        <v>0.3951687621284466</v>
      </c>
      <c r="DB128" s="7" t="n">
        <v>0.5228690052732211</v>
      </c>
      <c r="DC128" s="7" t="n">
        <v>0.5542880717984361</v>
      </c>
      <c r="DD128" s="7" t="n">
        <v>0.3490624083873018</v>
      </c>
      <c r="DE128" s="7" t="n">
        <v>0.674174593649995</v>
      </c>
      <c r="DF128" s="7" t="n">
        <v>0.3232946439530249</v>
      </c>
      <c r="DG128" s="7" t="n">
        <v>0.5626777324593978</v>
      </c>
      <c r="DH128" s="7" t="n">
        <v>0.6462420927673747</v>
      </c>
      <c r="DI128" s="7" t="n">
        <v>0.5350946537971519</v>
      </c>
      <c r="DJ128" s="7" t="n">
        <v>0.9437312192081697</v>
      </c>
      <c r="DK128" s="7" t="n">
        <v>0.3034956950755944</v>
      </c>
      <c r="DL128" s="7" t="n">
        <v>0.5584139580843075</v>
      </c>
      <c r="DM128" s="7" t="n">
        <v>0.5768169661102528</v>
      </c>
      <c r="DN128" s="7" t="n">
        <v>0.3187195670046761</v>
      </c>
      <c r="DO128" s="7" t="n">
        <v>0.9407694735129859</v>
      </c>
      <c r="DP128" s="7" t="n">
        <v>0.8025469068029527</v>
      </c>
      <c r="DQ128" s="7" t="n">
        <v>0.3153677784214111</v>
      </c>
      <c r="DR128" s="7" t="n">
        <v>0.6436298086278776</v>
      </c>
      <c r="DS128" s="7" t="n">
        <v>0.9396419930861248</v>
      </c>
      <c r="DT128" s="7" t="n">
        <v>0.6369046870546057</v>
      </c>
      <c r="DU128" s="7" t="n">
        <v>0.3324019028127763</v>
      </c>
      <c r="DV128" s="7" t="n">
        <v>0.886000572526303</v>
      </c>
      <c r="DW128" s="7" t="n">
        <v>0.4032967778553415</v>
      </c>
      <c r="DX128" s="7" t="n">
        <v>0.6754441247987765</v>
      </c>
      <c r="DY128" s="7" t="n">
        <v>1</v>
      </c>
      <c r="DZ128" s="7" t="n">
        <v>0.5423111987994433</v>
      </c>
      <c r="EA128" s="7" t="n">
        <v>0.9687117261666153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0.8434023145146704</v>
      </c>
      <c r="D129" s="7" t="n">
        <v>0.798597027241937</v>
      </c>
      <c r="E129" s="7" t="n">
        <v>0.5010842629007525</v>
      </c>
      <c r="F129" s="7" t="n">
        <v>0.732437770910469</v>
      </c>
      <c r="G129" s="7" t="n">
        <v>0.659744342471953</v>
      </c>
      <c r="H129" s="7" t="n">
        <v>0.695015098998198</v>
      </c>
      <c r="I129" s="7" t="n">
        <v>0.7987206349105506</v>
      </c>
      <c r="J129" s="7" t="n">
        <v>0.8551751766553803</v>
      </c>
      <c r="K129" s="7" t="n">
        <v>0.8528099592618261</v>
      </c>
      <c r="L129" s="7" t="n">
        <v>0.815180373721731</v>
      </c>
      <c r="M129" s="7" t="n">
        <v>0.8748833686373039</v>
      </c>
      <c r="N129" s="7" t="n">
        <v>0.9366671078279742</v>
      </c>
      <c r="O129" s="7" t="n">
        <v>0.9027344900954564</v>
      </c>
      <c r="P129" s="7" t="n">
        <v>0.9386723899741996</v>
      </c>
      <c r="Q129" s="7" t="n">
        <v>0.8418664842983978</v>
      </c>
      <c r="R129" s="7" t="n">
        <v>0.670449782754017</v>
      </c>
      <c r="S129" s="7" t="n">
        <v>0.7462610038700723</v>
      </c>
      <c r="T129" s="7" t="n">
        <v>0.5881340726108496</v>
      </c>
      <c r="U129" s="7" t="n">
        <v>0.9336102595504089</v>
      </c>
      <c r="V129" s="7" t="n">
        <v>0.8039314699024741</v>
      </c>
      <c r="W129" s="7" t="n">
        <v>0.7760259027661686</v>
      </c>
      <c r="X129" s="7" t="n">
        <v>0.8566581357894536</v>
      </c>
      <c r="Y129" s="7" t="n">
        <v>0.9181338541316676</v>
      </c>
      <c r="Z129" s="7" t="n">
        <v>0.8800262537742338</v>
      </c>
      <c r="AA129" s="7" t="n">
        <v>0.8598290525854388</v>
      </c>
      <c r="AB129" s="7" t="n">
        <v>0.8985928682531431</v>
      </c>
      <c r="AC129" s="7" t="n">
        <v>0.5946301206495117</v>
      </c>
      <c r="AD129" s="7" t="n">
        <v>0.5013671238483618</v>
      </c>
      <c r="AE129" s="7" t="n">
        <v>0.69359582081724</v>
      </c>
      <c r="AF129" s="7" t="n">
        <v>0.8638480888792194</v>
      </c>
      <c r="AG129" s="7" t="n">
        <v>0.6004248704776117</v>
      </c>
      <c r="AH129" s="7" t="n">
        <v>0.7599472040067748</v>
      </c>
      <c r="AI129" s="7" t="n">
        <v>0.8663308367228022</v>
      </c>
      <c r="AJ129" s="7" t="n">
        <v>0.8682377171388088</v>
      </c>
      <c r="AK129" s="7" t="n">
        <v>0.9066368078261314</v>
      </c>
      <c r="AL129" s="7" t="n">
        <v>0.9235496420295114</v>
      </c>
      <c r="AM129" s="7" t="n">
        <v>0.9158510515859269</v>
      </c>
      <c r="AN129" s="7" t="n">
        <v>0.9408543842720748</v>
      </c>
      <c r="AO129" s="7" t="n">
        <v>0.9072918255013929</v>
      </c>
      <c r="AP129" s="7" t="n">
        <v>0.9042253868498561</v>
      </c>
      <c r="AQ129" s="7" t="n">
        <v>0.9326014530231477</v>
      </c>
      <c r="AR129" s="7" t="n">
        <v>0.7723339385203987</v>
      </c>
      <c r="AS129" s="7" t="n">
        <v>0.9017556815442279</v>
      </c>
      <c r="AT129" s="7" t="n">
        <v>0.6751745751462707</v>
      </c>
      <c r="AU129" s="7" t="n">
        <v>0.7798058844436901</v>
      </c>
      <c r="AV129" s="7" t="n">
        <v>0.8855380242939426</v>
      </c>
      <c r="AW129" s="7" t="n">
        <v>0.9065725980041988</v>
      </c>
      <c r="AX129" s="7" t="n">
        <v>0.870828455424224</v>
      </c>
      <c r="AY129" s="7" t="n">
        <v>0.8988255903816997</v>
      </c>
      <c r="AZ129" s="7" t="n">
        <v>0.6004248911568598</v>
      </c>
      <c r="BA129" s="7" t="n">
        <v>0.7929636675348249</v>
      </c>
      <c r="BB129" s="7" t="n">
        <v>0.8849194800941593</v>
      </c>
      <c r="BC129" s="7" t="n">
        <v>0.8731591646023481</v>
      </c>
      <c r="BD129" s="7" t="n">
        <v>0.8762489180527161</v>
      </c>
      <c r="BE129" s="7" t="n">
        <v>0.7813758614761303</v>
      </c>
      <c r="BF129" s="7" t="n">
        <v>0.9097608025443579</v>
      </c>
      <c r="BG129" s="7" t="n">
        <v>0.4426503626254049</v>
      </c>
      <c r="BH129" s="7" t="n">
        <v>0.6652170874845322</v>
      </c>
      <c r="BI129" s="7" t="n">
        <v>0.8872659709830505</v>
      </c>
      <c r="BJ129" s="7" t="n">
        <v>0.637786741592045</v>
      </c>
      <c r="BK129" s="7" t="n">
        <v>0.5375217346857738</v>
      </c>
      <c r="BL129" s="7" t="n">
        <v>0.7999932289582451</v>
      </c>
      <c r="BM129" s="7" t="n">
        <v>0.7940304713942203</v>
      </c>
      <c r="BN129" s="7" t="n">
        <v>0.8723183246671623</v>
      </c>
      <c r="BO129" s="7" t="n">
        <v>0.6633719362021403</v>
      </c>
      <c r="BP129" s="7" t="n">
        <v>0.6313653747140504</v>
      </c>
      <c r="BQ129" s="7" t="n">
        <v>0.8191058280825479</v>
      </c>
      <c r="BR129" s="7" t="n">
        <v>0.6856519711518678</v>
      </c>
      <c r="BS129" s="7" t="n">
        <v>0.7883789744047991</v>
      </c>
      <c r="BT129" s="7" t="n">
        <v>0.9080763138130796</v>
      </c>
      <c r="BU129" s="7" t="n">
        <v>0.8945387220179312</v>
      </c>
      <c r="BV129" s="7" t="n">
        <v>0.8427088959486527</v>
      </c>
      <c r="BW129" s="7" t="n">
        <v>0.7245652738490641</v>
      </c>
      <c r="BX129" s="7" t="n">
        <v>0.9218058271696731</v>
      </c>
      <c r="BY129" s="7" t="n">
        <v>0.9358069614147836</v>
      </c>
      <c r="BZ129" s="7" t="n">
        <v>0.8671964165153704</v>
      </c>
      <c r="CA129" s="7" t="n">
        <v>0.5928021944104962</v>
      </c>
      <c r="CB129" s="7" t="n">
        <v>0.8830892880839859</v>
      </c>
      <c r="CC129" s="7" t="n">
        <v>0.9193644214481325</v>
      </c>
      <c r="CD129" s="7" t="n">
        <v>0.8759893397400923</v>
      </c>
      <c r="CE129" s="7" t="n">
        <v>0.9130092926971594</v>
      </c>
      <c r="CF129" s="7" t="n">
        <v>0.9126414591109516</v>
      </c>
      <c r="CG129" s="7" t="n">
        <v>0.6490688414081667</v>
      </c>
      <c r="CH129" s="7" t="n">
        <v>0.7754411572494813</v>
      </c>
      <c r="CI129" s="7" t="n">
        <v>0.9091595468511892</v>
      </c>
      <c r="CJ129" s="7" t="n">
        <v>0.8056814282507527</v>
      </c>
      <c r="CK129" s="7" t="n">
        <v>0.6763721754818354</v>
      </c>
      <c r="CL129" s="7" t="n">
        <v>0.7762593620936624</v>
      </c>
      <c r="CM129" s="7" t="n">
        <v>0.8660207851608932</v>
      </c>
      <c r="CN129" s="7" t="n">
        <v>0.9253022617545956</v>
      </c>
      <c r="CO129" s="7" t="n">
        <v>0.9050963699172336</v>
      </c>
      <c r="CP129" s="7" t="n">
        <v>0.9154876017238444</v>
      </c>
      <c r="CQ129" s="7" t="n">
        <v>0.7225797911859836</v>
      </c>
      <c r="CR129" s="7" t="n">
        <v>0.859535488133508</v>
      </c>
      <c r="CS129" s="7" t="n">
        <v>0.8315597780914401</v>
      </c>
      <c r="CT129" s="7" t="n">
        <v>0.8761887455919282</v>
      </c>
      <c r="CU129" s="7" t="n">
        <v>0.9009236075470907</v>
      </c>
      <c r="CV129" s="7" t="n">
        <v>0.498842020351469</v>
      </c>
      <c r="CW129" s="7" t="n">
        <v>0.9143155526151288</v>
      </c>
      <c r="CX129" s="7" t="n">
        <v>0.7692454663633246</v>
      </c>
      <c r="CY129" s="7" t="n">
        <v>0.8699531531310714</v>
      </c>
      <c r="CZ129" s="7" t="n">
        <v>0.8792021144207877</v>
      </c>
      <c r="DA129" s="7" t="n">
        <v>0.8671342431542867</v>
      </c>
      <c r="DB129" s="7" t="n">
        <v>0.9089080626455461</v>
      </c>
      <c r="DC129" s="7" t="n">
        <v>0.9053548836491563</v>
      </c>
      <c r="DD129" s="7" t="n">
        <v>0.8541308934120947</v>
      </c>
      <c r="DE129" s="7" t="n">
        <v>0.5794917441446324</v>
      </c>
      <c r="DF129" s="7" t="n">
        <v>0.8280824218620705</v>
      </c>
      <c r="DG129" s="7" t="n">
        <v>0.9778534526969807</v>
      </c>
      <c r="DH129" s="7" t="n">
        <v>0.9099210450388301</v>
      </c>
      <c r="DI129" s="7" t="n">
        <v>0.9131350025087235</v>
      </c>
      <c r="DJ129" s="7" t="n">
        <v>0.64257237701429</v>
      </c>
      <c r="DK129" s="7" t="n">
        <v>0.8130629868672934</v>
      </c>
      <c r="DL129" s="7" t="n">
        <v>0.9117125716223652</v>
      </c>
      <c r="DM129" s="7" t="n">
        <v>0.8993257169014047</v>
      </c>
      <c r="DN129" s="7" t="n">
        <v>0.82641234696085</v>
      </c>
      <c r="DO129" s="7" t="n">
        <v>0.5142595336893184</v>
      </c>
      <c r="DP129" s="7" t="n">
        <v>0.6849346334369028</v>
      </c>
      <c r="DQ129" s="7" t="n">
        <v>0.8240825606165939</v>
      </c>
      <c r="DR129" s="7" t="n">
        <v>0.8265563013743061</v>
      </c>
      <c r="DS129" s="7" t="n">
        <v>0.4361067004529481</v>
      </c>
      <c r="DT129" s="7" t="n">
        <v>0.7798150881185753</v>
      </c>
      <c r="DU129" s="7" t="n">
        <v>0.8393868892510767</v>
      </c>
      <c r="DV129" s="7" t="n">
        <v>0.5870441578772473</v>
      </c>
      <c r="DW129" s="7" t="n">
        <v>0.8932724224246628</v>
      </c>
      <c r="DX129" s="7" t="n">
        <v>0.8842918853933428</v>
      </c>
      <c r="DY129" s="7" t="n">
        <v>0.5423111987994433</v>
      </c>
      <c r="DZ129" s="7" t="n">
        <v>1</v>
      </c>
      <c r="EA129" s="7" t="n">
        <v>0.6046643912513742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0.9034556374058368</v>
      </c>
      <c r="D130" s="7" t="n">
        <v>0.910788530866484</v>
      </c>
      <c r="E130" s="7" t="n">
        <v>0.969071323768539</v>
      </c>
      <c r="F130" s="7" t="n">
        <v>0.9270526981444842</v>
      </c>
      <c r="G130" s="7" t="n">
        <v>0.9042677426302774</v>
      </c>
      <c r="H130" s="7" t="n">
        <v>0.8343945484557006</v>
      </c>
      <c r="I130" s="7" t="n">
        <v>0.8424980035178967</v>
      </c>
      <c r="J130" s="7" t="n">
        <v>0.8684577112139106</v>
      </c>
      <c r="K130" s="7" t="n">
        <v>0.4560983459591143</v>
      </c>
      <c r="L130" s="7" t="n">
        <v>0.3966990422775306</v>
      </c>
      <c r="M130" s="7" t="n">
        <v>0.5063665720328906</v>
      </c>
      <c r="N130" s="7" t="n">
        <v>0.5977846001137642</v>
      </c>
      <c r="O130" s="7" t="n">
        <v>0.544181436337825</v>
      </c>
      <c r="P130" s="7" t="n">
        <v>0.5871759826342987</v>
      </c>
      <c r="Q130" s="7" t="n">
        <v>0.8183900473626682</v>
      </c>
      <c r="R130" s="7" t="n">
        <v>0.8373763784447369</v>
      </c>
      <c r="S130" s="7" t="n">
        <v>0.811796658206796</v>
      </c>
      <c r="T130" s="7" t="n">
        <v>0.9679044531851348</v>
      </c>
      <c r="U130" s="7" t="n">
        <v>0.7076529355087776</v>
      </c>
      <c r="V130" s="7" t="n">
        <v>0.9016138348336885</v>
      </c>
      <c r="W130" s="7" t="n">
        <v>0.908831935709248</v>
      </c>
      <c r="X130" s="7" t="n">
        <v>0.8620466877078427</v>
      </c>
      <c r="Y130" s="7" t="n">
        <v>0.7691112717827382</v>
      </c>
      <c r="Z130" s="7" t="n">
        <v>0.8469657977947149</v>
      </c>
      <c r="AA130" s="7" t="n">
        <v>0.7637747860998365</v>
      </c>
      <c r="AB130" s="7" t="n">
        <v>0.7800773873286659</v>
      </c>
      <c r="AC130" s="7" t="n">
        <v>0.9843053752509424</v>
      </c>
      <c r="AD130" s="7" t="n">
        <v>0.9030629801361645</v>
      </c>
      <c r="AE130" s="7" t="n">
        <v>0.8525400287526175</v>
      </c>
      <c r="AF130" s="7" t="n">
        <v>0.7778024407902121</v>
      </c>
      <c r="AG130" s="7" t="n">
        <v>0.7345826341397401</v>
      </c>
      <c r="AH130" s="7" t="n">
        <v>0.8534863358802934</v>
      </c>
      <c r="AI130" s="7" t="n">
        <v>0.735203678241017</v>
      </c>
      <c r="AJ130" s="7" t="n">
        <v>0.7759275227975952</v>
      </c>
      <c r="AK130" s="7" t="n">
        <v>0.5172516420070677</v>
      </c>
      <c r="AL130" s="7" t="n">
        <v>0.7545092099758114</v>
      </c>
      <c r="AM130" s="7" t="n">
        <v>0.6665911682143618</v>
      </c>
      <c r="AN130" s="7" t="n">
        <v>0.6730607615171653</v>
      </c>
      <c r="AO130" s="7" t="n">
        <v>0.6445501213517044</v>
      </c>
      <c r="AP130" s="7" t="n">
        <v>0.6575534930941301</v>
      </c>
      <c r="AQ130" s="7" t="n">
        <v>0.7053170660520407</v>
      </c>
      <c r="AR130" s="7" t="n">
        <v>0.9117535215804714</v>
      </c>
      <c r="AS130" s="7" t="n">
        <v>0.7724663584524252</v>
      </c>
      <c r="AT130" s="7" t="n">
        <v>0.8386555665932232</v>
      </c>
      <c r="AU130" s="7" t="n">
        <v>0.5889280515440088</v>
      </c>
      <c r="AV130" s="7" t="n">
        <v>0.7155514766457494</v>
      </c>
      <c r="AW130" s="7" t="n">
        <v>0.6461088024432076</v>
      </c>
      <c r="AX130" s="7" t="n">
        <v>0.6803339161076256</v>
      </c>
      <c r="AY130" s="7" t="n">
        <v>0.7710387470687369</v>
      </c>
      <c r="AZ130" s="7" t="n">
        <v>0.7345826660245551</v>
      </c>
      <c r="BA130" s="7" t="n">
        <v>0.690372700126595</v>
      </c>
      <c r="BB130" s="7" t="n">
        <v>0.6221823314210305</v>
      </c>
      <c r="BC130" s="7" t="n">
        <v>0.6748473326660512</v>
      </c>
      <c r="BD130" s="7" t="n">
        <v>0.6120110126848595</v>
      </c>
      <c r="BE130" s="7" t="n">
        <v>0.5990026139745758</v>
      </c>
      <c r="BF130" s="7" t="n">
        <v>0.6677983181428656</v>
      </c>
      <c r="BG130" s="7" t="n">
        <v>0.9122931041832474</v>
      </c>
      <c r="BH130" s="7" t="n">
        <v>0.8285093542757003</v>
      </c>
      <c r="BI130" s="7" t="n">
        <v>0.7424006701565804</v>
      </c>
      <c r="BJ130" s="7" t="n">
        <v>0.8996992165223859</v>
      </c>
      <c r="BK130" s="7" t="n">
        <v>0.9085576399974717</v>
      </c>
      <c r="BL130" s="7" t="n">
        <v>0.8925357610443645</v>
      </c>
      <c r="BM130" s="7" t="n">
        <v>0.6950749342075555</v>
      </c>
      <c r="BN130" s="7" t="n">
        <v>0.4631710290418777</v>
      </c>
      <c r="BO130" s="7" t="n">
        <v>0.8608679374907752</v>
      </c>
      <c r="BP130" s="7" t="n">
        <v>0.929091146262755</v>
      </c>
      <c r="BQ130" s="7" t="n">
        <v>0.6908911751377654</v>
      </c>
      <c r="BR130" s="7" t="n">
        <v>0.8219213547419996</v>
      </c>
      <c r="BS130" s="7" t="n">
        <v>0.8525826731127755</v>
      </c>
      <c r="BT130" s="7" t="n">
        <v>0.5054951539278314</v>
      </c>
      <c r="BU130" s="7" t="n">
        <v>0.5217964151318285</v>
      </c>
      <c r="BV130" s="7" t="n">
        <v>0.7672798051647829</v>
      </c>
      <c r="BW130" s="7" t="n">
        <v>0.8488091601174605</v>
      </c>
      <c r="BX130" s="7" t="n">
        <v>0.5367051761627906</v>
      </c>
      <c r="BY130" s="7" t="n">
        <v>0.5726550684559039</v>
      </c>
      <c r="BZ130" s="7" t="n">
        <v>0.7244600778153494</v>
      </c>
      <c r="CA130" s="7" t="n">
        <v>0.9806330274751507</v>
      </c>
      <c r="CB130" s="7" t="n">
        <v>0.7170312752320495</v>
      </c>
      <c r="CC130" s="7" t="n">
        <v>0.5148908412976986</v>
      </c>
      <c r="CD130" s="7" t="n">
        <v>0.6089958390218517</v>
      </c>
      <c r="CE130" s="7" t="n">
        <v>0.483058396859064</v>
      </c>
      <c r="CF130" s="7" t="n">
        <v>0.8069717851131507</v>
      </c>
      <c r="CG130" s="7" t="n">
        <v>0.9854826079263282</v>
      </c>
      <c r="CH130" s="7" t="n">
        <v>0.3949998683603663</v>
      </c>
      <c r="CI130" s="7" t="n">
        <v>0.6663553752061641</v>
      </c>
      <c r="CJ130" s="7" t="n">
        <v>0.7113300491942393</v>
      </c>
      <c r="CK130" s="7" t="n">
        <v>0.8527526771002463</v>
      </c>
      <c r="CL130" s="7" t="n">
        <v>0.9408704805756254</v>
      </c>
      <c r="CM130" s="7" t="n">
        <v>0.6062172461440073</v>
      </c>
      <c r="CN130" s="7" t="n">
        <v>0.5439631354785656</v>
      </c>
      <c r="CO130" s="7" t="n">
        <v>0.6101509982121839</v>
      </c>
      <c r="CP130" s="7" t="n">
        <v>0.5783455227964186</v>
      </c>
      <c r="CQ130" s="7" t="n">
        <v>0.8861152749773612</v>
      </c>
      <c r="CR130" s="7" t="n">
        <v>0.7679739896951928</v>
      </c>
      <c r="CS130" s="7" t="n">
        <v>0.6285432729269971</v>
      </c>
      <c r="CT130" s="7" t="n">
        <v>0.7145411147707579</v>
      </c>
      <c r="CU130" s="7" t="n">
        <v>0.6155130597229513</v>
      </c>
      <c r="CV130" s="7" t="n">
        <v>0.7128340130150819</v>
      </c>
      <c r="CW130" s="7" t="n">
        <v>0.610887254006254</v>
      </c>
      <c r="CX130" s="7" t="n">
        <v>0.5760983058067485</v>
      </c>
      <c r="CY130" s="7" t="n">
        <v>0.7234619443208389</v>
      </c>
      <c r="CZ130" s="7" t="n">
        <v>0.6077434720021869</v>
      </c>
      <c r="DA130" s="7" t="n">
        <v>0.4841122376830354</v>
      </c>
      <c r="DB130" s="7" t="n">
        <v>0.602082596372736</v>
      </c>
      <c r="DC130" s="7" t="n">
        <v>0.6398739172059454</v>
      </c>
      <c r="DD130" s="7" t="n">
        <v>0.4289890831125378</v>
      </c>
      <c r="DE130" s="7" t="n">
        <v>0.7454585635410668</v>
      </c>
      <c r="DF130" s="7" t="n">
        <v>0.4015045967424723</v>
      </c>
      <c r="DG130" s="7" t="n">
        <v>0.6220152890583353</v>
      </c>
      <c r="DH130" s="7" t="n">
        <v>0.7062174079674441</v>
      </c>
      <c r="DI130" s="7" t="n">
        <v>0.5923095475247581</v>
      </c>
      <c r="DJ130" s="7" t="n">
        <v>0.9531379916219495</v>
      </c>
      <c r="DK130" s="7" t="n">
        <v>0.3803983827788837</v>
      </c>
      <c r="DL130" s="7" t="n">
        <v>0.6300747729726509</v>
      </c>
      <c r="DM130" s="7" t="n">
        <v>0.6593535981399751</v>
      </c>
      <c r="DN130" s="7" t="n">
        <v>0.3958995890363717</v>
      </c>
      <c r="DO130" s="7" t="n">
        <v>0.9250766241727657</v>
      </c>
      <c r="DP130" s="7" t="n">
        <v>0.8339033469295642</v>
      </c>
      <c r="DQ130" s="7" t="n">
        <v>0.3923799800093007</v>
      </c>
      <c r="DR130" s="7" t="n">
        <v>0.7270264258938822</v>
      </c>
      <c r="DS130" s="7" t="n">
        <v>0.9088156681176481</v>
      </c>
      <c r="DT130" s="7" t="n">
        <v>0.7181003330758466</v>
      </c>
      <c r="DU130" s="7" t="n">
        <v>0.4060498316581255</v>
      </c>
      <c r="DV130" s="7" t="n">
        <v>0.8952869070945654</v>
      </c>
      <c r="DW130" s="7" t="n">
        <v>0.4869752586371719</v>
      </c>
      <c r="DX130" s="7" t="n">
        <v>0.7665441410354805</v>
      </c>
      <c r="DY130" s="7" t="n">
        <v>0.9687117261666153</v>
      </c>
      <c r="DZ130" s="7" t="n">
        <v>0.6046643912513742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5635518015.4</v>
      </c>
      <c r="I2" s="11" t="n">
        <v>1</v>
      </c>
      <c r="J2" s="11" t="n">
        <v>0.9461270547085791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2447405237.4</v>
      </c>
      <c r="I3" s="5" t="n">
        <v>0.961619153972523</v>
      </c>
      <c r="J3" s="5" t="n">
        <v>0.9461270547085791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357703301.45</v>
      </c>
      <c r="I4" s="5" t="n">
        <v>0.9878646400679461</v>
      </c>
      <c r="J4" s="5" t="n">
        <v>0.9461270547085791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186911763.0085</v>
      </c>
      <c r="I5" s="5" t="n">
        <v>0.979117586174296</v>
      </c>
      <c r="J5" s="5" t="n">
        <v>0.9461270547085791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115094501.6</v>
      </c>
      <c r="I6" s="5" t="n">
        <v>0.996897443377552</v>
      </c>
      <c r="J6" s="5" t="n">
        <v>0.9461270547085791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159350.SZ</t>
        </is>
      </c>
      <c r="D7" s="3" t="inlineStr">
        <is>
          <t>富国深证50ETF</t>
        </is>
      </c>
      <c r="E7" s="3" t="inlineStr">
        <is>
          <t>股票型ETF</t>
        </is>
      </c>
      <c r="F7" s="3" t="inlineStr">
        <is>
          <t>399850.SZ</t>
        </is>
      </c>
      <c r="G7" s="3" t="inlineStr">
        <is>
          <t>深证50指数</t>
        </is>
      </c>
      <c r="H7" s="4" t="n">
        <v>68634311.647</v>
      </c>
      <c r="I7" s="5" t="n">
        <v>0.978064805415732</v>
      </c>
      <c r="J7" s="5" t="n">
        <v>0.9461270547085791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159903.SZ</t>
        </is>
      </c>
      <c r="D8" s="3" t="inlineStr">
        <is>
          <t>南方深证成份ETF</t>
        </is>
      </c>
      <c r="E8" s="3" t="inlineStr">
        <is>
          <t>股票型ETF</t>
        </is>
      </c>
      <c r="F8" s="3" t="inlineStr">
        <is>
          <t>399001.SZ</t>
        </is>
      </c>
      <c r="G8" s="3" t="inlineStr">
        <is>
          <t>深证成份指数</t>
        </is>
      </c>
      <c r="H8" s="4" t="n">
        <v>32083611.953</v>
      </c>
      <c r="I8" s="5" t="n">
        <v>0.969290785042708</v>
      </c>
      <c r="J8" s="5" t="n">
        <v>0.9461270547085791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30136953.55</v>
      </c>
      <c r="I9" s="5" t="n">
        <v>0.997177297283623</v>
      </c>
      <c r="J9" s="5" t="n">
        <v>0.9461270547085791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23258273.9</v>
      </c>
      <c r="I10" s="5" t="n">
        <v>0.976671316547789</v>
      </c>
      <c r="J10" s="5" t="n">
        <v>0.9461270547085791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562310.SH</t>
        </is>
      </c>
      <c r="D11" s="3" t="inlineStr">
        <is>
          <t>300成长</t>
        </is>
      </c>
      <c r="E11" s="3" t="inlineStr">
        <is>
          <t>股票型ETF</t>
        </is>
      </c>
      <c r="F11" s="3" t="inlineStr">
        <is>
          <t>000918.CSI</t>
        </is>
      </c>
      <c r="G11" s="3" t="inlineStr">
        <is>
          <t>沪深300成长指数</t>
        </is>
      </c>
      <c r="H11" s="4" t="n">
        <v>21991399.15</v>
      </c>
      <c r="I11" s="5" t="n">
        <v>0.976503620272313</v>
      </c>
      <c r="J11" s="5" t="n">
        <v>0.9461270547085791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2627677750.4</v>
      </c>
      <c r="I12" s="11" t="n">
        <v>1</v>
      </c>
      <c r="J12" s="11" t="n">
        <v>0.949496591355019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83327982.05</v>
      </c>
      <c r="I13" s="5" t="n">
        <v>0.981840347242492</v>
      </c>
      <c r="J13" s="5" t="n">
        <v>0.949496591355019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510180.SH</t>
        </is>
      </c>
      <c r="D14" s="3" t="inlineStr">
        <is>
          <t>华安上证180ETF</t>
        </is>
      </c>
      <c r="E14" s="3" t="inlineStr">
        <is>
          <t>股票型ETF</t>
        </is>
      </c>
      <c r="F14" s="3" t="inlineStr">
        <is>
          <t>000010.SH</t>
        </is>
      </c>
      <c r="G14" s="3" t="inlineStr">
        <is>
          <t>上证180指数</t>
        </is>
      </c>
      <c r="H14" s="4" t="n">
        <v>73575577.3</v>
      </c>
      <c r="I14" s="5" t="n">
        <v>0.99131564537946</v>
      </c>
      <c r="J14" s="5" t="n">
        <v>0.949496591355019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515900.SH</t>
        </is>
      </c>
      <c r="D15" s="3" t="inlineStr">
        <is>
          <t>博时央企创新ETF</t>
        </is>
      </c>
      <c r="E15" s="3" t="inlineStr">
        <is>
          <t>股票型ETF</t>
        </is>
      </c>
      <c r="F15" s="3" t="inlineStr">
        <is>
          <t>000861.CSI</t>
        </is>
      </c>
      <c r="G15" s="3" t="inlineStr">
        <is>
          <t>中证央企创新驱动指数</t>
        </is>
      </c>
      <c r="H15" s="4" t="n">
        <v>36135628.4</v>
      </c>
      <c r="I15" s="5" t="n">
        <v>0.949496591355019</v>
      </c>
      <c r="J15" s="5" t="n">
        <v>0.949496591355019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512950.SH</t>
        </is>
      </c>
      <c r="D16" s="3" t="inlineStr">
        <is>
          <t>华夏中证央企ETF</t>
        </is>
      </c>
      <c r="E16" s="3" t="inlineStr">
        <is>
          <t>股票型ETF</t>
        </is>
      </c>
      <c r="F16" s="3" t="inlineStr">
        <is>
          <t>000860.CSI</t>
        </is>
      </c>
      <c r="G16" s="3" t="inlineStr">
        <is>
          <t>中证央企结构调整指数</t>
        </is>
      </c>
      <c r="H16" s="4" t="n">
        <v>20028335.4</v>
      </c>
      <c r="I16" s="5" t="n">
        <v>0.958358358543846</v>
      </c>
      <c r="J16" s="5" t="n">
        <v>0.949496591355019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510880.SH</t>
        </is>
      </c>
      <c r="D17" s="8" t="inlineStr">
        <is>
          <t>华泰柏瑞上证红利ETF</t>
        </is>
      </c>
      <c r="E17" s="8" t="inlineStr">
        <is>
          <t>股票型ETF</t>
        </is>
      </c>
      <c r="F17" s="8" t="inlineStr">
        <is>
          <t>000015.SH</t>
        </is>
      </c>
      <c r="G17" s="8" t="inlineStr">
        <is>
          <t>上证红利指数</t>
        </is>
      </c>
      <c r="H17" s="10" t="n">
        <v>645394426.05</v>
      </c>
      <c r="I17" s="11" t="n">
        <v>1</v>
      </c>
      <c r="J17" s="11" t="n">
        <v>0.920372017268983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512890.SH</t>
        </is>
      </c>
      <c r="D18" s="3" t="inlineStr">
        <is>
          <t>华泰柏瑞中证红利低波动ETF</t>
        </is>
      </c>
      <c r="E18" s="3" t="inlineStr">
        <is>
          <t>股票型ETF</t>
        </is>
      </c>
      <c r="F18" s="3" t="inlineStr">
        <is>
          <t>H30269.CSI</t>
        </is>
      </c>
      <c r="G18" s="3" t="inlineStr">
        <is>
          <t>中证红利低波动指数</t>
        </is>
      </c>
      <c r="H18" s="4" t="n">
        <v>356852144.3</v>
      </c>
      <c r="I18" s="5" t="n">
        <v>0.985173973371071</v>
      </c>
      <c r="J18" s="5" t="n">
        <v>0.920372017268983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104449670.7</v>
      </c>
      <c r="I19" s="5" t="n">
        <v>0.987963827485012</v>
      </c>
      <c r="J19" s="5" t="n">
        <v>0.920372017268983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515100.SH</t>
        </is>
      </c>
      <c r="D20" s="3" t="inlineStr">
        <is>
          <t>景顺长城中证红利低波动100ETF</t>
        </is>
      </c>
      <c r="E20" s="3" t="inlineStr">
        <is>
          <t>股票型ETF</t>
        </is>
      </c>
      <c r="F20" s="3" t="inlineStr">
        <is>
          <t>930955.CSI</t>
        </is>
      </c>
      <c r="G20" s="3" t="inlineStr">
        <is>
          <t>中证红利低波动100指数</t>
        </is>
      </c>
      <c r="H20" s="4" t="n">
        <v>104360783.5</v>
      </c>
      <c r="I20" s="5" t="n">
        <v>0.960072658328242</v>
      </c>
      <c r="J20" s="5" t="n">
        <v>0.920372017268983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517180.SH</t>
        </is>
      </c>
      <c r="D21" s="3" t="inlineStr">
        <is>
          <t>南方富时中国国企开放共赢ETF</t>
        </is>
      </c>
      <c r="E21" s="3" t="inlineStr">
        <is>
          <t>股票型ETF</t>
        </is>
      </c>
      <c r="F21" s="3" t="inlineStr">
        <is>
          <t>GPCCH0.FS</t>
        </is>
      </c>
      <c r="G21" s="3" t="inlineStr">
        <is>
          <t>富时中国国企开放共赢指数</t>
        </is>
      </c>
      <c r="H21" s="4" t="n">
        <v>56068188.95</v>
      </c>
      <c r="I21" s="5" t="n">
        <v>0.933325406434983</v>
      </c>
      <c r="J21" s="5" t="n">
        <v>0.920372017268983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515300.SH</t>
        </is>
      </c>
      <c r="D22" s="3" t="inlineStr">
        <is>
          <t>嘉实沪深300红利低波动ETF</t>
        </is>
      </c>
      <c r="E22" s="3" t="inlineStr">
        <is>
          <t>股票型ETF</t>
        </is>
      </c>
      <c r="F22" s="3" t="inlineStr">
        <is>
          <t>930740.CSI</t>
        </is>
      </c>
      <c r="G22" s="3" t="inlineStr">
        <is>
          <t>沪深300红利低波动指数</t>
        </is>
      </c>
      <c r="H22" s="4" t="n">
        <v>51758171.4</v>
      </c>
      <c r="I22" s="5" t="n">
        <v>0.962903659272193</v>
      </c>
      <c r="J22" s="5" t="n">
        <v>0.920372017268983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515450.SH</t>
        </is>
      </c>
      <c r="D23" s="3" t="inlineStr">
        <is>
          <t>南方标普中国A股大盘红利低波50ETF</t>
        </is>
      </c>
      <c r="E23" s="3" t="inlineStr">
        <is>
          <t>股票型ETF</t>
        </is>
      </c>
      <c r="F23" s="3" t="inlineStr">
        <is>
          <t>SPCLLHCP.GI</t>
        </is>
      </c>
      <c r="G23" s="3" t="inlineStr">
        <is>
          <t>标普中国A股大盘红利低波50指数</t>
        </is>
      </c>
      <c r="H23" s="4" t="n">
        <v>47926916.55</v>
      </c>
      <c r="I23" s="5" t="n">
        <v>0.969071323768539</v>
      </c>
      <c r="J23" s="5" t="n">
        <v>0.920372017268983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560700.SH</t>
        </is>
      </c>
      <c r="D24" s="3" t="inlineStr">
        <is>
          <t>广发中证国新央企股东回报ETF</t>
        </is>
      </c>
      <c r="E24" s="3" t="inlineStr">
        <is>
          <t>股票型ETF</t>
        </is>
      </c>
      <c r="F24" s="3" t="inlineStr">
        <is>
          <t>932039.CSI</t>
        </is>
      </c>
      <c r="G24" s="3" t="inlineStr">
        <is>
          <t>中证国新央企股东回报指数</t>
        </is>
      </c>
      <c r="H24" s="4" t="n">
        <v>40902897.45</v>
      </c>
      <c r="I24" s="5" t="n">
        <v>0.946795820541663</v>
      </c>
      <c r="J24" s="5" t="n">
        <v>0.920372017268983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561580.SH</t>
        </is>
      </c>
      <c r="D25" s="3" t="inlineStr">
        <is>
          <t>华泰柏瑞中证中央企业红利ETF</t>
        </is>
      </c>
      <c r="E25" s="3" t="inlineStr">
        <is>
          <t>股票型ETF</t>
        </is>
      </c>
      <c r="F25" s="3" t="inlineStr">
        <is>
          <t>000825.CSI</t>
        </is>
      </c>
      <c r="G25" s="3" t="inlineStr">
        <is>
          <t>中证中央企业红利指数</t>
        </is>
      </c>
      <c r="H25" s="4" t="n">
        <v>39705706.8</v>
      </c>
      <c r="I25" s="5" t="n">
        <v>0.9677907808659389</v>
      </c>
      <c r="J25" s="5" t="n">
        <v>0.920372017268983</v>
      </c>
      <c r="K25" s="5" t="n">
        <v>0.9</v>
      </c>
      <c r="L25" s="5" t="n">
        <v>0.1</v>
      </c>
    </row>
    <row r="26">
      <c r="A26" s="8" t="n">
        <v>4</v>
      </c>
      <c r="B26" s="9" t="inlineStr">
        <is>
          <t>是</t>
        </is>
      </c>
      <c r="C26" s="8" t="inlineStr">
        <is>
          <t>512800.SH</t>
        </is>
      </c>
      <c r="D26" s="8" t="inlineStr">
        <is>
          <t>华宝中证银行ETF</t>
        </is>
      </c>
      <c r="E26" s="8" t="inlineStr">
        <is>
          <t>股票型ETF</t>
        </is>
      </c>
      <c r="F26" s="8" t="inlineStr">
        <is>
          <t>399986.SZ</t>
        </is>
      </c>
      <c r="G26" s="8" t="inlineStr">
        <is>
          <t>中证银行指数</t>
        </is>
      </c>
      <c r="H26" s="10" t="n">
        <v>397003606.8</v>
      </c>
      <c r="I26" s="11" t="n">
        <v>1</v>
      </c>
      <c r="J26" s="11" t="n">
        <v>0.90312476219801</v>
      </c>
      <c r="K26" s="11" t="n">
        <v>0.9</v>
      </c>
      <c r="L26" s="11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159887.SZ</t>
        </is>
      </c>
      <c r="D27" s="3" t="inlineStr">
        <is>
          <t>富国中证800银行ETF</t>
        </is>
      </c>
      <c r="E27" s="3" t="inlineStr">
        <is>
          <t>股票型ETF</t>
        </is>
      </c>
      <c r="F27" s="3" t="inlineStr">
        <is>
          <t>H30022.CSI</t>
        </is>
      </c>
      <c r="G27" s="3" t="inlineStr">
        <is>
          <t>中证800银行指数</t>
        </is>
      </c>
      <c r="H27" s="4" t="n">
        <v>53751593.6015</v>
      </c>
      <c r="I27" s="5" t="n">
        <v>0.999855561176861</v>
      </c>
      <c r="J27" s="5" t="n">
        <v>0.90312476219801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510230.SH</t>
        </is>
      </c>
      <c r="D28" s="3" t="inlineStr">
        <is>
          <t>国泰上证180金融ETF</t>
        </is>
      </c>
      <c r="E28" s="3" t="inlineStr">
        <is>
          <t>股票型ETF</t>
        </is>
      </c>
      <c r="F28" s="3" t="inlineStr">
        <is>
          <t>000018.SH</t>
        </is>
      </c>
      <c r="G28" s="3" t="inlineStr">
        <is>
          <t>上证180金融股指数</t>
        </is>
      </c>
      <c r="H28" s="4" t="n">
        <v>42727644.9</v>
      </c>
      <c r="I28" s="5" t="n">
        <v>0.90577248572943</v>
      </c>
      <c r="J28" s="5" t="n">
        <v>0.90312476219801</v>
      </c>
      <c r="K28" s="5" t="n">
        <v>0.9</v>
      </c>
      <c r="L28" s="5" t="n">
        <v>0.1</v>
      </c>
    </row>
    <row r="29">
      <c r="A29" s="8" t="n">
        <v>5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905510307.3</v>
      </c>
      <c r="I29" s="11" t="n">
        <v>1</v>
      </c>
      <c r="J29" s="11" t="n">
        <v>0.930790307723049</v>
      </c>
      <c r="K29" s="11" t="n">
        <v>0.9</v>
      </c>
      <c r="L29" s="11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427977827.596</v>
      </c>
      <c r="I30" s="5" t="n">
        <v>0.989455613870287</v>
      </c>
      <c r="J30" s="5" t="n">
        <v>0.930790307723049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105171360.7</v>
      </c>
      <c r="I31" s="5" t="n">
        <v>0.9956433926834271</v>
      </c>
      <c r="J31" s="5" t="n">
        <v>0.930790307723049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94999237.59999999</v>
      </c>
      <c r="I32" s="5" t="n">
        <v>0.950928452473792</v>
      </c>
      <c r="J32" s="5" t="n">
        <v>0.930790307723049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88502115.346</v>
      </c>
      <c r="I33" s="5" t="n">
        <v>0.930790307723049</v>
      </c>
      <c r="J33" s="5" t="n">
        <v>0.930790307723049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54645394.55</v>
      </c>
      <c r="I34" s="5" t="n">
        <v>0.949562080756856</v>
      </c>
      <c r="J34" s="5" t="n">
        <v>0.930790307723049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510630.SH</t>
        </is>
      </c>
      <c r="D35" s="3" t="inlineStr">
        <is>
          <t>华夏消费ETF</t>
        </is>
      </c>
      <c r="E35" s="3" t="inlineStr">
        <is>
          <t>股票型ETF</t>
        </is>
      </c>
      <c r="F35" s="3" t="inlineStr">
        <is>
          <t>000036.SH</t>
        </is>
      </c>
      <c r="G35" s="3" t="inlineStr">
        <is>
          <t>上证主要消费行业指数</t>
        </is>
      </c>
      <c r="H35" s="4" t="n">
        <v>32839132.8</v>
      </c>
      <c r="I35" s="5" t="n">
        <v>0.98949794809026</v>
      </c>
      <c r="J35" s="5" t="n">
        <v>0.930790307723049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22383685.843</v>
      </c>
      <c r="I36" s="5" t="n">
        <v>0.995684145402241</v>
      </c>
      <c r="J36" s="5" t="n">
        <v>0.930790307723049</v>
      </c>
      <c r="K36" s="5" t="n">
        <v>0.9</v>
      </c>
      <c r="L36" s="5" t="n">
        <v>0.1</v>
      </c>
    </row>
    <row r="37">
      <c r="A37" s="8" t="n">
        <v>6</v>
      </c>
      <c r="B37" s="9" t="inlineStr">
        <is>
          <t>是</t>
        </is>
      </c>
      <c r="C37" s="8" t="inlineStr">
        <is>
          <t>588000.SH</t>
        </is>
      </c>
      <c r="D37" s="8" t="inlineStr">
        <is>
          <t>华夏上证科创板50成份ETF</t>
        </is>
      </c>
      <c r="E37" s="8" t="inlineStr">
        <is>
          <t>股票型ETF</t>
        </is>
      </c>
      <c r="F37" s="8" t="inlineStr">
        <is>
          <t>000688.SH</t>
        </is>
      </c>
      <c r="G37" s="8" t="inlineStr">
        <is>
          <t>上证科创板50成份指数</t>
        </is>
      </c>
      <c r="H37" s="10" t="n">
        <v>5430119561.25</v>
      </c>
      <c r="I37" s="11" t="n">
        <v>1</v>
      </c>
      <c r="J37" s="11" t="n">
        <v>0.946215535079875</v>
      </c>
      <c r="K37" s="11" t="n">
        <v>0.9</v>
      </c>
      <c r="L37" s="11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588200.SH</t>
        </is>
      </c>
      <c r="D38" s="3" t="inlineStr">
        <is>
          <t>嘉实上证科创板芯片ETF</t>
        </is>
      </c>
      <c r="E38" s="3" t="inlineStr">
        <is>
          <t>股票型ETF</t>
        </is>
      </c>
      <c r="F38" s="3" t="inlineStr">
        <is>
          <t>000685.SH</t>
        </is>
      </c>
      <c r="G38" s="3" t="inlineStr">
        <is>
          <t>上证科创板芯片指数</t>
        </is>
      </c>
      <c r="H38" s="4" t="n">
        <v>3520664463.75</v>
      </c>
      <c r="I38" s="5" t="n">
        <v>0.984187571934793</v>
      </c>
      <c r="J38" s="5" t="n">
        <v>0.946215535079875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512480.SH</t>
        </is>
      </c>
      <c r="D39" s="3" t="inlineStr">
        <is>
          <t>国联安半导体ETF</t>
        </is>
      </c>
      <c r="E39" s="3" t="inlineStr">
        <is>
          <t>股票型ETF</t>
        </is>
      </c>
      <c r="F39" s="3" t="inlineStr">
        <is>
          <t>H30184.CSI</t>
        </is>
      </c>
      <c r="G39" s="3" t="inlineStr">
        <is>
          <t>中证全指半导体产品与设备指数</t>
        </is>
      </c>
      <c r="H39" s="4" t="n">
        <v>1802741775.2</v>
      </c>
      <c r="I39" s="5" t="n">
        <v>0.978989419983229</v>
      </c>
      <c r="J39" s="5" t="n">
        <v>0.946215535079875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159995.SZ</t>
        </is>
      </c>
      <c r="D40" s="3" t="inlineStr">
        <is>
          <t>华夏国证半导体芯片ETF</t>
        </is>
      </c>
      <c r="E40" s="3" t="inlineStr">
        <is>
          <t>股票型ETF</t>
        </is>
      </c>
      <c r="F40" s="3" t="inlineStr">
        <is>
          <t>980017.SZ</t>
        </is>
      </c>
      <c r="G40" s="3" t="inlineStr">
        <is>
          <t>国证半导体芯片指数</t>
        </is>
      </c>
      <c r="H40" s="4" t="n">
        <v>924660182.0714999</v>
      </c>
      <c r="I40" s="5" t="n">
        <v>0.971610261956411</v>
      </c>
      <c r="J40" s="5" t="n">
        <v>0.946215535079875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512760.SH</t>
        </is>
      </c>
      <c r="D41" s="3" t="inlineStr">
        <is>
          <t>国泰CES半导体芯片行业ETF</t>
        </is>
      </c>
      <c r="E41" s="3" t="inlineStr">
        <is>
          <t>股票型ETF</t>
        </is>
      </c>
      <c r="F41" s="3" t="inlineStr">
        <is>
          <t>990001.CSI</t>
        </is>
      </c>
      <c r="G41" s="3" t="inlineStr">
        <is>
          <t>中华交易服务半导体芯片行业指数</t>
        </is>
      </c>
      <c r="H41" s="4" t="n">
        <v>644757207.75</v>
      </c>
      <c r="I41" s="5" t="n">
        <v>0.976857850349973</v>
      </c>
      <c r="J41" s="5" t="n">
        <v>0.946215535079875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159516.SZ</t>
        </is>
      </c>
      <c r="D42" s="3" t="inlineStr">
        <is>
          <t>国泰中证半导体材料设备主题ETF</t>
        </is>
      </c>
      <c r="E42" s="3" t="inlineStr">
        <is>
          <t>股票型ETF</t>
        </is>
      </c>
      <c r="F42" s="3" t="inlineStr">
        <is>
          <t>931743.CSI</t>
        </is>
      </c>
      <c r="G42" s="3" t="inlineStr">
        <is>
          <t>中证半导体材料设备主题指数</t>
        </is>
      </c>
      <c r="H42" s="4" t="n">
        <v>213892476.8195</v>
      </c>
      <c r="I42" s="5" t="n">
        <v>0.960767271097856</v>
      </c>
      <c r="J42" s="5" t="n">
        <v>0.946215535079875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80773095.5</v>
      </c>
      <c r="I43" s="5" t="n">
        <v>0.976007000260715</v>
      </c>
      <c r="J43" s="5" t="n">
        <v>0.946215535079875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561980.SH</t>
        </is>
      </c>
      <c r="D44" s="3" t="inlineStr">
        <is>
          <t>招商中证半导体产业ETF</t>
        </is>
      </c>
      <c r="E44" s="3" t="inlineStr">
        <is>
          <t>股票型ETF</t>
        </is>
      </c>
      <c r="F44" s="3" t="inlineStr">
        <is>
          <t>931865.CSI</t>
        </is>
      </c>
      <c r="G44" s="3" t="inlineStr">
        <is>
          <t>中证半导体产业指数</t>
        </is>
      </c>
      <c r="H44" s="4" t="n">
        <v>76954721.09999999</v>
      </c>
      <c r="I44" s="5" t="n">
        <v>0.972265205243302</v>
      </c>
      <c r="J44" s="5" t="n">
        <v>0.946215535079875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588100.SH</t>
        </is>
      </c>
      <c r="D45" s="3" t="inlineStr">
        <is>
          <t>嘉实上证科创板新一代信息技术ETF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35262829.15</v>
      </c>
      <c r="I45" s="5" t="n">
        <v>0.9944589756740591</v>
      </c>
      <c r="J45" s="5" t="n">
        <v>0.946215535079875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33604040.15</v>
      </c>
      <c r="I46" s="5" t="n">
        <v>0.972145673686526</v>
      </c>
      <c r="J46" s="5" t="n">
        <v>0.946215535079875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588020.SH</t>
        </is>
      </c>
      <c r="D47" s="3" t="inlineStr">
        <is>
          <t>易方达上证科创板成长ETF</t>
        </is>
      </c>
      <c r="E47" s="3" t="inlineStr">
        <is>
          <t>股票型ETF</t>
        </is>
      </c>
      <c r="F47" s="3" t="inlineStr">
        <is>
          <t>000690.SH</t>
        </is>
      </c>
      <c r="G47" s="3" t="inlineStr">
        <is>
          <t>上证科创板成长指数</t>
        </is>
      </c>
      <c r="H47" s="4" t="n">
        <v>27412821.7</v>
      </c>
      <c r="I47" s="5" t="n">
        <v>0.986094392635752</v>
      </c>
      <c r="J47" s="5" t="n">
        <v>0.946215535079875</v>
      </c>
      <c r="K47" s="5" t="n">
        <v>0.9</v>
      </c>
      <c r="L47" s="5" t="n">
        <v>0.1</v>
      </c>
    </row>
    <row r="48">
      <c r="A48" s="8" t="n">
        <v>7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4635584380.17</v>
      </c>
      <c r="I48" s="11" t="n">
        <v>1</v>
      </c>
      <c r="J48" s="11" t="n">
        <v>0.9288644499773639</v>
      </c>
      <c r="K48" s="11" t="n">
        <v>0.9</v>
      </c>
      <c r="L48" s="11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1855700702.3045</v>
      </c>
      <c r="I49" s="5" t="n">
        <v>0.998655365041896</v>
      </c>
      <c r="J49" s="5" t="n">
        <v>0.9288644499773639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588030.SH</t>
        </is>
      </c>
      <c r="D50" s="3" t="inlineStr">
        <is>
          <t>博时科创100ETF</t>
        </is>
      </c>
      <c r="E50" s="3" t="inlineStr">
        <is>
          <t>股票型ETF</t>
        </is>
      </c>
      <c r="F50" s="3" t="inlineStr">
        <is>
          <t>000698.SH</t>
        </is>
      </c>
      <c r="G50" s="3" t="inlineStr">
        <is>
          <t>上证科创板100指数</t>
        </is>
      </c>
      <c r="H50" s="4" t="n">
        <v>494422512.6</v>
      </c>
      <c r="I50" s="5" t="n">
        <v>0.964509282619918</v>
      </c>
      <c r="J50" s="5" t="n">
        <v>0.9288644499773639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159819.SZ</t>
        </is>
      </c>
      <c r="D51" s="3" t="inlineStr">
        <is>
          <t>易方达中证人工智能主题ETF</t>
        </is>
      </c>
      <c r="E51" s="3" t="inlineStr">
        <is>
          <t>股票型ETF</t>
        </is>
      </c>
      <c r="F51" s="3" t="inlineStr">
        <is>
          <t>930713.CSI</t>
        </is>
      </c>
      <c r="G51" s="3" t="inlineStr">
        <is>
          <t>中证人工智能主题指数</t>
        </is>
      </c>
      <c r="H51" s="4" t="n">
        <v>475698966.8975</v>
      </c>
      <c r="I51" s="5" t="n">
        <v>0.947869550894456</v>
      </c>
      <c r="J51" s="5" t="n">
        <v>0.9288644499773639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229625628.5675</v>
      </c>
      <c r="I52" s="5" t="n">
        <v>0.983856602231941</v>
      </c>
      <c r="J52" s="5" t="n">
        <v>0.9288644499773639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515880.SH</t>
        </is>
      </c>
      <c r="D53" s="3" t="inlineStr">
        <is>
          <t>国泰中证全指通信设备ETF</t>
        </is>
      </c>
      <c r="E53" s="3" t="inlineStr">
        <is>
          <t>股票型ETF</t>
        </is>
      </c>
      <c r="F53" s="3" t="inlineStr">
        <is>
          <t>931160.CSI</t>
        </is>
      </c>
      <c r="G53" s="3" t="inlineStr">
        <is>
          <t>中证全指通信设备指数</t>
        </is>
      </c>
      <c r="H53" s="4" t="n">
        <v>153677663.65</v>
      </c>
      <c r="I53" s="5" t="n">
        <v>0.9444227873911289</v>
      </c>
      <c r="J53" s="5" t="n">
        <v>0.9288644499773639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150502935.612</v>
      </c>
      <c r="I54" s="5" t="n">
        <v>0.979742103934882</v>
      </c>
      <c r="J54" s="5" t="n">
        <v>0.9288644499773639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159732.SZ</t>
        </is>
      </c>
      <c r="D55" s="3" t="inlineStr">
        <is>
          <t>华夏国证消费电子主题ETF</t>
        </is>
      </c>
      <c r="E55" s="3" t="inlineStr">
        <is>
          <t>股票型ETF</t>
        </is>
      </c>
      <c r="F55" s="3" t="inlineStr">
        <is>
          <t>980030.SZ</t>
        </is>
      </c>
      <c r="G55" s="3" t="inlineStr">
        <is>
          <t>国证消费电子主题指数</t>
        </is>
      </c>
      <c r="H55" s="4" t="n">
        <v>127975722.396</v>
      </c>
      <c r="I55" s="5" t="n">
        <v>0.943966473141992</v>
      </c>
      <c r="J55" s="5" t="n">
        <v>0.9288644499773639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120495596.1</v>
      </c>
      <c r="I56" s="5" t="n">
        <v>0.949778540108277</v>
      </c>
      <c r="J56" s="5" t="n">
        <v>0.9288644499773639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103627915.65</v>
      </c>
      <c r="I57" s="5" t="n">
        <v>0.946334355317099</v>
      </c>
      <c r="J57" s="5" t="n">
        <v>0.9288644499773639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96051395.2</v>
      </c>
      <c r="I58" s="5" t="n">
        <v>0.96437954715564</v>
      </c>
      <c r="J58" s="5" t="n">
        <v>0.9288644499773639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60176465.462</v>
      </c>
      <c r="I59" s="5" t="n">
        <v>0.974536016762667</v>
      </c>
      <c r="J59" s="5" t="n">
        <v>0.9288644499773639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515250.SH</t>
        </is>
      </c>
      <c r="D60" s="3" t="inlineStr">
        <is>
          <t>富国中证智能汽车主题ETF</t>
        </is>
      </c>
      <c r="E60" s="3" t="inlineStr">
        <is>
          <t>股票型ETF</t>
        </is>
      </c>
      <c r="F60" s="3" t="inlineStr">
        <is>
          <t>930721.CSI</t>
        </is>
      </c>
      <c r="G60" s="3" t="inlineStr">
        <is>
          <t>中证智能汽车主题指数</t>
        </is>
      </c>
      <c r="H60" s="4" t="n">
        <v>57440877.25</v>
      </c>
      <c r="I60" s="5" t="n">
        <v>0.935331225710482</v>
      </c>
      <c r="J60" s="5" t="n">
        <v>0.9288644499773639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44054064.6525</v>
      </c>
      <c r="I61" s="5" t="n">
        <v>0.935871014183432</v>
      </c>
      <c r="J61" s="5" t="n">
        <v>0.9288644499773639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42978833.1025</v>
      </c>
      <c r="I62" s="5" t="n">
        <v>0.998303936190419</v>
      </c>
      <c r="J62" s="5" t="n">
        <v>0.9288644499773639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588010.SH</t>
        </is>
      </c>
      <c r="D63" s="3" t="inlineStr">
        <is>
          <t>博时上证科创板新材料ETF</t>
        </is>
      </c>
      <c r="E63" s="3" t="inlineStr">
        <is>
          <t>股票型ETF</t>
        </is>
      </c>
      <c r="F63" s="3" t="inlineStr">
        <is>
          <t>000689.SH</t>
        </is>
      </c>
      <c r="G63" s="3" t="inlineStr">
        <is>
          <t>上证科创板新材料指数</t>
        </is>
      </c>
      <c r="H63" s="4" t="n">
        <v>32129145.95</v>
      </c>
      <c r="I63" s="5" t="n">
        <v>0.951726939844956</v>
      </c>
      <c r="J63" s="5" t="n">
        <v>0.9288644499773639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31991981.38</v>
      </c>
      <c r="I64" s="5" t="n">
        <v>0.932136037994391</v>
      </c>
      <c r="J64" s="5" t="n">
        <v>0.9288644499773639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23355817.585</v>
      </c>
      <c r="I65" s="5" t="n">
        <v>0.98291745732</v>
      </c>
      <c r="J65" s="5" t="n">
        <v>0.9288644499773639</v>
      </c>
      <c r="K65" s="5" t="n">
        <v>0.9</v>
      </c>
      <c r="L65" s="5" t="n">
        <v>0.1</v>
      </c>
    </row>
    <row r="66">
      <c r="A66" s="8" t="n">
        <v>8</v>
      </c>
      <c r="B66" s="9" t="inlineStr">
        <is>
          <t>是</t>
        </is>
      </c>
      <c r="C66" s="8" t="inlineStr">
        <is>
          <t>512040.SH</t>
        </is>
      </c>
      <c r="D66" s="8" t="inlineStr">
        <is>
          <t>富国中证价值ETF</t>
        </is>
      </c>
      <c r="E66" s="8" t="inlineStr">
        <is>
          <t>股票型ETF</t>
        </is>
      </c>
      <c r="F66" s="8" t="inlineStr">
        <is>
          <t>931052.CSI</t>
        </is>
      </c>
      <c r="G66" s="8" t="inlineStr">
        <is>
          <t>中证国信价值指数</t>
        </is>
      </c>
      <c r="H66" s="10" t="n">
        <v>52125278.25</v>
      </c>
      <c r="I66" s="11" t="n">
        <v>1</v>
      </c>
      <c r="J66" s="11" t="n">
        <v>0.937267925729646</v>
      </c>
      <c r="K66" s="11" t="n">
        <v>0.9</v>
      </c>
      <c r="L66" s="11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159870.SZ</t>
        </is>
      </c>
      <c r="D67" s="3" t="inlineStr">
        <is>
          <t>化工ETF</t>
        </is>
      </c>
      <c r="E67" s="3" t="inlineStr">
        <is>
          <t>股票型ETF</t>
        </is>
      </c>
      <c r="F67" s="3" t="inlineStr">
        <is>
          <t>000813.CSI</t>
        </is>
      </c>
      <c r="G67" s="3" t="inlineStr">
        <is>
          <t>中证细分化工产业主题指数</t>
        </is>
      </c>
      <c r="H67" s="4" t="n">
        <v>43662276.9235</v>
      </c>
      <c r="I67" s="5" t="n">
        <v>0.937267925729646</v>
      </c>
      <c r="J67" s="5" t="n">
        <v>0.937267925729646</v>
      </c>
      <c r="K67" s="5" t="n">
        <v>0.9</v>
      </c>
      <c r="L67" s="5" t="n">
        <v>0.1</v>
      </c>
    </row>
    <row r="68">
      <c r="A68" s="8" t="n">
        <v>9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151964756.95</v>
      </c>
      <c r="I68" s="11" t="n">
        <v>1</v>
      </c>
      <c r="J68" s="11" t="n">
        <v>0.9691633791037499</v>
      </c>
      <c r="K68" s="11" t="n">
        <v>0.9</v>
      </c>
      <c r="L68" s="11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24560898.2</v>
      </c>
      <c r="I69" s="5" t="n">
        <v>0.9691633791037499</v>
      </c>
      <c r="J69" s="5" t="n">
        <v>0.9691633791037499</v>
      </c>
      <c r="K69" s="5" t="n">
        <v>0.9</v>
      </c>
      <c r="L69" s="5" t="n">
        <v>0.1</v>
      </c>
    </row>
    <row r="70">
      <c r="A70" s="8" t="n">
        <v>10</v>
      </c>
      <c r="B70" s="9" t="inlineStr">
        <is>
          <t>是</t>
        </is>
      </c>
      <c r="C70" s="8" t="inlineStr">
        <is>
          <t>512100.SH</t>
        </is>
      </c>
      <c r="D70" s="8" t="inlineStr">
        <is>
          <t>南方中证1000ETF</t>
        </is>
      </c>
      <c r="E70" s="8" t="inlineStr">
        <is>
          <t>股票型ETF</t>
        </is>
      </c>
      <c r="F70" s="8" t="inlineStr">
        <is>
          <t>000852.SH</t>
        </is>
      </c>
      <c r="G70" s="8" t="inlineStr">
        <is>
          <t>中证1000指数</t>
        </is>
      </c>
      <c r="H70" s="10" t="n">
        <v>2614480477.35</v>
      </c>
      <c r="I70" s="11" t="n">
        <v>1</v>
      </c>
      <c r="J70" s="11" t="n">
        <v>0.90992104503883</v>
      </c>
      <c r="K70" s="11" t="n">
        <v>0.9</v>
      </c>
      <c r="L70" s="11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463166924.3</v>
      </c>
      <c r="I71" s="5" t="n">
        <v>0.980081881058011</v>
      </c>
      <c r="J71" s="5" t="n">
        <v>0.90992104503883</v>
      </c>
      <c r="K71" s="5" t="n">
        <v>0.9</v>
      </c>
      <c r="L71" s="5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562500.SH</t>
        </is>
      </c>
      <c r="D72" s="3" t="inlineStr">
        <is>
          <t>华夏中证机器人ETF</t>
        </is>
      </c>
      <c r="E72" s="3" t="inlineStr">
        <is>
          <t>股票型ETF</t>
        </is>
      </c>
      <c r="F72" s="3" t="inlineStr">
        <is>
          <t>H30590.CSI</t>
        </is>
      </c>
      <c r="G72" s="3" t="inlineStr">
        <is>
          <t>中证机器人指数</t>
        </is>
      </c>
      <c r="H72" s="4" t="n">
        <v>358003129.75</v>
      </c>
      <c r="I72" s="5" t="n">
        <v>0.933610259550409</v>
      </c>
      <c r="J72" s="5" t="n">
        <v>0.90992104503883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159628.SZ</t>
        </is>
      </c>
      <c r="D73" s="3" t="inlineStr">
        <is>
          <t>万家国证2000ETF</t>
        </is>
      </c>
      <c r="E73" s="3" t="inlineStr">
        <is>
          <t>股票型ETF</t>
        </is>
      </c>
      <c r="F73" s="3" t="inlineStr">
        <is>
          <t>399303.SZ</t>
        </is>
      </c>
      <c r="G73" s="3" t="inlineStr">
        <is>
          <t>国证2000指数</t>
        </is>
      </c>
      <c r="H73" s="4" t="n">
        <v>144960472.534</v>
      </c>
      <c r="I73" s="5" t="n">
        <v>0.996014496173576</v>
      </c>
      <c r="J73" s="5" t="n">
        <v>0.90992104503883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159667.SZ</t>
        </is>
      </c>
      <c r="D74" s="3" t="inlineStr">
        <is>
          <t>国泰中证机床ETF</t>
        </is>
      </c>
      <c r="E74" s="3" t="inlineStr">
        <is>
          <t>股票型ETF</t>
        </is>
      </c>
      <c r="F74" s="3" t="inlineStr">
        <is>
          <t>931866.CSI</t>
        </is>
      </c>
      <c r="G74" s="3" t="inlineStr">
        <is>
          <t>中证机床指数</t>
        </is>
      </c>
      <c r="H74" s="4" t="n">
        <v>54417805.9065</v>
      </c>
      <c r="I74" s="5" t="n">
        <v>0.956803379463478</v>
      </c>
      <c r="J74" s="5" t="n">
        <v>0.90992104503883</v>
      </c>
      <c r="K74" s="5" t="n">
        <v>0.9</v>
      </c>
      <c r="L74" s="5" t="n">
        <v>0.1</v>
      </c>
    </row>
    <row r="75">
      <c r="A75" s="8" t="n">
        <v>11</v>
      </c>
      <c r="B75" s="9" t="inlineStr">
        <is>
          <t>是</t>
        </is>
      </c>
      <c r="C75" s="8" t="inlineStr">
        <is>
          <t>512010.SH</t>
        </is>
      </c>
      <c r="D75" s="8" t="inlineStr">
        <is>
          <t>易方达沪深300医药ETF</t>
        </is>
      </c>
      <c r="E75" s="8" t="inlineStr">
        <is>
          <t>股票型ETF</t>
        </is>
      </c>
      <c r="F75" s="8" t="inlineStr">
        <is>
          <t>000913.SH</t>
        </is>
      </c>
      <c r="G75" s="8" t="inlineStr">
        <is>
          <t>沪深300医药卫生指数</t>
        </is>
      </c>
      <c r="H75" s="10" t="n">
        <v>752863865.15</v>
      </c>
      <c r="I75" s="11" t="n">
        <v>1</v>
      </c>
      <c r="J75" s="11" t="n">
        <v>0.965806341469489</v>
      </c>
      <c r="K75" s="11" t="n">
        <v>0.9</v>
      </c>
      <c r="L75" s="11" t="n">
        <v>0.1</v>
      </c>
    </row>
    <row r="76">
      <c r="A76" s="3" t="n">
        <v>11</v>
      </c>
      <c r="B76" s="3" t="inlineStr">
        <is>
          <t>否</t>
        </is>
      </c>
      <c r="C76" s="3" t="inlineStr">
        <is>
          <t>512170.SH</t>
        </is>
      </c>
      <c r="D76" s="3" t="inlineStr">
        <is>
          <t>华宝中证医疗ETF</t>
        </is>
      </c>
      <c r="E76" s="3" t="inlineStr">
        <is>
          <t>股票型ETF</t>
        </is>
      </c>
      <c r="F76" s="3" t="inlineStr">
        <is>
          <t>399989.SZ</t>
        </is>
      </c>
      <c r="G76" s="3" t="inlineStr">
        <is>
          <t>中证医疗指数</t>
        </is>
      </c>
      <c r="H76" s="4" t="n">
        <v>618694039.95</v>
      </c>
      <c r="I76" s="5" t="n">
        <v>0.987886854681189</v>
      </c>
      <c r="J76" s="5" t="n">
        <v>0.965806341469489</v>
      </c>
      <c r="K76" s="5" t="n">
        <v>0.9</v>
      </c>
      <c r="L76" s="5" t="n">
        <v>0.1</v>
      </c>
    </row>
    <row r="77">
      <c r="A77" s="3" t="n">
        <v>11</v>
      </c>
      <c r="B77" s="3" t="inlineStr">
        <is>
          <t>否</t>
        </is>
      </c>
      <c r="C77" s="3" t="inlineStr">
        <is>
          <t>159992.SZ</t>
        </is>
      </c>
      <c r="D77" s="3" t="inlineStr">
        <is>
          <t>创新药</t>
        </is>
      </c>
      <c r="E77" s="3" t="inlineStr">
        <is>
          <t>股票型ETF</t>
        </is>
      </c>
      <c r="F77" s="3" t="inlineStr">
        <is>
          <t>931152.CSI</t>
        </is>
      </c>
      <c r="G77" s="3" t="inlineStr">
        <is>
          <t>中证创新药产业指数</t>
        </is>
      </c>
      <c r="H77" s="4" t="n">
        <v>403948994.0735</v>
      </c>
      <c r="I77" s="5" t="n">
        <v>0.984729133820932</v>
      </c>
      <c r="J77" s="5" t="n">
        <v>0.965806341469489</v>
      </c>
      <c r="K77" s="5" t="n">
        <v>0.9</v>
      </c>
      <c r="L77" s="5" t="n">
        <v>0.1</v>
      </c>
    </row>
    <row r="78">
      <c r="A78" s="3" t="n">
        <v>11</v>
      </c>
      <c r="B78" s="3" t="inlineStr">
        <is>
          <t>否</t>
        </is>
      </c>
      <c r="C78" s="3" t="inlineStr">
        <is>
          <t>159929.SZ</t>
        </is>
      </c>
      <c r="D78" s="3" t="inlineStr">
        <is>
          <t>汇添富中证医药卫生ETF</t>
        </is>
      </c>
      <c r="E78" s="3" t="inlineStr">
        <is>
          <t>股票型ETF</t>
        </is>
      </c>
      <c r="F78" s="3" t="inlineStr">
        <is>
          <t>000933.SH</t>
        </is>
      </c>
      <c r="G78" s="3" t="inlineStr">
        <is>
          <t>中证医药卫生指数</t>
        </is>
      </c>
      <c r="H78" s="4" t="n">
        <v>96523789.44850001</v>
      </c>
      <c r="I78" s="5" t="n">
        <v>0.997828693814829</v>
      </c>
      <c r="J78" s="5" t="n">
        <v>0.965806341469489</v>
      </c>
      <c r="K78" s="5" t="n">
        <v>0.9</v>
      </c>
      <c r="L78" s="5" t="n">
        <v>0.1</v>
      </c>
    </row>
    <row r="79">
      <c r="A79" s="3" t="n">
        <v>11</v>
      </c>
      <c r="B79" s="3" t="inlineStr">
        <is>
          <t>否</t>
        </is>
      </c>
      <c r="C79" s="3" t="inlineStr">
        <is>
          <t>512290.SH</t>
        </is>
      </c>
      <c r="D79" s="3" t="inlineStr">
        <is>
          <t>国泰中证生物医药ETF</t>
        </is>
      </c>
      <c r="E79" s="3" t="inlineStr">
        <is>
          <t>股票型ETF</t>
        </is>
      </c>
      <c r="F79" s="3" t="inlineStr">
        <is>
          <t>930726.CSI</t>
        </is>
      </c>
      <c r="G79" s="3" t="inlineStr">
        <is>
          <t>中证生物医药指数</t>
        </is>
      </c>
      <c r="H79" s="4" t="n">
        <v>92984293.25</v>
      </c>
      <c r="I79" s="5" t="n">
        <v>0.993450621906984</v>
      </c>
      <c r="J79" s="5" t="n">
        <v>0.965806341469489</v>
      </c>
      <c r="K79" s="5" t="n">
        <v>0.9</v>
      </c>
      <c r="L79" s="5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159859.SZ</t>
        </is>
      </c>
      <c r="D80" s="3" t="inlineStr">
        <is>
          <t>天弘国证生物医药ETF</t>
        </is>
      </c>
      <c r="E80" s="3" t="inlineStr">
        <is>
          <t>股票型ETF</t>
        </is>
      </c>
      <c r="F80" s="3" t="inlineStr">
        <is>
          <t>399441.SZ</t>
        </is>
      </c>
      <c r="G80" s="3" t="inlineStr">
        <is>
          <t>国证生物医药指数</t>
        </is>
      </c>
      <c r="H80" s="4" t="n">
        <v>89654081.5385</v>
      </c>
      <c r="I80" s="5" t="n">
        <v>0.98687299823021</v>
      </c>
      <c r="J80" s="5" t="n">
        <v>0.965806341469489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516820.SH</t>
        </is>
      </c>
      <c r="D81" s="3" t="inlineStr">
        <is>
          <t>平安中证医疗创新ETF</t>
        </is>
      </c>
      <c r="E81" s="3" t="inlineStr">
        <is>
          <t>股票型ETF</t>
        </is>
      </c>
      <c r="F81" s="3" t="inlineStr">
        <is>
          <t>931484.CSI</t>
        </is>
      </c>
      <c r="G81" s="3" t="inlineStr">
        <is>
          <t>中证医药及医疗器械创新指数</t>
        </is>
      </c>
      <c r="H81" s="4" t="n">
        <v>70017543.15000001</v>
      </c>
      <c r="I81" s="5" t="n">
        <v>0.99239977532292</v>
      </c>
      <c r="J81" s="5" t="n">
        <v>0.965806341469489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159938.SZ</t>
        </is>
      </c>
      <c r="D82" s="3" t="inlineStr">
        <is>
          <t>广发中证全指医药卫生ETF</t>
        </is>
      </c>
      <c r="E82" s="3" t="inlineStr">
        <is>
          <t>股票型ETF</t>
        </is>
      </c>
      <c r="F82" s="3" t="inlineStr">
        <is>
          <t>000991.SH</t>
        </is>
      </c>
      <c r="G82" s="3" t="inlineStr">
        <is>
          <t>中证全指医药卫生指数</t>
        </is>
      </c>
      <c r="H82" s="4" t="n">
        <v>42430982.625</v>
      </c>
      <c r="I82" s="5" t="n">
        <v>0.996598186096683</v>
      </c>
      <c r="J82" s="5" t="n">
        <v>0.965806341469489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41842026.6855</v>
      </c>
      <c r="I83" s="5" t="n">
        <v>0.97924884344158</v>
      </c>
      <c r="J83" s="5" t="n">
        <v>0.965806341469489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27917126.5525</v>
      </c>
      <c r="I84" s="5" t="n">
        <v>0.990450899136572</v>
      </c>
      <c r="J84" s="5" t="n">
        <v>0.965806341469489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515950.SH</t>
        </is>
      </c>
      <c r="D85" s="3" t="inlineStr">
        <is>
          <t>富国中证医药50ETF</t>
        </is>
      </c>
      <c r="E85" s="3" t="inlineStr">
        <is>
          <t>股票型ETF</t>
        </is>
      </c>
      <c r="F85" s="3" t="inlineStr">
        <is>
          <t>931140.CSI</t>
        </is>
      </c>
      <c r="G85" s="3" t="inlineStr">
        <is>
          <t>中证医药50指数</t>
        </is>
      </c>
      <c r="H85" s="4" t="n">
        <v>24858585.85</v>
      </c>
      <c r="I85" s="5" t="n">
        <v>0.9975179036102489</v>
      </c>
      <c r="J85" s="5" t="n">
        <v>0.965806341469489</v>
      </c>
      <c r="K85" s="5" t="n">
        <v>0.9</v>
      </c>
      <c r="L85" s="5" t="n">
        <v>0.1</v>
      </c>
    </row>
    <row r="86">
      <c r="A86" s="8" t="n">
        <v>12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215697468.75</v>
      </c>
      <c r="I86" s="11" t="n">
        <v>1</v>
      </c>
      <c r="J86" s="11" t="n">
        <v>0.965122750529763</v>
      </c>
      <c r="K86" s="11" t="n">
        <v>0.9</v>
      </c>
      <c r="L86" s="11" t="n">
        <v>0.1</v>
      </c>
    </row>
    <row r="87">
      <c r="A87" s="3" t="n">
        <v>12</v>
      </c>
      <c r="B87" s="3" t="inlineStr">
        <is>
          <t>否</t>
        </is>
      </c>
      <c r="C87" s="3" t="inlineStr">
        <is>
          <t>159930.SZ</t>
        </is>
      </c>
      <c r="D87" s="3" t="inlineStr">
        <is>
          <t>汇添富中证能源ETF</t>
        </is>
      </c>
      <c r="E87" s="3" t="inlineStr">
        <is>
          <t>股票型ETF</t>
        </is>
      </c>
      <c r="F87" s="3" t="inlineStr">
        <is>
          <t>000928.SH</t>
        </is>
      </c>
      <c r="G87" s="3" t="inlineStr">
        <is>
          <t>中证能源指数</t>
        </is>
      </c>
      <c r="H87" s="4" t="n">
        <v>35599402.895</v>
      </c>
      <c r="I87" s="5" t="n">
        <v>0.965122750529763</v>
      </c>
      <c r="J87" s="5" t="n">
        <v>0.965122750529763</v>
      </c>
      <c r="K87" s="5" t="n">
        <v>0.9</v>
      </c>
      <c r="L87" s="5" t="n">
        <v>0.1</v>
      </c>
    </row>
    <row r="88">
      <c r="A88" s="8" t="n">
        <v>13</v>
      </c>
      <c r="B88" s="9" t="inlineStr">
        <is>
          <t>是</t>
        </is>
      </c>
      <c r="C88" s="8" t="inlineStr">
        <is>
          <t>512200.SH</t>
        </is>
      </c>
      <c r="D88" s="8" t="inlineStr">
        <is>
          <t>南方中证全指房地产ETF</t>
        </is>
      </c>
      <c r="E88" s="8" t="inlineStr">
        <is>
          <t>股票型ETF</t>
        </is>
      </c>
      <c r="F88" s="8" t="inlineStr">
        <is>
          <t>931775.CSI</t>
        </is>
      </c>
      <c r="G88" s="8" t="inlineStr">
        <is>
          <t>中证全指房地产指数</t>
        </is>
      </c>
      <c r="H88" s="10" t="n">
        <v>353162079.3</v>
      </c>
      <c r="I88" s="11" t="n">
        <v>1</v>
      </c>
      <c r="J88" s="11" t="n">
        <v>0.900551778933496</v>
      </c>
      <c r="K88" s="11" t="n">
        <v>0.9</v>
      </c>
      <c r="L88" s="11" t="n">
        <v>0.1</v>
      </c>
    </row>
    <row r="89">
      <c r="A89" s="3" t="n">
        <v>13</v>
      </c>
      <c r="B89" s="3" t="inlineStr">
        <is>
          <t>否</t>
        </is>
      </c>
      <c r="C89" s="3" t="inlineStr">
        <is>
          <t>159707.SZ</t>
        </is>
      </c>
      <c r="D89" s="3" t="inlineStr">
        <is>
          <t>华宝中证800地产ETF</t>
        </is>
      </c>
      <c r="E89" s="3" t="inlineStr">
        <is>
          <t>股票型ETF</t>
        </is>
      </c>
      <c r="F89" s="3" t="inlineStr">
        <is>
          <t>399965.SZ</t>
        </is>
      </c>
      <c r="G89" s="3" t="inlineStr">
        <is>
          <t>中证800地产指数</t>
        </is>
      </c>
      <c r="H89" s="4" t="n">
        <v>39307842.965</v>
      </c>
      <c r="I89" s="5" t="n">
        <v>0.981788182810113</v>
      </c>
      <c r="J89" s="5" t="n">
        <v>0.900551778933496</v>
      </c>
      <c r="K89" s="5" t="n">
        <v>0.9</v>
      </c>
      <c r="L89" s="5" t="n">
        <v>0.1</v>
      </c>
    </row>
    <row r="90">
      <c r="A90" s="3" t="n">
        <v>13</v>
      </c>
      <c r="B90" s="3" t="inlineStr">
        <is>
          <t>否</t>
        </is>
      </c>
      <c r="C90" s="3" t="inlineStr">
        <is>
          <t>159768.SZ</t>
        </is>
      </c>
      <c r="D90" s="3" t="inlineStr">
        <is>
          <t>房地产ETF</t>
        </is>
      </c>
      <c r="E90" s="3" t="inlineStr">
        <is>
          <t>股票型ETF</t>
        </is>
      </c>
      <c r="F90" s="3" t="inlineStr">
        <is>
          <t>000948.CSI</t>
        </is>
      </c>
      <c r="G90" s="3" t="inlineStr">
        <is>
          <t>中证内地地产主题指数</t>
        </is>
      </c>
      <c r="H90" s="4" t="n">
        <v>38645364.4965</v>
      </c>
      <c r="I90" s="5" t="n">
        <v>0.981788167353197</v>
      </c>
      <c r="J90" s="5" t="n">
        <v>0.900551778933496</v>
      </c>
      <c r="K90" s="5" t="n">
        <v>0.9</v>
      </c>
      <c r="L90" s="5" t="n">
        <v>0.1</v>
      </c>
    </row>
    <row r="91">
      <c r="A91" s="3" t="n">
        <v>13</v>
      </c>
      <c r="B91" s="3" t="inlineStr">
        <is>
          <t>否</t>
        </is>
      </c>
      <c r="C91" s="3" t="inlineStr">
        <is>
          <t>159745.SZ</t>
        </is>
      </c>
      <c r="D91" s="3" t="inlineStr">
        <is>
          <t>国泰中证全指建筑材料ETF</t>
        </is>
      </c>
      <c r="E91" s="3" t="inlineStr">
        <is>
          <t>股票型ETF</t>
        </is>
      </c>
      <c r="F91" s="3" t="inlineStr">
        <is>
          <t>931009.CSI</t>
        </is>
      </c>
      <c r="G91" s="3" t="inlineStr">
        <is>
          <t>中证全指建筑材料指数</t>
        </is>
      </c>
      <c r="H91" s="4" t="n">
        <v>35125786.105</v>
      </c>
      <c r="I91" s="5" t="n">
        <v>0.916870557828934</v>
      </c>
      <c r="J91" s="5" t="n">
        <v>0.900551778933496</v>
      </c>
      <c r="K91" s="5" t="n">
        <v>0.9</v>
      </c>
      <c r="L91" s="5" t="n">
        <v>0.1</v>
      </c>
    </row>
    <row r="92">
      <c r="A92" s="8" t="n">
        <v>14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123938230.602</v>
      </c>
      <c r="I92" s="11" t="n">
        <v>1</v>
      </c>
      <c r="J92" s="11" t="n">
        <v>0.931426706671917</v>
      </c>
      <c r="K92" s="11" t="n">
        <v>0.9</v>
      </c>
      <c r="L92" s="11" t="n">
        <v>0.1</v>
      </c>
    </row>
    <row r="93">
      <c r="A93" s="3" t="n">
        <v>14</v>
      </c>
      <c r="B93" s="3" t="inlineStr">
        <is>
          <t>否</t>
        </is>
      </c>
      <c r="C93" s="3" t="inlineStr">
        <is>
          <t>159865.SZ</t>
        </is>
      </c>
      <c r="D93" s="3" t="inlineStr">
        <is>
          <t>国泰中证畜牧养殖ETF</t>
        </is>
      </c>
      <c r="E93" s="3" t="inlineStr">
        <is>
          <t>股票型ETF</t>
        </is>
      </c>
      <c r="F93" s="3" t="inlineStr">
        <is>
          <t>930707.CSI</t>
        </is>
      </c>
      <c r="G93" s="3" t="inlineStr">
        <is>
          <t>中证畜牧养殖指数</t>
        </is>
      </c>
      <c r="H93" s="4" t="n">
        <v>98565290.5175</v>
      </c>
      <c r="I93" s="5" t="n">
        <v>0.936163155323479</v>
      </c>
      <c r="J93" s="5" t="n">
        <v>0.931426706671917</v>
      </c>
      <c r="K93" s="5" t="n">
        <v>0.9</v>
      </c>
      <c r="L93" s="5" t="n">
        <v>0.1</v>
      </c>
    </row>
    <row r="94">
      <c r="A94" s="3" t="n">
        <v>14</v>
      </c>
      <c r="B94" s="3" t="inlineStr">
        <is>
          <t>否</t>
        </is>
      </c>
      <c r="C94" s="3" t="inlineStr">
        <is>
          <t>159825.SZ</t>
        </is>
      </c>
      <c r="D94" s="3" t="inlineStr">
        <is>
          <t>富国中证农业主题ETF</t>
        </is>
      </c>
      <c r="E94" s="3" t="inlineStr">
        <is>
          <t>股票型ETF</t>
        </is>
      </c>
      <c r="F94" s="3" t="inlineStr">
        <is>
          <t>000949.CSI</t>
        </is>
      </c>
      <c r="G94" s="3" t="inlineStr">
        <is>
          <t>中证农业主题指数</t>
        </is>
      </c>
      <c r="H94" s="4" t="n">
        <v>53101972.792</v>
      </c>
      <c r="I94" s="5" t="n">
        <v>0.936904787987341</v>
      </c>
      <c r="J94" s="5" t="n">
        <v>0.931426706671917</v>
      </c>
      <c r="K94" s="5" t="n">
        <v>0.9</v>
      </c>
      <c r="L94" s="5" t="n">
        <v>0.1</v>
      </c>
    </row>
    <row r="95">
      <c r="A95" s="3" t="n">
        <v>14</v>
      </c>
      <c r="B95" s="3" t="inlineStr">
        <is>
          <t>否</t>
        </is>
      </c>
      <c r="C95" s="3" t="inlineStr">
        <is>
          <t>560080.SH</t>
        </is>
      </c>
      <c r="D95" s="3" t="inlineStr">
        <is>
          <t>汇添富中证中药ETF</t>
        </is>
      </c>
      <c r="E95" s="3" t="inlineStr">
        <is>
          <t>股票型ETF</t>
        </is>
      </c>
      <c r="F95" s="3" t="inlineStr">
        <is>
          <t>930641.CSI</t>
        </is>
      </c>
      <c r="G95" s="3" t="inlineStr">
        <is>
          <t>中证中药指数</t>
        </is>
      </c>
      <c r="H95" s="4" t="n">
        <v>52426187.45</v>
      </c>
      <c r="I95" s="5" t="n">
        <v>0.931426706671917</v>
      </c>
      <c r="J95" s="5" t="n">
        <v>0.931426706671917</v>
      </c>
      <c r="K95" s="5" t="n">
        <v>0.9</v>
      </c>
      <c r="L95" s="5" t="n">
        <v>0.1</v>
      </c>
    </row>
    <row r="96">
      <c r="A96" s="8" t="n">
        <v>15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367763569.6</v>
      </c>
      <c r="I96" s="11" t="n">
        <v>1</v>
      </c>
      <c r="J96" s="11" t="n">
        <v>0.920857411075764</v>
      </c>
      <c r="K96" s="11" t="n">
        <v>0.9</v>
      </c>
      <c r="L96" s="11" t="n">
        <v>0.1</v>
      </c>
    </row>
    <row r="97">
      <c r="A97" s="3" t="n">
        <v>15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187810236.35</v>
      </c>
      <c r="I97" s="5" t="n">
        <v>0.920857411075764</v>
      </c>
      <c r="J97" s="5" t="n">
        <v>0.920857411075764</v>
      </c>
      <c r="K97" s="5" t="n">
        <v>0.9</v>
      </c>
      <c r="L97" s="5" t="n">
        <v>0.1</v>
      </c>
    </row>
    <row r="98">
      <c r="A98" s="3" t="n">
        <v>15</v>
      </c>
      <c r="B98" s="3" t="inlineStr">
        <is>
          <t>否</t>
        </is>
      </c>
      <c r="C98" s="3" t="inlineStr">
        <is>
          <t>159755.SZ</t>
        </is>
      </c>
      <c r="D98" s="3" t="inlineStr">
        <is>
          <t>广发国证新能源车电池ETF</t>
        </is>
      </c>
      <c r="E98" s="3" t="inlineStr">
        <is>
          <t>股票型ETF</t>
        </is>
      </c>
      <c r="F98" s="3" t="inlineStr">
        <is>
          <t>980032.SZ</t>
        </is>
      </c>
      <c r="G98" s="3" t="inlineStr">
        <is>
          <t>国证新能源车电池指数</t>
        </is>
      </c>
      <c r="H98" s="4" t="n">
        <v>173087353.583</v>
      </c>
      <c r="I98" s="5" t="n">
        <v>0.9262689617633399</v>
      </c>
      <c r="J98" s="5" t="n">
        <v>0.920857411075764</v>
      </c>
      <c r="K98" s="5" t="n">
        <v>0.9</v>
      </c>
      <c r="L98" s="5" t="n">
        <v>0.1</v>
      </c>
    </row>
    <row r="99">
      <c r="A99" s="3" t="n">
        <v>15</v>
      </c>
      <c r="B99" s="3" t="inlineStr">
        <is>
          <t>否</t>
        </is>
      </c>
      <c r="C99" s="3" t="inlineStr">
        <is>
          <t>516160.SH</t>
        </is>
      </c>
      <c r="D99" s="3" t="inlineStr">
        <is>
          <t>南方中证新能源ETF</t>
        </is>
      </c>
      <c r="E99" s="3" t="inlineStr">
        <is>
          <t>股票型ETF</t>
        </is>
      </c>
      <c r="F99" s="3" t="inlineStr">
        <is>
          <t>399808.SZ</t>
        </is>
      </c>
      <c r="G99" s="3" t="inlineStr">
        <is>
          <t>中证新能源指数</t>
        </is>
      </c>
      <c r="H99" s="4" t="n">
        <v>118986694.4</v>
      </c>
      <c r="I99" s="5" t="n">
        <v>0.978507195523343</v>
      </c>
      <c r="J99" s="5" t="n">
        <v>0.920857411075764</v>
      </c>
      <c r="K99" s="5" t="n">
        <v>0.9</v>
      </c>
      <c r="L99" s="5" t="n">
        <v>0.1</v>
      </c>
    </row>
    <row r="100">
      <c r="A100" s="3" t="n">
        <v>15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92913424.84999999</v>
      </c>
      <c r="I100" s="5" t="n">
        <v>0.9208789729536691</v>
      </c>
      <c r="J100" s="5" t="n">
        <v>0.920857411075764</v>
      </c>
      <c r="K100" s="5" t="n">
        <v>0.9</v>
      </c>
      <c r="L100" s="5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29419527.498</v>
      </c>
      <c r="I101" s="5" t="n">
        <v>0.965973797527758</v>
      </c>
      <c r="J101" s="5" t="n">
        <v>0.920857411075764</v>
      </c>
      <c r="K101" s="5" t="n">
        <v>0.9</v>
      </c>
      <c r="L101" s="5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21142893.9</v>
      </c>
      <c r="I102" s="5" t="n">
        <v>0.943144055973009</v>
      </c>
      <c r="J102" s="5" t="n">
        <v>0.920857411075764</v>
      </c>
      <c r="K102" s="5" t="n">
        <v>0.9</v>
      </c>
      <c r="L102" s="5" t="n">
        <v>0.1</v>
      </c>
    </row>
    <row r="103">
      <c r="A103" s="8" t="n">
        <v>16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1948567648.95</v>
      </c>
      <c r="I103" s="11" t="n">
        <v>1</v>
      </c>
      <c r="J103" s="11" t="n">
        <v>0.969435580697641</v>
      </c>
      <c r="K103" s="11" t="n">
        <v>0.9</v>
      </c>
      <c r="L103" s="11" t="n">
        <v>0.1</v>
      </c>
    </row>
    <row r="104">
      <c r="A104" s="3" t="n">
        <v>16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291653144.5</v>
      </c>
      <c r="I104" s="5" t="n">
        <v>0.972547033832329</v>
      </c>
      <c r="J104" s="5" t="n">
        <v>0.969435580697641</v>
      </c>
      <c r="K104" s="5" t="n">
        <v>0.9</v>
      </c>
      <c r="L104" s="5" t="n">
        <v>0.1</v>
      </c>
    </row>
    <row r="105">
      <c r="A105" s="3" t="n">
        <v>16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109258958.23</v>
      </c>
      <c r="I105" s="5" t="n">
        <v>0.99754126806307</v>
      </c>
      <c r="J105" s="5" t="n">
        <v>0.969435580697641</v>
      </c>
      <c r="K105" s="5" t="n">
        <v>0.9</v>
      </c>
      <c r="L105" s="5" t="n">
        <v>0.1</v>
      </c>
    </row>
    <row r="106">
      <c r="A106" s="3" t="n">
        <v>16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40872985.3415</v>
      </c>
      <c r="I106" s="5" t="n">
        <v>0.998642859181765</v>
      </c>
      <c r="J106" s="5" t="n">
        <v>0.969435580697641</v>
      </c>
      <c r="K106" s="5" t="n">
        <v>0.9</v>
      </c>
      <c r="L106" s="5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23870664.15</v>
      </c>
      <c r="I107" s="5" t="n">
        <v>0.987782777085675</v>
      </c>
      <c r="J107" s="5" t="n">
        <v>0.969435580697641</v>
      </c>
      <c r="K107" s="5" t="n">
        <v>0.9</v>
      </c>
      <c r="L107" s="5" t="n">
        <v>0.1</v>
      </c>
    </row>
    <row r="108">
      <c r="A108" s="8" t="n">
        <v>17</v>
      </c>
      <c r="B108" s="9" t="inlineStr">
        <is>
          <t>是</t>
        </is>
      </c>
      <c r="C108" s="8" t="inlineStr">
        <is>
          <t>512660.SH</t>
        </is>
      </c>
      <c r="D108" s="8" t="inlineStr">
        <is>
          <t>国泰中证军工ETF</t>
        </is>
      </c>
      <c r="E108" s="8" t="inlineStr">
        <is>
          <t>股票型ETF</t>
        </is>
      </c>
      <c r="F108" s="8" t="inlineStr">
        <is>
          <t>399967.SZ</t>
        </is>
      </c>
      <c r="G108" s="8" t="inlineStr">
        <is>
          <t>中证军工指数</t>
        </is>
      </c>
      <c r="H108" s="10" t="n">
        <v>512866773.05</v>
      </c>
      <c r="I108" s="11" t="n">
        <v>1</v>
      </c>
      <c r="J108" s="11" t="n">
        <v>0.977549995543498</v>
      </c>
      <c r="K108" s="11" t="n">
        <v>0.9</v>
      </c>
      <c r="L108" s="11" t="n">
        <v>0.1</v>
      </c>
    </row>
    <row r="109">
      <c r="A109" s="3" t="n">
        <v>17</v>
      </c>
      <c r="B109" s="3" t="inlineStr">
        <is>
          <t>否</t>
        </is>
      </c>
      <c r="C109" s="3" t="inlineStr">
        <is>
          <t>512710.SH</t>
        </is>
      </c>
      <c r="D109" s="3" t="inlineStr">
        <is>
          <t>富国中证军工龙头ETF</t>
        </is>
      </c>
      <c r="E109" s="3" t="inlineStr">
        <is>
          <t>股票型ETF</t>
        </is>
      </c>
      <c r="F109" s="3" t="inlineStr">
        <is>
          <t>931066.CSI</t>
        </is>
      </c>
      <c r="G109" s="3" t="inlineStr">
        <is>
          <t>中证军工龙头指数</t>
        </is>
      </c>
      <c r="H109" s="4" t="n">
        <v>266343475.6</v>
      </c>
      <c r="I109" s="5" t="n">
        <v>0.991107846633252</v>
      </c>
      <c r="J109" s="5" t="n">
        <v>0.977549995543498</v>
      </c>
      <c r="K109" s="5" t="n">
        <v>0.9</v>
      </c>
      <c r="L109" s="5" t="n">
        <v>0.1</v>
      </c>
    </row>
    <row r="110">
      <c r="A110" s="3" t="n">
        <v>17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149643433.55</v>
      </c>
      <c r="I110" s="5" t="n">
        <v>0.991957976815135</v>
      </c>
      <c r="J110" s="5" t="n">
        <v>0.977549995543498</v>
      </c>
      <c r="K110" s="5" t="n">
        <v>0.9</v>
      </c>
      <c r="L110" s="5" t="n">
        <v>0.1</v>
      </c>
    </row>
    <row r="111">
      <c r="A111" s="3" t="n">
        <v>17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65444486.483</v>
      </c>
      <c r="I111" s="5" t="n">
        <v>0.994141810909516</v>
      </c>
      <c r="J111" s="5" t="n">
        <v>0.977549995543498</v>
      </c>
      <c r="K111" s="5" t="n">
        <v>0.9</v>
      </c>
      <c r="L111" s="5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40791550.05</v>
      </c>
      <c r="I112" s="5" t="n">
        <v>0.9818761533269</v>
      </c>
      <c r="J112" s="5" t="n">
        <v>0.977549995543498</v>
      </c>
      <c r="K112" s="5" t="n">
        <v>0.9</v>
      </c>
      <c r="L112" s="5" t="n">
        <v>0.1</v>
      </c>
    </row>
    <row r="113">
      <c r="A113" s="8" t="n">
        <v>18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657485662.4924999</v>
      </c>
      <c r="I113" s="11" t="n">
        <v>1</v>
      </c>
      <c r="J113" s="11" t="n">
        <v>0.977533921944316</v>
      </c>
      <c r="K113" s="11" t="n">
        <v>0.9</v>
      </c>
      <c r="L113" s="11" t="n">
        <v>0.1</v>
      </c>
    </row>
    <row r="114">
      <c r="A114" s="3" t="n">
        <v>18</v>
      </c>
      <c r="B114" s="3" t="inlineStr">
        <is>
          <t>否</t>
        </is>
      </c>
      <c r="C114" s="3" t="inlineStr">
        <is>
          <t>512980.SH</t>
        </is>
      </c>
      <c r="D114" s="3" t="inlineStr">
        <is>
          <t>广发中证传媒ETF</t>
        </is>
      </c>
      <c r="E114" s="3" t="inlineStr">
        <is>
          <t>股票型ETF</t>
        </is>
      </c>
      <c r="F114" s="3" t="inlineStr">
        <is>
          <t>399971.SZ</t>
        </is>
      </c>
      <c r="G114" s="3" t="inlineStr">
        <is>
          <t>中证传媒指数</t>
        </is>
      </c>
      <c r="H114" s="4" t="n">
        <v>226112112.2</v>
      </c>
      <c r="I114" s="5" t="n">
        <v>0.977533921944316</v>
      </c>
      <c r="J114" s="5" t="n">
        <v>0.977533921944316</v>
      </c>
      <c r="K114" s="5" t="n">
        <v>0.9</v>
      </c>
      <c r="L114" s="5" t="n">
        <v>0.1</v>
      </c>
    </row>
    <row r="115">
      <c r="A115" s="8" t="n">
        <v>19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75779806</v>
      </c>
      <c r="I115" s="11" t="n">
        <v>1</v>
      </c>
      <c r="J115" s="11" t="n">
        <v>0.986690834452236</v>
      </c>
      <c r="K115" s="11" t="n">
        <v>0.9</v>
      </c>
      <c r="L115" s="11" t="n">
        <v>0.1</v>
      </c>
    </row>
    <row r="116">
      <c r="A116" s="3" t="n">
        <v>19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30072574.45</v>
      </c>
      <c r="I116" s="5" t="n">
        <v>0.986690834452236</v>
      </c>
      <c r="J116" s="5" t="n">
        <v>0.986690834452236</v>
      </c>
      <c r="K116" s="5" t="n">
        <v>0.9</v>
      </c>
      <c r="L116" s="5" t="n">
        <v>0.1</v>
      </c>
    </row>
    <row r="117">
      <c r="A117" s="8" t="n">
        <v>20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50227984.3</v>
      </c>
      <c r="I117" s="11" t="n">
        <v>1</v>
      </c>
      <c r="J117" s="11" t="n">
        <v>0.961080861297602</v>
      </c>
      <c r="K117" s="11" t="n">
        <v>0.9</v>
      </c>
      <c r="L117" s="11" t="n">
        <v>0.1</v>
      </c>
    </row>
    <row r="118">
      <c r="A118" s="3" t="n">
        <v>20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43788455.2</v>
      </c>
      <c r="I118" s="5" t="n">
        <v>0.961080861297602</v>
      </c>
      <c r="J118" s="5" t="n">
        <v>0.961080861297602</v>
      </c>
      <c r="K118" s="5" t="n">
        <v>0.9</v>
      </c>
      <c r="L118" s="5" t="n">
        <v>0.1</v>
      </c>
    </row>
    <row r="119">
      <c r="A119" s="8" t="n">
        <v>21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166210742.2</v>
      </c>
      <c r="I119" s="11" t="n">
        <v>1</v>
      </c>
      <c r="J119" s="11" t="n">
        <v>0.959588610634146</v>
      </c>
      <c r="K119" s="11" t="n">
        <v>0.9</v>
      </c>
      <c r="L119" s="11" t="n">
        <v>0.1</v>
      </c>
    </row>
    <row r="120">
      <c r="A120" s="3" t="n">
        <v>21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152588927.808</v>
      </c>
      <c r="I120" s="5" t="n">
        <v>0.995521051295976</v>
      </c>
      <c r="J120" s="5" t="n">
        <v>0.959588610634146</v>
      </c>
      <c r="K120" s="5" t="n">
        <v>0.9</v>
      </c>
      <c r="L120" s="5" t="n">
        <v>0.1</v>
      </c>
    </row>
    <row r="121">
      <c r="A121" s="3" t="n">
        <v>21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98828052</v>
      </c>
      <c r="I121" s="5" t="n">
        <v>0.979107836259503</v>
      </c>
      <c r="J121" s="5" t="n">
        <v>0.959588610634146</v>
      </c>
      <c r="K121" s="5" t="n">
        <v>0.9</v>
      </c>
      <c r="L121" s="5" t="n">
        <v>0.1</v>
      </c>
    </row>
    <row r="122">
      <c r="A122" s="3" t="n">
        <v>21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95294273.25</v>
      </c>
      <c r="I122" s="5" t="n">
        <v>0.966462970539268</v>
      </c>
      <c r="J122" s="5" t="n">
        <v>0.959588610634146</v>
      </c>
      <c r="K122" s="5" t="n">
        <v>0.9</v>
      </c>
      <c r="L122" s="5" t="n">
        <v>0.1</v>
      </c>
    </row>
    <row r="123">
      <c r="A123" s="3" t="n">
        <v>21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81577242.994</v>
      </c>
      <c r="I123" s="5" t="n">
        <v>0.98663004399161</v>
      </c>
      <c r="J123" s="5" t="n">
        <v>0.959588610634146</v>
      </c>
      <c r="K123" s="5" t="n">
        <v>0.9</v>
      </c>
      <c r="L123" s="5" t="n">
        <v>0.1</v>
      </c>
    </row>
    <row r="124">
      <c r="A124" s="8" t="n">
        <v>22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61611094.35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23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76948736.79350001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24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705449730.7665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25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63364846.4</v>
      </c>
      <c r="I127" s="11" t="n">
        <v>1</v>
      </c>
      <c r="J127" s="11" t="n">
        <v>0.949146310140072</v>
      </c>
      <c r="K127" s="11" t="n">
        <v>0.9</v>
      </c>
      <c r="L127" s="11" t="n">
        <v>0.1</v>
      </c>
    </row>
    <row r="128">
      <c r="A128" s="3" t="n">
        <v>25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25902896.44</v>
      </c>
      <c r="I128" s="5" t="n">
        <v>0.949146310140072</v>
      </c>
      <c r="J128" s="5" t="n">
        <v>0.949146310140072</v>
      </c>
      <c r="K128" s="5" t="n">
        <v>0.9</v>
      </c>
      <c r="L128" s="5" t="n">
        <v>0.1</v>
      </c>
    </row>
    <row r="129">
      <c r="A129" s="8" t="n">
        <v>26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80852663.75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27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90164535.5045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2026-09-16T09:18:46Z</dcterms:created>
  <dcterms:modified xmlns:dcterms="http://purl.org/dc/terms/" xmlns:xsi="http://www.w3.org/2001/XMLSchema-instance" xsi:type="dcterms:W3CDTF">2026-09-16T09:18:46Z</dcterms:modified>
</cp:coreProperties>
</file>