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364146567616.78</v>
      </c>
      <c r="M2" s="4" t="n">
        <v>1424702200</v>
      </c>
      <c r="N2" s="4" t="n">
        <v>5749434770</v>
      </c>
      <c r="O2" s="3" t="inlineStr">
        <is>
          <t>3.8335515449269</t>
        </is>
      </c>
      <c r="P2" s="3" t="inlineStr">
        <is>
          <t>3.8464518200445</t>
        </is>
      </c>
      <c r="Q2" s="5" t="n">
        <v>0.014920177</v>
      </c>
      <c r="R2" s="4" t="n">
        <v>5365467277.5</v>
      </c>
      <c r="S2" s="3" t="n">
        <v>1</v>
      </c>
      <c r="T2" s="3" t="n">
        <v>6</v>
      </c>
    </row>
    <row r="3">
      <c r="A3" s="2" t="n">
        <v>45649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151685629696.6</v>
      </c>
      <c r="M3" s="4" t="n">
        <v>1446043377</v>
      </c>
      <c r="N3" s="4" t="n">
        <v>3944060298</v>
      </c>
      <c r="O3" s="3" t="inlineStr">
        <is>
          <t>2.6537711891718</t>
        </is>
      </c>
      <c r="P3" s="3" t="inlineStr">
        <is>
          <t>2.6571654499105</t>
        </is>
      </c>
      <c r="Q3" s="5" t="n">
        <v>-0.018351991</v>
      </c>
      <c r="R3" s="4" t="n">
        <v>2563532635.35</v>
      </c>
      <c r="S3" s="3" t="n">
        <v>2</v>
      </c>
      <c r="T3" s="3" t="n">
        <v>5</v>
      </c>
    </row>
    <row r="4">
      <c r="A4" s="2" t="n">
        <v>45649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22147687628.34</v>
      </c>
      <c r="M4" s="4" t="n">
        <v>161772811</v>
      </c>
      <c r="N4" s="4" t="n">
        <v>531636042</v>
      </c>
      <c r="O4" s="3" t="inlineStr">
        <is>
          <t>2.9925884018651</t>
        </is>
      </c>
      <c r="P4" s="3" t="inlineStr">
        <is>
          <t>3.0001773175106</t>
        </is>
      </c>
      <c r="Q4" s="5" t="n">
        <v>0.054941701</v>
      </c>
      <c r="R4" s="4" t="n">
        <v>637546429.7</v>
      </c>
      <c r="S4" s="3" t="n">
        <v>3</v>
      </c>
      <c r="T4" s="3" t="n">
        <v>9</v>
      </c>
    </row>
    <row r="5">
      <c r="A5" s="2" t="n">
        <v>45649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6666483396</v>
      </c>
      <c r="M5" s="4" t="n">
        <v>387832168</v>
      </c>
      <c r="N5" s="4" t="n">
        <v>562631720</v>
      </c>
      <c r="O5" s="3" t="inlineStr">
        <is>
          <t>0.72690883511536</t>
        </is>
      </c>
      <c r="P5" s="3" t="inlineStr">
        <is>
          <t>0.72576282386052</t>
        </is>
      </c>
      <c r="Q5" s="5" t="n">
        <v>0.110238391</v>
      </c>
      <c r="R5" s="4" t="n">
        <v>370713735.9</v>
      </c>
      <c r="S5" s="3" t="n">
        <v>4</v>
      </c>
      <c r="T5" s="3" t="n">
        <v>3</v>
      </c>
    </row>
    <row r="6">
      <c r="A6" s="2" t="n">
        <v>45649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12704118823.76</v>
      </c>
      <c r="M6" s="4" t="n">
        <v>1288069919</v>
      </c>
      <c r="N6" s="4" t="n">
        <v>800793585</v>
      </c>
      <c r="O6" s="3" t="inlineStr">
        <is>
          <t>0.619</t>
        </is>
      </c>
      <c r="P6" s="3" t="inlineStr">
        <is>
          <t>0.62170040087707</t>
        </is>
      </c>
      <c r="Q6" s="5" t="n">
        <v>0.032320621</v>
      </c>
      <c r="R6" s="4" t="n">
        <v>868216095.7</v>
      </c>
      <c r="S6" s="3" t="n">
        <v>5</v>
      </c>
      <c r="T6" s="3" t="n">
        <v>8</v>
      </c>
    </row>
    <row r="7">
      <c r="A7" s="2" t="n">
        <v>45649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97379664214.14</v>
      </c>
      <c r="M7" s="4" t="n">
        <v>4381165623</v>
      </c>
      <c r="N7" s="4" t="n">
        <v>4663261985</v>
      </c>
      <c r="O7" s="3" t="inlineStr">
        <is>
          <t>1.052</t>
        </is>
      </c>
      <c r="P7" s="3" t="inlineStr">
        <is>
          <t>1.0643884267965</t>
        </is>
      </c>
      <c r="Q7" s="5" t="n">
        <v>-0.066495678</v>
      </c>
      <c r="R7" s="4" t="n">
        <v>4970969978.3</v>
      </c>
      <c r="S7" s="3" t="n">
        <v>6</v>
      </c>
      <c r="T7" s="3" t="n">
        <v>11</v>
      </c>
    </row>
    <row r="8">
      <c r="A8" s="2" t="n">
        <v>45649</v>
      </c>
      <c r="B8" s="3" t="inlineStr">
        <is>
          <t>562500.SH</t>
        </is>
      </c>
      <c r="C8" s="3" t="inlineStr">
        <is>
          <t>华夏中证机器人ETF</t>
        </is>
      </c>
      <c r="D8" s="2" t="n">
        <v>44559</v>
      </c>
      <c r="E8" s="3" t="inlineStr">
        <is>
          <t>中证机器人指数</t>
        </is>
      </c>
      <c r="F8" s="3" t="inlineStr">
        <is>
          <t>中证机器人指数收益率</t>
        </is>
      </c>
      <c r="G8" s="3" t="inlineStr">
        <is>
          <t>华夏基金管理有限公司</t>
        </is>
      </c>
      <c r="H8" s="3" t="inlineStr">
        <is>
          <t>兴业银行股份有限公司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H30590.CSI</t>
        </is>
      </c>
      <c r="L8" s="4" t="n">
        <v>3537235278.1</v>
      </c>
      <c r="M8" s="4" t="n">
        <v>825676200</v>
      </c>
      <c r="N8" s="4" t="n">
        <v>665609772</v>
      </c>
      <c r="O8" s="3" t="inlineStr">
        <is>
          <t>0.797</t>
        </is>
      </c>
      <c r="P8" s="3" t="inlineStr">
        <is>
          <t>0.80613898281191</t>
        </is>
      </c>
      <c r="Q8" s="5" t="n">
        <v>0</v>
      </c>
      <c r="R8" s="4" t="n">
        <v>442426669</v>
      </c>
      <c r="S8" s="3" t="n">
        <v>7</v>
      </c>
      <c r="T8" s="3" t="n">
        <v>4</v>
      </c>
    </row>
    <row r="9">
      <c r="A9" s="2" t="n">
        <v>45649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4547390035.5</v>
      </c>
      <c r="M9" s="4" t="n">
        <v>129120000</v>
      </c>
      <c r="N9" s="4" t="n">
        <v>129100800</v>
      </c>
      <c r="O9" s="3" t="inlineStr">
        <is>
          <t>0.98643533930858</t>
        </is>
      </c>
      <c r="P9" s="3" t="inlineStr">
        <is>
          <t>0.99024965609813</t>
        </is>
      </c>
      <c r="Q9" s="5" t="n">
        <v>0.150829563</v>
      </c>
      <c r="R9" s="4" t="n">
        <v>127794665</v>
      </c>
      <c r="S9" s="3" t="n">
        <v>8</v>
      </c>
      <c r="T9" s="3" t="n">
        <v>2</v>
      </c>
    </row>
    <row r="10">
      <c r="A10" s="2" t="n">
        <v>45649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54687475716.96</v>
      </c>
      <c r="M10" s="4" t="n">
        <v>1028065228</v>
      </c>
      <c r="N10" s="4" t="n">
        <v>2570796872</v>
      </c>
      <c r="O10" s="3" t="inlineStr">
        <is>
          <t>2.4081463053058</t>
        </is>
      </c>
      <c r="P10" s="3" t="inlineStr">
        <is>
          <t>2.4311063322416</t>
        </is>
      </c>
      <c r="Q10" s="5" t="n">
        <v>-0.004036979</v>
      </c>
      <c r="R10" s="4" t="n">
        <v>2618151023.65</v>
      </c>
      <c r="S10" s="3" t="n">
        <v>9</v>
      </c>
      <c r="T10" s="3" t="n">
        <v>5</v>
      </c>
    </row>
    <row r="11">
      <c r="A11" s="2" t="n">
        <v>45649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108015709131.46</v>
      </c>
      <c r="M11" s="4" t="n">
        <v>468194897</v>
      </c>
      <c r="N11" s="4" t="n">
        <v>2789552324</v>
      </c>
      <c r="O11" s="3" t="inlineStr">
        <is>
          <t>5.6736163851465</t>
        </is>
      </c>
      <c r="P11" s="3" t="inlineStr">
        <is>
          <t>5.7149581604293</t>
        </is>
      </c>
      <c r="Q11" s="5" t="n">
        <v>0.065977568</v>
      </c>
      <c r="R11" s="4" t="n">
        <v>2395069944.6</v>
      </c>
      <c r="S11" s="3" t="n">
        <v>10</v>
      </c>
      <c r="T11" s="3" t="n">
        <v>22</v>
      </c>
    </row>
    <row r="12">
      <c r="A12" s="2" t="n">
        <v>45649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2818269924.61</v>
      </c>
      <c r="M12" s="4" t="n">
        <v>141941300</v>
      </c>
      <c r="N12" s="4" t="n">
        <v>166744119</v>
      </c>
      <c r="O12" s="3" t="inlineStr">
        <is>
          <t>1.0795891719298</t>
        </is>
      </c>
      <c r="P12" s="3" t="inlineStr">
        <is>
          <t>1.0876814367234</t>
        </is>
      </c>
      <c r="Q12" s="5" t="n">
        <v>-0.077127432</v>
      </c>
      <c r="R12" s="4" t="n">
        <v>167186823.1</v>
      </c>
      <c r="S12" s="3" t="n">
        <v>11</v>
      </c>
      <c r="T12" s="3" t="n">
        <v>2</v>
      </c>
    </row>
    <row r="13">
      <c r="A13" s="2" t="n">
        <v>45649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4361280607.49</v>
      </c>
      <c r="M13" s="4" t="n">
        <v>164974186</v>
      </c>
      <c r="N13" s="4" t="n">
        <v>252802289</v>
      </c>
      <c r="O13" s="3" t="inlineStr">
        <is>
          <t>1.516</t>
        </is>
      </c>
      <c r="P13" s="3" t="inlineStr">
        <is>
          <t>1.5323748225677</t>
        </is>
      </c>
      <c r="Q13" s="5" t="n">
        <v>0.191659507</v>
      </c>
      <c r="R13" s="4" t="n">
        <v>316893033.7</v>
      </c>
      <c r="S13" s="3" t="n">
        <v>12</v>
      </c>
      <c r="T13" s="3" t="n">
        <v>4</v>
      </c>
    </row>
    <row r="14">
      <c r="A14" s="2" t="n">
        <v>45649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2160630781.9155</v>
      </c>
      <c r="M14" s="4" t="n">
        <v>124798300</v>
      </c>
      <c r="N14" s="4" t="n">
        <v>90646971.59999999</v>
      </c>
      <c r="O14" s="3" t="inlineStr">
        <is>
          <t>0.719</t>
        </is>
      </c>
      <c r="P14" s="3" t="inlineStr">
        <is>
          <t>0.72634780762238</t>
        </is>
      </c>
      <c r="Q14" s="5" t="n">
        <v>0.069589422</v>
      </c>
      <c r="R14" s="4" t="n">
        <v>136887159.664</v>
      </c>
      <c r="S14" s="3" t="n">
        <v>13</v>
      </c>
      <c r="T14" s="3" t="n">
        <v>4</v>
      </c>
    </row>
    <row r="15">
      <c r="A15" s="2" t="n">
        <v>45649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9200504047.6</v>
      </c>
      <c r="M15" s="4" t="n">
        <v>489831984</v>
      </c>
      <c r="N15" s="4" t="n">
        <v>383613934</v>
      </c>
      <c r="O15" s="3" t="inlineStr">
        <is>
          <t>0.777</t>
        </is>
      </c>
      <c r="P15" s="3" t="inlineStr">
        <is>
          <t>0.78315411514655</t>
        </is>
      </c>
      <c r="Q15" s="5" t="n">
        <v>0.206345112</v>
      </c>
      <c r="R15" s="4" t="n">
        <v>312933946.9</v>
      </c>
      <c r="S15" s="3" t="n">
        <v>14</v>
      </c>
      <c r="T15" s="3" t="n">
        <v>3</v>
      </c>
    </row>
    <row r="16">
      <c r="A16" s="2" t="n">
        <v>45649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93716338819.694</v>
      </c>
      <c r="M16" s="4" t="n">
        <v>1300841400</v>
      </c>
      <c r="N16" s="4" t="n">
        <v>2810536450.2</v>
      </c>
      <c r="O16" s="3" t="inlineStr">
        <is>
          <t>2.147</t>
        </is>
      </c>
      <c r="P16" s="3" t="inlineStr">
        <is>
          <t>2.160552739327</t>
        </is>
      </c>
      <c r="Q16" s="5" t="n">
        <v>0.074578167</v>
      </c>
      <c r="R16" s="4" t="n">
        <v>3870667027.126</v>
      </c>
      <c r="S16" s="3" t="n">
        <v>15</v>
      </c>
      <c r="T16" s="3" t="n">
        <v>15</v>
      </c>
    </row>
    <row r="17">
      <c r="A17" s="2" t="n">
        <v>45649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28584690585.4</v>
      </c>
      <c r="M17" s="4" t="n">
        <v>1077512810</v>
      </c>
      <c r="N17" s="4" t="n">
        <v>1290854021</v>
      </c>
      <c r="O17" s="3" t="inlineStr">
        <is>
          <t>1.188</t>
        </is>
      </c>
      <c r="P17" s="3" t="inlineStr">
        <is>
          <t>1.1979941296475</t>
        </is>
      </c>
      <c r="Q17" s="5" t="n">
        <v>0.033681374</v>
      </c>
      <c r="R17" s="4" t="n">
        <v>1677946071.25</v>
      </c>
      <c r="S17" s="3" t="n">
        <v>16</v>
      </c>
      <c r="T17" s="3" t="n">
        <v>5</v>
      </c>
    </row>
    <row r="18">
      <c r="A18" s="2" t="n">
        <v>45649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9694806488</v>
      </c>
      <c r="M18" s="4" t="n">
        <v>291992050</v>
      </c>
      <c r="N18" s="4" t="n">
        <v>306286768</v>
      </c>
      <c r="O18" s="3" t="inlineStr">
        <is>
          <t>1.042</t>
        </is>
      </c>
      <c r="P18" s="3" t="inlineStr">
        <is>
          <t>1.0489558465719</t>
        </is>
      </c>
      <c r="Q18" s="5" t="n">
        <v>0.086447027</v>
      </c>
      <c r="R18" s="4" t="n">
        <v>404743245.95</v>
      </c>
      <c r="S18" s="3" t="n">
        <v>17</v>
      </c>
      <c r="T18" s="3" t="n">
        <v>5</v>
      </c>
    </row>
    <row r="19">
      <c r="A19" s="2" t="n">
        <v>45649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3221922119.75</v>
      </c>
      <c r="M19" s="4" t="n">
        <v>45949900</v>
      </c>
      <c r="N19" s="4" t="n">
        <v>52091833</v>
      </c>
      <c r="O19" s="3" t="inlineStr">
        <is>
          <t>1.129</t>
        </is>
      </c>
      <c r="P19" s="3" t="inlineStr">
        <is>
          <t>1.1336658621673</t>
        </is>
      </c>
      <c r="Q19" s="5" t="n">
        <v>0.02657925</v>
      </c>
      <c r="R19" s="4" t="n">
        <v>56459818.6</v>
      </c>
      <c r="S19" s="3" t="n">
        <v>18</v>
      </c>
      <c r="T19" s="3" t="n">
        <v>2</v>
      </c>
    </row>
    <row r="20">
      <c r="A20" s="2" t="n">
        <v>45649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1684824599.7</v>
      </c>
      <c r="M20" s="4" t="n">
        <v>23462500</v>
      </c>
      <c r="N20" s="4" t="n">
        <v>24759431</v>
      </c>
      <c r="O20" s="3" t="inlineStr">
        <is>
          <t>1.049</t>
        </is>
      </c>
      <c r="P20" s="3" t="inlineStr">
        <is>
          <t>1.0552767607885</t>
        </is>
      </c>
      <c r="Q20" s="5" t="n">
        <v>0.277220151</v>
      </c>
      <c r="R20" s="4" t="n">
        <v>39718972.8</v>
      </c>
      <c r="S20" s="3" t="n">
        <v>19</v>
      </c>
      <c r="T20" s="3" t="n">
        <v>2</v>
      </c>
    </row>
    <row r="21">
      <c r="A21" s="2" t="n">
        <v>45649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1139601934.39</v>
      </c>
      <c r="M21" s="4" t="n">
        <v>123748300</v>
      </c>
      <c r="N21" s="4" t="n">
        <v>102507867</v>
      </c>
      <c r="O21" s="3" t="inlineStr">
        <is>
          <t>0.818</t>
        </is>
      </c>
      <c r="P21" s="3" t="inlineStr">
        <is>
          <t>0.8283577794604</t>
        </is>
      </c>
      <c r="Q21" s="5" t="n">
        <v>0.110145637</v>
      </c>
      <c r="R21" s="4" t="n">
        <v>146197365.7</v>
      </c>
      <c r="S21" s="3" t="n">
        <v>20</v>
      </c>
      <c r="T21" s="3" t="n">
        <v>5</v>
      </c>
    </row>
    <row r="22">
      <c r="A22" s="2" t="n">
        <v>45649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925808536.38</v>
      </c>
      <c r="M22" s="4" t="n">
        <v>59013700</v>
      </c>
      <c r="N22" s="4" t="n">
        <v>74408117</v>
      </c>
      <c r="O22" s="3" t="inlineStr">
        <is>
          <t>1.1472808445047</t>
        </is>
      </c>
      <c r="P22" s="3" t="inlineStr">
        <is>
          <t>1.1517217613499</t>
        </is>
      </c>
      <c r="Q22" s="5" t="n">
        <v>0.015926103</v>
      </c>
      <c r="R22" s="4" t="n">
        <v>57064722.7</v>
      </c>
      <c r="S22" s="3" t="n">
        <v>21</v>
      </c>
      <c r="T22" s="3" t="n">
        <v>1</v>
      </c>
    </row>
    <row r="23">
      <c r="A23" s="2" t="n">
        <v>45649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1686924880.755</v>
      </c>
      <c r="M23" s="4" t="n">
        <v>72096712</v>
      </c>
      <c r="N23" s="4" t="n">
        <v>97069630.95999999</v>
      </c>
      <c r="O23" s="3" t="inlineStr">
        <is>
          <t>1.341</t>
        </is>
      </c>
      <c r="P23" s="3" t="inlineStr">
        <is>
          <t>1.3463808302381</t>
        </is>
      </c>
      <c r="Q23" s="5" t="n">
        <v>-0.111731844</v>
      </c>
      <c r="R23" s="4" t="n">
        <v>77822569.972</v>
      </c>
      <c r="S23" s="3" t="n">
        <v>22</v>
      </c>
      <c r="T23" s="3" t="n">
        <v>1</v>
      </c>
    </row>
    <row r="24">
      <c r="A24" s="2" t="n">
        <v>45649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4564580895.333</v>
      </c>
      <c r="M24" s="4" t="n">
        <v>372054686</v>
      </c>
      <c r="N24" s="4" t="n">
        <v>568318923.5599999</v>
      </c>
      <c r="O24" s="3" t="inlineStr">
        <is>
          <t>0.752932719954</t>
        </is>
      </c>
      <c r="P24" s="3" t="inlineStr">
        <is>
          <t>0.7641964378479</t>
        </is>
      </c>
      <c r="Q24" s="5" t="n">
        <v>0.033233632</v>
      </c>
      <c r="R24" s="4" t="n">
        <v>699507183.0425</v>
      </c>
      <c r="S24" s="3" t="n">
        <v>23</v>
      </c>
      <c r="T24" s="3" t="n">
        <v>1</v>
      </c>
    </row>
    <row r="25">
      <c r="A25" s="2" t="n">
        <v>45649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546914095.0599999</v>
      </c>
      <c r="M25" s="4" t="n">
        <v>33464300</v>
      </c>
      <c r="N25" s="4" t="n">
        <v>42215555</v>
      </c>
      <c r="O25" s="3" t="inlineStr">
        <is>
          <t>1.252</t>
        </is>
      </c>
      <c r="P25" s="3" t="inlineStr">
        <is>
          <t>1.2615101765165</t>
        </is>
      </c>
      <c r="Q25" s="5" t="n">
        <v>-0.047900367</v>
      </c>
      <c r="R25" s="4" t="n">
        <v>56081227.6</v>
      </c>
      <c r="S25" s="3" t="n">
        <v>24</v>
      </c>
      <c r="T25" s="3" t="n">
        <v>2</v>
      </c>
    </row>
    <row r="26">
      <c r="A26" s="2" t="n">
        <v>45649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1756846412.8</v>
      </c>
      <c r="M26" s="4" t="n">
        <v>34444000</v>
      </c>
      <c r="N26" s="4" t="n">
        <v>37536129</v>
      </c>
      <c r="O26" s="3" t="inlineStr">
        <is>
          <t>1.088</t>
        </is>
      </c>
      <c r="P26" s="3" t="inlineStr">
        <is>
          <t>1.0897726454535</t>
        </is>
      </c>
      <c r="Q26" s="5" t="n">
        <v>0.443131462</v>
      </c>
      <c r="R26" s="4" t="n">
        <v>71872177.05</v>
      </c>
      <c r="S26" s="3" t="n">
        <v>25</v>
      </c>
      <c r="T26" s="3" t="n">
        <v>1</v>
      </c>
    </row>
    <row r="27">
      <c r="A27" s="2" t="n">
        <v>45649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1656459688.87</v>
      </c>
      <c r="M27" s="4" t="n">
        <v>147376191</v>
      </c>
      <c r="N27" s="4" t="n">
        <v>147460208.79</v>
      </c>
      <c r="O27" s="3" t="inlineStr">
        <is>
          <t>1</t>
        </is>
      </c>
      <c r="P27" s="3" t="inlineStr">
        <is>
          <t>1.00057009066</t>
        </is>
      </c>
      <c r="Q27" s="5" t="n">
        <v>-0.029991003</v>
      </c>
      <c r="R27" s="4" t="n">
        <v>95477752.7485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0.9857204032626198</v>
      </c>
      <c r="E2" s="7" t="n">
        <v>0.8360293558249885</v>
      </c>
      <c r="F2" s="7" t="n">
        <v>0.9609009331402069</v>
      </c>
      <c r="G2" s="7" t="n">
        <v>0.9101708860652346</v>
      </c>
      <c r="H2" s="7" t="n">
        <v>0.9020276323388037</v>
      </c>
      <c r="I2" s="7" t="n">
        <v>0.9500543341440697</v>
      </c>
      <c r="J2" s="7" t="n">
        <v>0.9851654461367529</v>
      </c>
      <c r="K2" s="7" t="n">
        <v>0.7556512257720746</v>
      </c>
      <c r="L2" s="7" t="n">
        <v>0.7063537961594336</v>
      </c>
      <c r="M2" s="7" t="n">
        <v>0.8000465313922441</v>
      </c>
      <c r="N2" s="7" t="n">
        <v>0.863728517718692</v>
      </c>
      <c r="O2" s="7" t="n">
        <v>0.8251724986845467</v>
      </c>
      <c r="P2" s="7" t="n">
        <v>0.8622601426221813</v>
      </c>
      <c r="Q2" s="7" t="n">
        <v>0.9450849925133119</v>
      </c>
      <c r="R2" s="7" t="n">
        <v>0.8917482713262743</v>
      </c>
      <c r="S2" s="7" t="n">
        <v>0.8888127876501829</v>
      </c>
      <c r="T2" s="7" t="n">
        <v>0.9054077042185172</v>
      </c>
      <c r="U2" s="7" t="n">
        <v>0.9191215469332722</v>
      </c>
      <c r="V2" s="7" t="n">
        <v>0.9726585320161251</v>
      </c>
      <c r="W2" s="7" t="n">
        <v>0.9590171406289969</v>
      </c>
      <c r="X2" s="7" t="n">
        <v>0.9791306798573607</v>
      </c>
      <c r="Y2" s="7" t="n">
        <v>0.9574440237930127</v>
      </c>
      <c r="Z2" s="7" t="n">
        <v>0.9863542169875917</v>
      </c>
      <c r="AA2" s="7" t="n">
        <v>0.9317187780490258</v>
      </c>
      <c r="AB2" s="7" t="n">
        <v>0.9509216318457921</v>
      </c>
      <c r="AC2" s="7" t="n">
        <v>0.8969679309475013</v>
      </c>
      <c r="AD2" s="7" t="n">
        <v>0.8128831265465356</v>
      </c>
      <c r="AE2" s="7" t="n">
        <v>0.9113246181213727</v>
      </c>
      <c r="AF2" s="7" t="n">
        <v>0.94000830475049</v>
      </c>
      <c r="AG2" s="7" t="n">
        <v>0.8001823226299817</v>
      </c>
      <c r="AH2" s="7" t="n">
        <v>0.9349984164363836</v>
      </c>
      <c r="AI2" s="7" t="n">
        <v>0.9089371633635209</v>
      </c>
      <c r="AJ2" s="7" t="n">
        <v>0.9405770885143249</v>
      </c>
      <c r="AK2" s="7" t="n">
        <v>0.8067413016165383</v>
      </c>
      <c r="AL2" s="7" t="n">
        <v>0.9492265173281916</v>
      </c>
      <c r="AM2" s="7" t="n">
        <v>0.8973706976133001</v>
      </c>
      <c r="AN2" s="7" t="n">
        <v>0.9012155128477184</v>
      </c>
      <c r="AO2" s="7" t="n">
        <v>0.8838228509225399</v>
      </c>
      <c r="AP2" s="7" t="n">
        <v>0.8849766290086821</v>
      </c>
      <c r="AQ2" s="7" t="n">
        <v>0.9049437812528579</v>
      </c>
      <c r="AR2" s="7" t="n">
        <v>0.9628618204798395</v>
      </c>
      <c r="AS2" s="7" t="n">
        <v>0.9481228143961353</v>
      </c>
      <c r="AT2" s="7" t="n">
        <v>0.8941133664454621</v>
      </c>
      <c r="AU2" s="7" t="n">
        <v>0.8162203972749553</v>
      </c>
      <c r="AV2" s="7" t="n">
        <v>0.9148645092522525</v>
      </c>
      <c r="AW2" s="7" t="n">
        <v>0.8824444363579974</v>
      </c>
      <c r="AX2" s="7" t="n">
        <v>0.8893952814282703</v>
      </c>
      <c r="AY2" s="7" t="n">
        <v>0.9444336794499973</v>
      </c>
      <c r="AZ2" s="7" t="n">
        <v>0.8001823261114218</v>
      </c>
      <c r="BA2" s="7" t="n">
        <v>0.8789455761653288</v>
      </c>
      <c r="BB2" s="7" t="n">
        <v>0.8504273630354305</v>
      </c>
      <c r="BC2" s="7" t="n">
        <v>0.8177548423871493</v>
      </c>
      <c r="BD2" s="7" t="n">
        <v>0.839667920414915</v>
      </c>
      <c r="BE2" s="7" t="n">
        <v>0.8226151312690922</v>
      </c>
      <c r="BF2" s="7" t="n">
        <v>0.8920138961661839</v>
      </c>
      <c r="BG2" s="7" t="n">
        <v>0.7694662835392937</v>
      </c>
      <c r="BH2" s="7" t="n">
        <v>0.882159766706592</v>
      </c>
      <c r="BI2" s="7" t="n">
        <v>0.9270234770890451</v>
      </c>
      <c r="BJ2" s="7" t="n">
        <v>0.8963060005581525</v>
      </c>
      <c r="BK2" s="7" t="n">
        <v>0.8398572616940948</v>
      </c>
      <c r="BL2" s="7" t="n">
        <v>0.9677784203500116</v>
      </c>
      <c r="BM2" s="7" t="n">
        <v>0.8437872347146359</v>
      </c>
      <c r="BN2" s="7" t="n">
        <v>0.7504803054024721</v>
      </c>
      <c r="BO2" s="7" t="n">
        <v>0.8910084674244422</v>
      </c>
      <c r="BP2" s="7" t="n">
        <v>0.9051912737810561</v>
      </c>
      <c r="BQ2" s="7" t="n">
        <v>0.8590803421608922</v>
      </c>
      <c r="BR2" s="7" t="n">
        <v>0.8610433125992615</v>
      </c>
      <c r="BS2" s="7" t="n">
        <v>0.9421328095538749</v>
      </c>
      <c r="BT2" s="7" t="n">
        <v>0.7880060168743579</v>
      </c>
      <c r="BU2" s="7" t="n">
        <v>0.8070764737364452</v>
      </c>
      <c r="BV2" s="7" t="n">
        <v>0.9097570116974351</v>
      </c>
      <c r="BW2" s="7" t="n">
        <v>0.909814527849291</v>
      </c>
      <c r="BX2" s="7" t="n">
        <v>0.8163761013764742</v>
      </c>
      <c r="BY2" s="7" t="n">
        <v>0.8303638665405404</v>
      </c>
      <c r="BZ2" s="7" t="n">
        <v>0.9167278935318333</v>
      </c>
      <c r="CA2" s="7" t="n">
        <v>0.8950190646142981</v>
      </c>
      <c r="CB2" s="7" t="n">
        <v>0.918252818547728</v>
      </c>
      <c r="CC2" s="7" t="n">
        <v>0.7951163942859456</v>
      </c>
      <c r="CD2" s="7" t="n">
        <v>0.7827337103217968</v>
      </c>
      <c r="CE2" s="7" t="n">
        <v>0.7655443540809181</v>
      </c>
      <c r="CF2" s="7" t="n">
        <v>0.9742897083436275</v>
      </c>
      <c r="CG2" s="7" t="n">
        <v>0.9313812728693506</v>
      </c>
      <c r="CH2" s="7" t="n">
        <v>0.6807064936625391</v>
      </c>
      <c r="CI2" s="7" t="n">
        <v>0.8914551363804462</v>
      </c>
      <c r="CJ2" s="7" t="n">
        <v>0.8384924158512964</v>
      </c>
      <c r="CK2" s="7" t="n">
        <v>0.8765604284258033</v>
      </c>
      <c r="CL2" s="7" t="n">
        <v>0.9683529798554216</v>
      </c>
      <c r="CM2" s="7" t="n">
        <v>0.8300092888385803</v>
      </c>
      <c r="CN2" s="7" t="n">
        <v>0.8198145862593303</v>
      </c>
      <c r="CO2" s="7" t="n">
        <v>0.8483971214849441</v>
      </c>
      <c r="CP2" s="7" t="n">
        <v>0.8464082423172616</v>
      </c>
      <c r="CQ2" s="7" t="n">
        <v>0.9295104994470392</v>
      </c>
      <c r="CR2" s="7" t="n">
        <v>0.9308210414798016</v>
      </c>
      <c r="CS2" s="7" t="n">
        <v>0.848538608294391</v>
      </c>
      <c r="CT2" s="7" t="n">
        <v>0.9108954876102907</v>
      </c>
      <c r="CU2" s="7" t="n">
        <v>0.8572788405945792</v>
      </c>
      <c r="CV2" s="7" t="n">
        <v>0.7215597013933491</v>
      </c>
      <c r="CW2" s="7" t="n">
        <v>0.8750592745515179</v>
      </c>
      <c r="CX2" s="7" t="n">
        <v>0.806356311258014</v>
      </c>
      <c r="CY2" s="7" t="n">
        <v>0.9106318447385161</v>
      </c>
      <c r="CZ2" s="7" t="n">
        <v>0.8361368115565347</v>
      </c>
      <c r="DA2" s="7" t="n">
        <v>0.7800467465377444</v>
      </c>
      <c r="DB2" s="7" t="n">
        <v>0.8624903136225807</v>
      </c>
      <c r="DC2" s="7" t="n">
        <v>0.8775103760824118</v>
      </c>
      <c r="DD2" s="7" t="n">
        <v>0.7361127704904068</v>
      </c>
      <c r="DE2" s="7" t="n">
        <v>0.7897098026425812</v>
      </c>
      <c r="DF2" s="7" t="n">
        <v>0.714113856365087</v>
      </c>
      <c r="DG2" s="7" t="n">
        <v>0.8609301973866498</v>
      </c>
      <c r="DH2" s="7" t="n">
        <v>0.8751709001501278</v>
      </c>
      <c r="DI2" s="7" t="n">
        <v>0.8432582196794272</v>
      </c>
      <c r="DJ2" s="7" t="n">
        <v>0.9323609407315165</v>
      </c>
      <c r="DK2" s="7" t="n">
        <v>0.6951440063878589</v>
      </c>
      <c r="DL2" s="7" t="n">
        <v>0.8578157152773682</v>
      </c>
      <c r="DM2" s="7" t="n">
        <v>0.8833529042042928</v>
      </c>
      <c r="DN2" s="7" t="n">
        <v>0.7078844130542912</v>
      </c>
      <c r="DO2" s="7" t="n">
        <v>0.8283689726915007</v>
      </c>
      <c r="DP2" s="7" t="n">
        <v>0.8811532992120409</v>
      </c>
      <c r="DQ2" s="7" t="n">
        <v>0.7046239855302894</v>
      </c>
      <c r="DR2" s="7" t="n">
        <v>0.8693313675086036</v>
      </c>
      <c r="DS2" s="7" t="n">
        <v>0.7637655990106801</v>
      </c>
      <c r="DT2" s="7" t="n">
        <v>0.8878995434880866</v>
      </c>
      <c r="DU2" s="7" t="n">
        <v>0.7165633333740146</v>
      </c>
      <c r="DV2" s="7" t="n">
        <v>0.8618810223219906</v>
      </c>
      <c r="DW2" s="7" t="n">
        <v>0.7723701084620774</v>
      </c>
      <c r="DX2" s="7" t="n">
        <v>0.9414292800452003</v>
      </c>
      <c r="DY2" s="7" t="n">
        <v>0.8526451605767769</v>
      </c>
      <c r="DZ2" s="7" t="n">
        <v>0.8418760636165461</v>
      </c>
      <c r="EA2" s="7" t="n">
        <v>0.8938115907269386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0.9857204032626198</v>
      </c>
      <c r="D3" s="7" t="n">
        <v>1</v>
      </c>
      <c r="E3" s="7" t="n">
        <v>0.8486863230577391</v>
      </c>
      <c r="F3" s="7" t="n">
        <v>0.9899390789570187</v>
      </c>
      <c r="G3" s="7" t="n">
        <v>0.9399785075181475</v>
      </c>
      <c r="H3" s="7" t="n">
        <v>0.9213071886539504</v>
      </c>
      <c r="I3" s="7" t="n">
        <v>0.9547977545973759</v>
      </c>
      <c r="J3" s="7" t="n">
        <v>0.9887478881002069</v>
      </c>
      <c r="K3" s="7" t="n">
        <v>0.7276938007699393</v>
      </c>
      <c r="L3" s="7" t="n">
        <v>0.677479438235616</v>
      </c>
      <c r="M3" s="7" t="n">
        <v>0.7716010503643191</v>
      </c>
      <c r="N3" s="7" t="n">
        <v>0.8129333856580977</v>
      </c>
      <c r="O3" s="7" t="n">
        <v>0.7837064086656451</v>
      </c>
      <c r="P3" s="7" t="n">
        <v>0.8158361974917401</v>
      </c>
      <c r="Q3" s="7" t="n">
        <v>0.9292905993868447</v>
      </c>
      <c r="R3" s="7" t="n">
        <v>0.9164092415354812</v>
      </c>
      <c r="S3" s="7" t="n">
        <v>0.8786440830395164</v>
      </c>
      <c r="T3" s="7" t="n">
        <v>0.9215046750910926</v>
      </c>
      <c r="U3" s="7" t="n">
        <v>0.8619652285777986</v>
      </c>
      <c r="V3" s="7" t="n">
        <v>0.9758837319558138</v>
      </c>
      <c r="W3" s="7" t="n">
        <v>0.9636915910693415</v>
      </c>
      <c r="X3" s="7" t="n">
        <v>0.9839850645642263</v>
      </c>
      <c r="Y3" s="7" t="n">
        <v>0.9226651431912564</v>
      </c>
      <c r="Z3" s="7" t="n">
        <v>0.978864150584362</v>
      </c>
      <c r="AA3" s="7" t="n">
        <v>0.9194177273507524</v>
      </c>
      <c r="AB3" s="7" t="n">
        <v>0.9403740423568723</v>
      </c>
      <c r="AC3" s="7" t="n">
        <v>0.9003863624102841</v>
      </c>
      <c r="AD3" s="7" t="n">
        <v>0.8246923824163441</v>
      </c>
      <c r="AE3" s="7" t="n">
        <v>0.9318979766295947</v>
      </c>
      <c r="AF3" s="7" t="n">
        <v>0.9227581062389392</v>
      </c>
      <c r="AG3" s="7" t="n">
        <v>0.7853025191912157</v>
      </c>
      <c r="AH3" s="7" t="n">
        <v>0.9179711144274998</v>
      </c>
      <c r="AI3" s="7" t="n">
        <v>0.8819891413313712</v>
      </c>
      <c r="AJ3" s="7" t="n">
        <v>0.9211204572906903</v>
      </c>
      <c r="AK3" s="7" t="n">
        <v>0.7727185500113967</v>
      </c>
      <c r="AL3" s="7" t="n">
        <v>0.9248738084312333</v>
      </c>
      <c r="AM3" s="7" t="n">
        <v>0.872725089795505</v>
      </c>
      <c r="AN3" s="7" t="n">
        <v>0.8536906437194368</v>
      </c>
      <c r="AO3" s="7" t="n">
        <v>0.8627835893260853</v>
      </c>
      <c r="AP3" s="7" t="n">
        <v>0.8540557152202835</v>
      </c>
      <c r="AQ3" s="7" t="n">
        <v>0.8385074671697632</v>
      </c>
      <c r="AR3" s="7" t="n">
        <v>0.9732515721530248</v>
      </c>
      <c r="AS3" s="7" t="n">
        <v>0.9386211604216056</v>
      </c>
      <c r="AT3" s="7" t="n">
        <v>0.9182289753465667</v>
      </c>
      <c r="AU3" s="7" t="n">
        <v>0.8209117726009169</v>
      </c>
      <c r="AV3" s="7" t="n">
        <v>0.8882104280711622</v>
      </c>
      <c r="AW3" s="7" t="n">
        <v>0.8609763210912987</v>
      </c>
      <c r="AX3" s="7" t="n">
        <v>0.8551259241906746</v>
      </c>
      <c r="AY3" s="7" t="n">
        <v>0.9378478214679058</v>
      </c>
      <c r="AZ3" s="7" t="n">
        <v>0.7853025335661358</v>
      </c>
      <c r="BA3" s="7" t="n">
        <v>0.8868040369519969</v>
      </c>
      <c r="BB3" s="7" t="n">
        <v>0.8063634065199228</v>
      </c>
      <c r="BC3" s="7" t="n">
        <v>0.7505661552876589</v>
      </c>
      <c r="BD3" s="7" t="n">
        <v>0.7958412765025928</v>
      </c>
      <c r="BE3" s="7" t="n">
        <v>0.8234389191654403</v>
      </c>
      <c r="BF3" s="7" t="n">
        <v>0.859318594184211</v>
      </c>
      <c r="BG3" s="7" t="n">
        <v>0.8033932525526374</v>
      </c>
      <c r="BH3" s="7" t="n">
        <v>0.9043690559668768</v>
      </c>
      <c r="BI3" s="7" t="n">
        <v>0.8974685431918493</v>
      </c>
      <c r="BJ3" s="7" t="n">
        <v>0.8978847381597621</v>
      </c>
      <c r="BK3" s="7" t="n">
        <v>0.8398186401801702</v>
      </c>
      <c r="BL3" s="7" t="n">
        <v>0.9889033361952312</v>
      </c>
      <c r="BM3" s="7" t="n">
        <v>0.8125143122340166</v>
      </c>
      <c r="BN3" s="7" t="n">
        <v>0.7113313941933103</v>
      </c>
      <c r="BO3" s="7" t="n">
        <v>0.8633998817904665</v>
      </c>
      <c r="BP3" s="7" t="n">
        <v>0.9179391096734458</v>
      </c>
      <c r="BQ3" s="7" t="n">
        <v>0.8272987894608631</v>
      </c>
      <c r="BR3" s="7" t="n">
        <v>0.8443261002553591</v>
      </c>
      <c r="BS3" s="7" t="n">
        <v>0.9268562227262391</v>
      </c>
      <c r="BT3" s="7" t="n">
        <v>0.7507697017756727</v>
      </c>
      <c r="BU3" s="7" t="n">
        <v>0.7785267817126291</v>
      </c>
      <c r="BV3" s="7" t="n">
        <v>0.8889617514697099</v>
      </c>
      <c r="BW3" s="7" t="n">
        <v>0.8920718702144755</v>
      </c>
      <c r="BX3" s="7" t="n">
        <v>0.7798069724023587</v>
      </c>
      <c r="BY3" s="7" t="n">
        <v>0.785243895134584</v>
      </c>
      <c r="BZ3" s="7" t="n">
        <v>0.898998661776129</v>
      </c>
      <c r="CA3" s="7" t="n">
        <v>0.9190658613146721</v>
      </c>
      <c r="CB3" s="7" t="n">
        <v>0.8944171599816664</v>
      </c>
      <c r="CC3" s="7" t="n">
        <v>0.7508963806078871</v>
      </c>
      <c r="CD3" s="7" t="n">
        <v>0.7138667597807005</v>
      </c>
      <c r="CE3" s="7" t="n">
        <v>0.7183812683494043</v>
      </c>
      <c r="CF3" s="7" t="n">
        <v>0.9411398848839854</v>
      </c>
      <c r="CG3" s="7" t="n">
        <v>0.9314774782854107</v>
      </c>
      <c r="CH3" s="7" t="n">
        <v>0.6534096536018994</v>
      </c>
      <c r="CI3" s="7" t="n">
        <v>0.8586254201720616</v>
      </c>
      <c r="CJ3" s="7" t="n">
        <v>0.8078328087853593</v>
      </c>
      <c r="CK3" s="7" t="n">
        <v>0.8551009333370012</v>
      </c>
      <c r="CL3" s="7" t="n">
        <v>0.9557694476774781</v>
      </c>
      <c r="CM3" s="7" t="n">
        <v>0.7881149904317379</v>
      </c>
      <c r="CN3" s="7" t="n">
        <v>0.7826441203956322</v>
      </c>
      <c r="CO3" s="7" t="n">
        <v>0.8184482791834898</v>
      </c>
      <c r="CP3" s="7" t="n">
        <v>0.8257461921868965</v>
      </c>
      <c r="CQ3" s="7" t="n">
        <v>0.9528219865413375</v>
      </c>
      <c r="CR3" s="7" t="n">
        <v>0.9144619085955176</v>
      </c>
      <c r="CS3" s="7" t="n">
        <v>0.8102708502573331</v>
      </c>
      <c r="CT3" s="7" t="n">
        <v>0.8832804100959105</v>
      </c>
      <c r="CU3" s="7" t="n">
        <v>0.820436058627006</v>
      </c>
      <c r="CV3" s="7" t="n">
        <v>0.7234494195023635</v>
      </c>
      <c r="CW3" s="7" t="n">
        <v>0.8537578897931244</v>
      </c>
      <c r="CX3" s="7" t="n">
        <v>0.8107159418683144</v>
      </c>
      <c r="CY3" s="7" t="n">
        <v>0.8891459328849697</v>
      </c>
      <c r="CZ3" s="7" t="n">
        <v>0.7921407030031217</v>
      </c>
      <c r="DA3" s="7" t="n">
        <v>0.7631208865369773</v>
      </c>
      <c r="DB3" s="7" t="n">
        <v>0.8365160439244357</v>
      </c>
      <c r="DC3" s="7" t="n">
        <v>0.8407980885410912</v>
      </c>
      <c r="DD3" s="7" t="n">
        <v>0.6970326633627298</v>
      </c>
      <c r="DE3" s="7" t="n">
        <v>0.7610830636184335</v>
      </c>
      <c r="DF3" s="7" t="n">
        <v>0.689281238967569</v>
      </c>
      <c r="DG3" s="7" t="n">
        <v>0.8025695726039388</v>
      </c>
      <c r="DH3" s="7" t="n">
        <v>0.7960865529064296</v>
      </c>
      <c r="DI3" s="7" t="n">
        <v>0.8032419986096716</v>
      </c>
      <c r="DJ3" s="7" t="n">
        <v>0.9390741574317336</v>
      </c>
      <c r="DK3" s="7" t="n">
        <v>0.6728964468337298</v>
      </c>
      <c r="DL3" s="7" t="n">
        <v>0.8223657851200177</v>
      </c>
      <c r="DM3" s="7" t="n">
        <v>0.8533490990561254</v>
      </c>
      <c r="DN3" s="7" t="n">
        <v>0.6825595866319421</v>
      </c>
      <c r="DO3" s="7" t="n">
        <v>0.8544042696532772</v>
      </c>
      <c r="DP3" s="7" t="n">
        <v>0.8821918299336884</v>
      </c>
      <c r="DQ3" s="7" t="n">
        <v>0.6791470367233448</v>
      </c>
      <c r="DR3" s="7" t="n">
        <v>0.8530788815109337</v>
      </c>
      <c r="DS3" s="7" t="n">
        <v>0.7986359221457774</v>
      </c>
      <c r="DT3" s="7" t="n">
        <v>0.9028982767828613</v>
      </c>
      <c r="DU3" s="7" t="n">
        <v>0.683995891534027</v>
      </c>
      <c r="DV3" s="7" t="n">
        <v>0.8552391230302139</v>
      </c>
      <c r="DW3" s="7" t="n">
        <v>0.7296792641505543</v>
      </c>
      <c r="DX3" s="7" t="n">
        <v>0.9061081539483554</v>
      </c>
      <c r="DY3" s="7" t="n">
        <v>0.859761871056369</v>
      </c>
      <c r="DZ3" s="7" t="n">
        <v>0.7865414915968653</v>
      </c>
      <c r="EA3" s="7" t="n">
        <v>0.9048455302341292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0.8360293558249885</v>
      </c>
      <c r="D4" s="7" t="n">
        <v>0.8486863230577391</v>
      </c>
      <c r="E4" s="7" t="n">
        <v>1</v>
      </c>
      <c r="F4" s="7" t="n">
        <v>0.8811234190669798</v>
      </c>
      <c r="G4" s="7" t="n">
        <v>0.8501839740556869</v>
      </c>
      <c r="H4" s="7" t="n">
        <v>0.7904646040934304</v>
      </c>
      <c r="I4" s="7" t="n">
        <v>0.7844924975539822</v>
      </c>
      <c r="J4" s="7" t="n">
        <v>0.7914855807693407</v>
      </c>
      <c r="K4" s="7" t="n">
        <v>0.3364436560089583</v>
      </c>
      <c r="L4" s="7" t="n">
        <v>0.2732295685726758</v>
      </c>
      <c r="M4" s="7" t="n">
        <v>0.3955632666523072</v>
      </c>
      <c r="N4" s="7" t="n">
        <v>0.486747607485266</v>
      </c>
      <c r="O4" s="7" t="n">
        <v>0.4268717741690938</v>
      </c>
      <c r="P4" s="7" t="n">
        <v>0.4755127400835567</v>
      </c>
      <c r="Q4" s="7" t="n">
        <v>0.7589192859159607</v>
      </c>
      <c r="R4" s="7" t="n">
        <v>0.7956674240025833</v>
      </c>
      <c r="S4" s="7" t="n">
        <v>0.7867428025426307</v>
      </c>
      <c r="T4" s="7" t="n">
        <v>0.9667207352038443</v>
      </c>
      <c r="U4" s="7" t="n">
        <v>0.603988641515165</v>
      </c>
      <c r="V4" s="7" t="n">
        <v>0.8458409741128142</v>
      </c>
      <c r="W4" s="7" t="n">
        <v>0.8601100813682833</v>
      </c>
      <c r="X4" s="7" t="n">
        <v>0.790104238221814</v>
      </c>
      <c r="Y4" s="7" t="n">
        <v>0.6717143532436891</v>
      </c>
      <c r="Z4" s="7" t="n">
        <v>0.764394362592609</v>
      </c>
      <c r="AA4" s="7" t="n">
        <v>0.6787110822399802</v>
      </c>
      <c r="AB4" s="7" t="n">
        <v>0.6971845735590975</v>
      </c>
      <c r="AC4" s="7" t="n">
        <v>0.9877409675080171</v>
      </c>
      <c r="AD4" s="7" t="n">
        <v>0.9487025766503805</v>
      </c>
      <c r="AE4" s="7" t="n">
        <v>0.8124609113100935</v>
      </c>
      <c r="AF4" s="7" t="n">
        <v>0.6918147792516935</v>
      </c>
      <c r="AG4" s="7" t="n">
        <v>0.6779449403071532</v>
      </c>
      <c r="AH4" s="7" t="n">
        <v>0.8122841269688492</v>
      </c>
      <c r="AI4" s="7" t="n">
        <v>0.6584559033790495</v>
      </c>
      <c r="AJ4" s="7" t="n">
        <v>0.6909484886251028</v>
      </c>
      <c r="AK4" s="7" t="n">
        <v>0.3907892878791103</v>
      </c>
      <c r="AL4" s="7" t="n">
        <v>0.6550107145349748</v>
      </c>
      <c r="AM4" s="7" t="n">
        <v>0.5616771418522059</v>
      </c>
      <c r="AN4" s="7" t="n">
        <v>0.5644396302897967</v>
      </c>
      <c r="AO4" s="7" t="n">
        <v>0.5377827435314545</v>
      </c>
      <c r="AP4" s="7" t="n">
        <v>0.5538787906144905</v>
      </c>
      <c r="AQ4" s="7" t="n">
        <v>0.5964882784744748</v>
      </c>
      <c r="AR4" s="7" t="n">
        <v>0.8444349856267244</v>
      </c>
      <c r="AS4" s="7" t="n">
        <v>0.6771079725972745</v>
      </c>
      <c r="AT4" s="7" t="n">
        <v>0.7959731279051427</v>
      </c>
      <c r="AU4" s="7" t="n">
        <v>0.4867321285782607</v>
      </c>
      <c r="AV4" s="7" t="n">
        <v>0.6221426532870822</v>
      </c>
      <c r="AW4" s="7" t="n">
        <v>0.5412747899652968</v>
      </c>
      <c r="AX4" s="7" t="n">
        <v>0.6039870487953795</v>
      </c>
      <c r="AY4" s="7" t="n">
        <v>0.6749759407403778</v>
      </c>
      <c r="AZ4" s="7" t="n">
        <v>0.6779449451915596</v>
      </c>
      <c r="BA4" s="7" t="n">
        <v>0.5912952501701335</v>
      </c>
      <c r="BB4" s="7" t="n">
        <v>0.5266953871785089</v>
      </c>
      <c r="BC4" s="7" t="n">
        <v>0.5677435584103281</v>
      </c>
      <c r="BD4" s="7" t="n">
        <v>0.5177649989412271</v>
      </c>
      <c r="BE4" s="7" t="n">
        <v>0.4960939580222897</v>
      </c>
      <c r="BF4" s="7" t="n">
        <v>0.5861166642100779</v>
      </c>
      <c r="BG4" s="7" t="n">
        <v>0.9089865365036121</v>
      </c>
      <c r="BH4" s="7" t="n">
        <v>0.7763912713170215</v>
      </c>
      <c r="BI4" s="7" t="n">
        <v>0.6537070886132275</v>
      </c>
      <c r="BJ4" s="7" t="n">
        <v>0.8684482600974602</v>
      </c>
      <c r="BK4" s="7" t="n">
        <v>0.9429659927695382</v>
      </c>
      <c r="BL4" s="7" t="n">
        <v>0.8313958478270773</v>
      </c>
      <c r="BM4" s="7" t="n">
        <v>0.6192073435878263</v>
      </c>
      <c r="BN4" s="7" t="n">
        <v>0.3372945231164812</v>
      </c>
      <c r="BO4" s="7" t="n">
        <v>0.8379892709695477</v>
      </c>
      <c r="BP4" s="7" t="n">
        <v>0.9028954725882871</v>
      </c>
      <c r="BQ4" s="7" t="n">
        <v>0.6220050121960233</v>
      </c>
      <c r="BR4" s="7" t="n">
        <v>0.7599855589854831</v>
      </c>
      <c r="BS4" s="7" t="n">
        <v>0.76580422206048</v>
      </c>
      <c r="BT4" s="7" t="n">
        <v>0.375838924987736</v>
      </c>
      <c r="BU4" s="7" t="n">
        <v>0.3979192334350178</v>
      </c>
      <c r="BV4" s="7" t="n">
        <v>0.6978579683737216</v>
      </c>
      <c r="BW4" s="7" t="n">
        <v>0.8055830519785053</v>
      </c>
      <c r="BX4" s="7" t="n">
        <v>0.4133462479112952</v>
      </c>
      <c r="BY4" s="7" t="n">
        <v>0.4419785999704405</v>
      </c>
      <c r="BZ4" s="7" t="n">
        <v>0.6376927982110016</v>
      </c>
      <c r="CA4" s="7" t="n">
        <v>0.9622235069407814</v>
      </c>
      <c r="CB4" s="7" t="n">
        <v>0.6289738191922484</v>
      </c>
      <c r="CC4" s="7" t="n">
        <v>0.3855143650783395</v>
      </c>
      <c r="CD4" s="7" t="n">
        <v>0.4929081601816389</v>
      </c>
      <c r="CE4" s="7" t="n">
        <v>0.3466211494559205</v>
      </c>
      <c r="CF4" s="7" t="n">
        <v>0.7141080038829641</v>
      </c>
      <c r="CG4" s="7" t="n">
        <v>0.9617584687325555</v>
      </c>
      <c r="CH4" s="7" t="n">
        <v>0.2817775304535324</v>
      </c>
      <c r="CI4" s="7" t="n">
        <v>0.5853749282788659</v>
      </c>
      <c r="CJ4" s="7" t="n">
        <v>0.6318046267306685</v>
      </c>
      <c r="CK4" s="7" t="n">
        <v>0.7899482362092091</v>
      </c>
      <c r="CL4" s="7" t="n">
        <v>0.8997051188391038</v>
      </c>
      <c r="CM4" s="7" t="n">
        <v>0.513930503891167</v>
      </c>
      <c r="CN4" s="7" t="n">
        <v>0.4213936480481268</v>
      </c>
      <c r="CO4" s="7" t="n">
        <v>0.4966121989360458</v>
      </c>
      <c r="CP4" s="7" t="n">
        <v>0.4572736473119774</v>
      </c>
      <c r="CQ4" s="7" t="n">
        <v>0.8379861078919766</v>
      </c>
      <c r="CR4" s="7" t="n">
        <v>0.684087429311943</v>
      </c>
      <c r="CS4" s="7" t="n">
        <v>0.5564423814045033</v>
      </c>
      <c r="CT4" s="7" t="n">
        <v>0.6295744197201815</v>
      </c>
      <c r="CU4" s="7" t="n">
        <v>0.5079298450003832</v>
      </c>
      <c r="CV4" s="7" t="n">
        <v>0.7511888980609792</v>
      </c>
      <c r="CW4" s="7" t="n">
        <v>0.5009323150647156</v>
      </c>
      <c r="CX4" s="7" t="n">
        <v>0.4758542829701754</v>
      </c>
      <c r="CY4" s="7" t="n">
        <v>0.6328527370677969</v>
      </c>
      <c r="CZ4" s="7" t="n">
        <v>0.5073567656420241</v>
      </c>
      <c r="DA4" s="7" t="n">
        <v>0.3602041940813145</v>
      </c>
      <c r="DB4" s="7" t="n">
        <v>0.494986033723357</v>
      </c>
      <c r="DC4" s="7" t="n">
        <v>0.5544614205371567</v>
      </c>
      <c r="DD4" s="7" t="n">
        <v>0.301737171156132</v>
      </c>
      <c r="DE4" s="7" t="n">
        <v>0.6798866174981202</v>
      </c>
      <c r="DF4" s="7" t="n">
        <v>0.2759740799405927</v>
      </c>
      <c r="DG4" s="7" t="n">
        <v>0.5192851473850445</v>
      </c>
      <c r="DH4" s="7" t="n">
        <v>0.5892206427960992</v>
      </c>
      <c r="DI4" s="7" t="n">
        <v>0.483783278707619</v>
      </c>
      <c r="DJ4" s="7" t="n">
        <v>0.9457511967580567</v>
      </c>
      <c r="DK4" s="7" t="n">
        <v>0.2571684570615866</v>
      </c>
      <c r="DL4" s="7" t="n">
        <v>0.5090707303141943</v>
      </c>
      <c r="DM4" s="7" t="n">
        <v>0.5806786937149502</v>
      </c>
      <c r="DN4" s="7" t="n">
        <v>0.2701379052648618</v>
      </c>
      <c r="DO4" s="7" t="n">
        <v>0.9305936338485939</v>
      </c>
      <c r="DP4" s="7" t="n">
        <v>0.8237924321471254</v>
      </c>
      <c r="DQ4" s="7" t="n">
        <v>0.2660378899369575</v>
      </c>
      <c r="DR4" s="7" t="n">
        <v>0.656126809479375</v>
      </c>
      <c r="DS4" s="7" t="n">
        <v>0.906280443698284</v>
      </c>
      <c r="DT4" s="7" t="n">
        <v>0.6232712824866943</v>
      </c>
      <c r="DU4" s="7" t="n">
        <v>0.2794874867011147</v>
      </c>
      <c r="DV4" s="7" t="n">
        <v>0.8957108175225365</v>
      </c>
      <c r="DW4" s="7" t="n">
        <v>0.3644644269020078</v>
      </c>
      <c r="DX4" s="7" t="n">
        <v>0.688491829403335</v>
      </c>
      <c r="DY4" s="7" t="n">
        <v>0.9845995648288932</v>
      </c>
      <c r="DZ4" s="7" t="n">
        <v>0.4966612658545531</v>
      </c>
      <c r="EA4" s="7" t="n">
        <v>0.9712998317036671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0.9609009331402069</v>
      </c>
      <c r="D5" s="7" t="n">
        <v>0.9899390789570187</v>
      </c>
      <c r="E5" s="7" t="n">
        <v>0.8811234190669798</v>
      </c>
      <c r="F5" s="7" t="n">
        <v>1</v>
      </c>
      <c r="G5" s="7" t="n">
        <v>0.9532392307353471</v>
      </c>
      <c r="H5" s="7" t="n">
        <v>0.9248435798199142</v>
      </c>
      <c r="I5" s="7" t="n">
        <v>0.9400412887790096</v>
      </c>
      <c r="J5" s="7" t="n">
        <v>0.9652332903839128</v>
      </c>
      <c r="K5" s="7" t="n">
        <v>0.6559091205536369</v>
      </c>
      <c r="L5" s="7" t="n">
        <v>0.6044985673739024</v>
      </c>
      <c r="M5" s="7" t="n">
        <v>0.7032282656500721</v>
      </c>
      <c r="N5" s="7" t="n">
        <v>0.7407451002771595</v>
      </c>
      <c r="O5" s="7" t="n">
        <v>0.7102198115089895</v>
      </c>
      <c r="P5" s="7" t="n">
        <v>0.7446115173652081</v>
      </c>
      <c r="Q5" s="7" t="n">
        <v>0.8990800870197986</v>
      </c>
      <c r="R5" s="7" t="n">
        <v>0.923968073568738</v>
      </c>
      <c r="S5" s="7" t="n">
        <v>0.8485745533443085</v>
      </c>
      <c r="T5" s="7" t="n">
        <v>0.9449847617319345</v>
      </c>
      <c r="U5" s="7" t="n">
        <v>0.7926180311457578</v>
      </c>
      <c r="V5" s="7" t="n">
        <v>0.9593527254169695</v>
      </c>
      <c r="W5" s="7" t="n">
        <v>0.9499992571522928</v>
      </c>
      <c r="X5" s="7" t="n">
        <v>0.9617836407922614</v>
      </c>
      <c r="Y5" s="7" t="n">
        <v>0.8670717939182371</v>
      </c>
      <c r="Z5" s="7" t="n">
        <v>0.9458493618658822</v>
      </c>
      <c r="AA5" s="7" t="n">
        <v>0.8819339239034988</v>
      </c>
      <c r="AB5" s="7" t="n">
        <v>0.9007260511225645</v>
      </c>
      <c r="AC5" s="7" t="n">
        <v>0.9173855938469785</v>
      </c>
      <c r="AD5" s="7" t="n">
        <v>0.8546829035724528</v>
      </c>
      <c r="AE5" s="7" t="n">
        <v>0.9347924591364211</v>
      </c>
      <c r="AF5" s="7" t="n">
        <v>0.8843596089925158</v>
      </c>
      <c r="AG5" s="7" t="n">
        <v>0.7626913555608398</v>
      </c>
      <c r="AH5" s="7" t="n">
        <v>0.8940995299296408</v>
      </c>
      <c r="AI5" s="7" t="n">
        <v>0.8373470194508055</v>
      </c>
      <c r="AJ5" s="7" t="n">
        <v>0.8815213101324249</v>
      </c>
      <c r="AK5" s="7" t="n">
        <v>0.6946269056349709</v>
      </c>
      <c r="AL5" s="7" t="n">
        <v>0.8720820065137296</v>
      </c>
      <c r="AM5" s="7" t="n">
        <v>0.8159105925372198</v>
      </c>
      <c r="AN5" s="7" t="n">
        <v>0.7857088781817446</v>
      </c>
      <c r="AO5" s="7" t="n">
        <v>0.8062305589995046</v>
      </c>
      <c r="AP5" s="7" t="n">
        <v>0.7941580676434905</v>
      </c>
      <c r="AQ5" s="7" t="n">
        <v>0.7663648705844365</v>
      </c>
      <c r="AR5" s="7" t="n">
        <v>0.9642484416446886</v>
      </c>
      <c r="AS5" s="7" t="n">
        <v>0.8964872568030759</v>
      </c>
      <c r="AT5" s="7" t="n">
        <v>0.9251049406595079</v>
      </c>
      <c r="AU5" s="7" t="n">
        <v>0.7804065256948294</v>
      </c>
      <c r="AV5" s="7" t="n">
        <v>0.8395914321763916</v>
      </c>
      <c r="AW5" s="7" t="n">
        <v>0.804943483600626</v>
      </c>
      <c r="AX5" s="7" t="n">
        <v>0.8023258273529967</v>
      </c>
      <c r="AY5" s="7" t="n">
        <v>0.8963216546274001</v>
      </c>
      <c r="AZ5" s="7" t="n">
        <v>0.7626913703825483</v>
      </c>
      <c r="BA5" s="7" t="n">
        <v>0.8551322818282595</v>
      </c>
      <c r="BB5" s="7" t="n">
        <v>0.7364551673171558</v>
      </c>
      <c r="BC5" s="7" t="n">
        <v>0.6829169834454488</v>
      </c>
      <c r="BD5" s="7" t="n">
        <v>0.7265922090929766</v>
      </c>
      <c r="BE5" s="7" t="n">
        <v>0.7818731263762281</v>
      </c>
      <c r="BF5" s="7" t="n">
        <v>0.8003423798417075</v>
      </c>
      <c r="BG5" s="7" t="n">
        <v>0.8471088047529399</v>
      </c>
      <c r="BH5" s="7" t="n">
        <v>0.9098318846807575</v>
      </c>
      <c r="BI5" s="7" t="n">
        <v>0.8513977641951641</v>
      </c>
      <c r="BJ5" s="7" t="n">
        <v>0.8942527841821005</v>
      </c>
      <c r="BK5" s="7" t="n">
        <v>0.85843110172323</v>
      </c>
      <c r="BL5" s="7" t="n">
        <v>0.9814923685547589</v>
      </c>
      <c r="BM5" s="7" t="n">
        <v>0.7627456788644423</v>
      </c>
      <c r="BN5" s="7" t="n">
        <v>0.6279390928095142</v>
      </c>
      <c r="BO5" s="7" t="n">
        <v>0.8471715039142985</v>
      </c>
      <c r="BP5" s="7" t="n">
        <v>0.9226768271323963</v>
      </c>
      <c r="BQ5" s="7" t="n">
        <v>0.7753607903825827</v>
      </c>
      <c r="BR5" s="7" t="n">
        <v>0.8270923966941414</v>
      </c>
      <c r="BS5" s="7" t="n">
        <v>0.8976090124529765</v>
      </c>
      <c r="BT5" s="7" t="n">
        <v>0.6677253254529898</v>
      </c>
      <c r="BU5" s="7" t="n">
        <v>0.7040845387388248</v>
      </c>
      <c r="BV5" s="7" t="n">
        <v>0.8501246511436676</v>
      </c>
      <c r="BW5" s="7" t="n">
        <v>0.8705252696983318</v>
      </c>
      <c r="BX5" s="7" t="n">
        <v>0.7028015723266829</v>
      </c>
      <c r="BY5" s="7" t="n">
        <v>0.7040638819523356</v>
      </c>
      <c r="BZ5" s="7" t="n">
        <v>0.8568021330919871</v>
      </c>
      <c r="CA5" s="7" t="n">
        <v>0.9428488475612805</v>
      </c>
      <c r="CB5" s="7" t="n">
        <v>0.8477693708084914</v>
      </c>
      <c r="CC5" s="7" t="n">
        <v>0.6676091887429845</v>
      </c>
      <c r="CD5" s="7" t="n">
        <v>0.6391233040776506</v>
      </c>
      <c r="CE5" s="7" t="n">
        <v>0.6297006990515603</v>
      </c>
      <c r="CF5" s="7" t="n">
        <v>0.8913190692907218</v>
      </c>
      <c r="CG5" s="7" t="n">
        <v>0.9401151364599979</v>
      </c>
      <c r="CH5" s="7" t="n">
        <v>0.5813950278287636</v>
      </c>
      <c r="CI5" s="7" t="n">
        <v>0.7997410974800728</v>
      </c>
      <c r="CJ5" s="7" t="n">
        <v>0.7591171870538362</v>
      </c>
      <c r="CK5" s="7" t="n">
        <v>0.8363774417714882</v>
      </c>
      <c r="CL5" s="7" t="n">
        <v>0.9412912063590215</v>
      </c>
      <c r="CM5" s="7" t="n">
        <v>0.7190500216496448</v>
      </c>
      <c r="CN5" s="7" t="n">
        <v>0.7057682847975951</v>
      </c>
      <c r="CO5" s="7" t="n">
        <v>0.7520155098897771</v>
      </c>
      <c r="CP5" s="7" t="n">
        <v>0.7592956654861417</v>
      </c>
      <c r="CQ5" s="7" t="n">
        <v>0.9582549142389947</v>
      </c>
      <c r="CR5" s="7" t="n">
        <v>0.877181839218232</v>
      </c>
      <c r="CS5" s="7" t="n">
        <v>0.7576568533021925</v>
      </c>
      <c r="CT5" s="7" t="n">
        <v>0.8349727714910464</v>
      </c>
      <c r="CU5" s="7" t="n">
        <v>0.7539946286742387</v>
      </c>
      <c r="CV5" s="7" t="n">
        <v>0.7091686317886124</v>
      </c>
      <c r="CW5" s="7" t="n">
        <v>0.7915013329964961</v>
      </c>
      <c r="CX5" s="7" t="n">
        <v>0.7697665038199599</v>
      </c>
      <c r="CY5" s="7" t="n">
        <v>0.8458415841817319</v>
      </c>
      <c r="CZ5" s="7" t="n">
        <v>0.7207693176186993</v>
      </c>
      <c r="DA5" s="7" t="n">
        <v>0.695198029702798</v>
      </c>
      <c r="DB5" s="7" t="n">
        <v>0.774739906916752</v>
      </c>
      <c r="DC5" s="7" t="n">
        <v>0.7784617081593299</v>
      </c>
      <c r="DD5" s="7" t="n">
        <v>0.6221945933520375</v>
      </c>
      <c r="DE5" s="7" t="n">
        <v>0.7348246007909495</v>
      </c>
      <c r="DF5" s="7" t="n">
        <v>0.6182697586009711</v>
      </c>
      <c r="DG5" s="7" t="n">
        <v>0.7256493553902288</v>
      </c>
      <c r="DH5" s="7" t="n">
        <v>0.7226736253414983</v>
      </c>
      <c r="DI5" s="7" t="n">
        <v>0.7300814267531581</v>
      </c>
      <c r="DJ5" s="7" t="n">
        <v>0.9478750936575163</v>
      </c>
      <c r="DK5" s="7" t="n">
        <v>0.600170021124704</v>
      </c>
      <c r="DL5" s="7" t="n">
        <v>0.7509090390063059</v>
      </c>
      <c r="DM5" s="7" t="n">
        <v>0.7954674822080042</v>
      </c>
      <c r="DN5" s="7" t="n">
        <v>0.6089311579637376</v>
      </c>
      <c r="DO5" s="7" t="n">
        <v>0.884051439642247</v>
      </c>
      <c r="DP5" s="7" t="n">
        <v>0.8651238550076877</v>
      </c>
      <c r="DQ5" s="7" t="n">
        <v>0.6052667136661188</v>
      </c>
      <c r="DR5" s="7" t="n">
        <v>0.8080222479907818</v>
      </c>
      <c r="DS5" s="7" t="n">
        <v>0.8433362517232246</v>
      </c>
      <c r="DT5" s="7" t="n">
        <v>0.8775256935719239</v>
      </c>
      <c r="DU5" s="7" t="n">
        <v>0.6079720384464432</v>
      </c>
      <c r="DV5" s="7" t="n">
        <v>0.8632177312196136</v>
      </c>
      <c r="DW5" s="7" t="n">
        <v>0.6477198113003616</v>
      </c>
      <c r="DX5" s="7" t="n">
        <v>0.8613416561191614</v>
      </c>
      <c r="DY5" s="7" t="n">
        <v>0.8848484822822974</v>
      </c>
      <c r="DZ5" s="7" t="n">
        <v>0.7115665166371798</v>
      </c>
      <c r="EA5" s="7" t="n">
        <v>0.9245889652194024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0.9101708860652346</v>
      </c>
      <c r="D6" s="7" t="n">
        <v>0.9399785075181475</v>
      </c>
      <c r="E6" s="7" t="n">
        <v>0.8501839740556869</v>
      </c>
      <c r="F6" s="7" t="n">
        <v>0.9532392307353471</v>
      </c>
      <c r="G6" s="7" t="n">
        <v>1</v>
      </c>
      <c r="H6" s="7" t="n">
        <v>0.8374171549324189</v>
      </c>
      <c r="I6" s="7" t="n">
        <v>0.844351263549292</v>
      </c>
      <c r="J6" s="7" t="n">
        <v>0.9076426105856096</v>
      </c>
      <c r="K6" s="7" t="n">
        <v>0.6097024121084331</v>
      </c>
      <c r="L6" s="7" t="n">
        <v>0.5596692144802805</v>
      </c>
      <c r="M6" s="7" t="n">
        <v>0.648865562617951</v>
      </c>
      <c r="N6" s="7" t="n">
        <v>0.6750784645086356</v>
      </c>
      <c r="O6" s="7" t="n">
        <v>0.6555515284510924</v>
      </c>
      <c r="P6" s="7" t="n">
        <v>0.6844064402110177</v>
      </c>
      <c r="Q6" s="7" t="n">
        <v>0.7961297292009051</v>
      </c>
      <c r="R6" s="7" t="n">
        <v>0.8375872916007483</v>
      </c>
      <c r="S6" s="7" t="n">
        <v>0.7584609153778955</v>
      </c>
      <c r="T6" s="7" t="n">
        <v>0.9217453285726136</v>
      </c>
      <c r="U6" s="7" t="n">
        <v>0.7303760939601763</v>
      </c>
      <c r="V6" s="7" t="n">
        <v>0.8894065401746433</v>
      </c>
      <c r="W6" s="7" t="n">
        <v>0.8840783218760038</v>
      </c>
      <c r="X6" s="7" t="n">
        <v>0.8932798313164299</v>
      </c>
      <c r="Y6" s="7" t="n">
        <v>0.7946832391424111</v>
      </c>
      <c r="Z6" s="7" t="n">
        <v>0.883521185350948</v>
      </c>
      <c r="AA6" s="7" t="n">
        <v>0.8023869665883453</v>
      </c>
      <c r="AB6" s="7" t="n">
        <v>0.8242969111149447</v>
      </c>
      <c r="AC6" s="7" t="n">
        <v>0.8824359198244484</v>
      </c>
      <c r="AD6" s="7" t="n">
        <v>0.802148574634395</v>
      </c>
      <c r="AE6" s="7" t="n">
        <v>0.8462627572000512</v>
      </c>
      <c r="AF6" s="7" t="n">
        <v>0.8057260545212886</v>
      </c>
      <c r="AG6" s="7" t="n">
        <v>0.7104130681661714</v>
      </c>
      <c r="AH6" s="7" t="n">
        <v>0.7941089295972791</v>
      </c>
      <c r="AI6" s="7" t="n">
        <v>0.752859908392865</v>
      </c>
      <c r="AJ6" s="7" t="n">
        <v>0.8039575180481917</v>
      </c>
      <c r="AK6" s="7" t="n">
        <v>0.6313276337682961</v>
      </c>
      <c r="AL6" s="7" t="n">
        <v>0.8033335642162808</v>
      </c>
      <c r="AM6" s="7" t="n">
        <v>0.7655174905493143</v>
      </c>
      <c r="AN6" s="7" t="n">
        <v>0.7378112674371476</v>
      </c>
      <c r="AO6" s="7" t="n">
        <v>0.7582259738679821</v>
      </c>
      <c r="AP6" s="7" t="n">
        <v>0.749395140089773</v>
      </c>
      <c r="AQ6" s="7" t="n">
        <v>0.70926691520448</v>
      </c>
      <c r="AR6" s="7" t="n">
        <v>0.901817489124456</v>
      </c>
      <c r="AS6" s="7" t="n">
        <v>0.8291691142994478</v>
      </c>
      <c r="AT6" s="7" t="n">
        <v>0.8394873634066459</v>
      </c>
      <c r="AU6" s="7" t="n">
        <v>0.778448080072729</v>
      </c>
      <c r="AV6" s="7" t="n">
        <v>0.7649640209107378</v>
      </c>
      <c r="AW6" s="7" t="n">
        <v>0.758261323792831</v>
      </c>
      <c r="AX6" s="7" t="n">
        <v>0.7137189922983332</v>
      </c>
      <c r="AY6" s="7" t="n">
        <v>0.8300193892024091</v>
      </c>
      <c r="AZ6" s="7" t="n">
        <v>0.7104131243515661</v>
      </c>
      <c r="BA6" s="7" t="n">
        <v>0.860513509109651</v>
      </c>
      <c r="BB6" s="7" t="n">
        <v>0.6652695139674328</v>
      </c>
      <c r="BC6" s="7" t="n">
        <v>0.6140638588501212</v>
      </c>
      <c r="BD6" s="7" t="n">
        <v>0.6649059390629358</v>
      </c>
      <c r="BE6" s="7" t="n">
        <v>0.7821814849747695</v>
      </c>
      <c r="BF6" s="7" t="n">
        <v>0.7211064810208903</v>
      </c>
      <c r="BG6" s="7" t="n">
        <v>0.9077496056534784</v>
      </c>
      <c r="BH6" s="7" t="n">
        <v>0.8245993988697901</v>
      </c>
      <c r="BI6" s="7" t="n">
        <v>0.7823456751049535</v>
      </c>
      <c r="BJ6" s="7" t="n">
        <v>0.8538112653136527</v>
      </c>
      <c r="BK6" s="7" t="n">
        <v>0.7871741732558182</v>
      </c>
      <c r="BL6" s="7" t="n">
        <v>0.9263876986412286</v>
      </c>
      <c r="BM6" s="7" t="n">
        <v>0.6609765926150316</v>
      </c>
      <c r="BN6" s="7" t="n">
        <v>0.5901986562442986</v>
      </c>
      <c r="BO6" s="7" t="n">
        <v>0.7937286503264368</v>
      </c>
      <c r="BP6" s="7" t="n">
        <v>0.8793838506086188</v>
      </c>
      <c r="BQ6" s="7" t="n">
        <v>0.6716918581146546</v>
      </c>
      <c r="BR6" s="7" t="n">
        <v>0.7396334993198321</v>
      </c>
      <c r="BS6" s="7" t="n">
        <v>0.8177668514397997</v>
      </c>
      <c r="BT6" s="7" t="n">
        <v>0.611193477396284</v>
      </c>
      <c r="BU6" s="7" t="n">
        <v>0.6331905305070216</v>
      </c>
      <c r="BV6" s="7" t="n">
        <v>0.7883325164571646</v>
      </c>
      <c r="BW6" s="7" t="n">
        <v>0.7720929874686038</v>
      </c>
      <c r="BX6" s="7" t="n">
        <v>0.6367086813333381</v>
      </c>
      <c r="BY6" s="7" t="n">
        <v>0.6331833503153856</v>
      </c>
      <c r="BZ6" s="7" t="n">
        <v>0.7779436775260021</v>
      </c>
      <c r="CA6" s="7" t="n">
        <v>0.9136258179872403</v>
      </c>
      <c r="CB6" s="7" t="n">
        <v>0.7706642593836525</v>
      </c>
      <c r="CC6" s="7" t="n">
        <v>0.6132714717827756</v>
      </c>
      <c r="CD6" s="7" t="n">
        <v>0.5826205266024307</v>
      </c>
      <c r="CE6" s="7" t="n">
        <v>0.5648687201728662</v>
      </c>
      <c r="CF6" s="7" t="n">
        <v>0.8309613414250941</v>
      </c>
      <c r="CG6" s="7" t="n">
        <v>0.9180998997645794</v>
      </c>
      <c r="CH6" s="7" t="n">
        <v>0.5745673209690032</v>
      </c>
      <c r="CI6" s="7" t="n">
        <v>0.7196655805966617</v>
      </c>
      <c r="CJ6" s="7" t="n">
        <v>0.6852012236041705</v>
      </c>
      <c r="CK6" s="7" t="n">
        <v>0.7928632034217383</v>
      </c>
      <c r="CL6" s="7" t="n">
        <v>0.8811447278878517</v>
      </c>
      <c r="CM6" s="7" t="n">
        <v>0.6542391254558636</v>
      </c>
      <c r="CN6" s="7" t="n">
        <v>0.6418104465580478</v>
      </c>
      <c r="CO6" s="7" t="n">
        <v>0.6819912446911552</v>
      </c>
      <c r="CP6" s="7" t="n">
        <v>0.6874983369991919</v>
      </c>
      <c r="CQ6" s="7" t="n">
        <v>0.8870823732995939</v>
      </c>
      <c r="CR6" s="7" t="n">
        <v>0.7981864828716239</v>
      </c>
      <c r="CS6" s="7" t="n">
        <v>0.6625676356196998</v>
      </c>
      <c r="CT6" s="7" t="n">
        <v>0.7558472517874865</v>
      </c>
      <c r="CU6" s="7" t="n">
        <v>0.6959295256898794</v>
      </c>
      <c r="CV6" s="7" t="n">
        <v>0.6531963241219295</v>
      </c>
      <c r="CW6" s="7" t="n">
        <v>0.7142317141983027</v>
      </c>
      <c r="CX6" s="7" t="n">
        <v>0.7717797259488223</v>
      </c>
      <c r="CY6" s="7" t="n">
        <v>0.7729352481391758</v>
      </c>
      <c r="CZ6" s="7" t="n">
        <v>0.6564199110107803</v>
      </c>
      <c r="DA6" s="7" t="n">
        <v>0.6447996814430315</v>
      </c>
      <c r="DB6" s="7" t="n">
        <v>0.7188391094197143</v>
      </c>
      <c r="DC6" s="7" t="n">
        <v>0.7011323479947007</v>
      </c>
      <c r="DD6" s="7" t="n">
        <v>0.5662040436640285</v>
      </c>
      <c r="DE6" s="7" t="n">
        <v>0.7010275603301643</v>
      </c>
      <c r="DF6" s="7" t="n">
        <v>0.5681138990756532</v>
      </c>
      <c r="DG6" s="7" t="n">
        <v>0.6570681911296622</v>
      </c>
      <c r="DH6" s="7" t="n">
        <v>0.6741444469161979</v>
      </c>
      <c r="DI6" s="7" t="n">
        <v>0.6555107931665769</v>
      </c>
      <c r="DJ6" s="7" t="n">
        <v>0.8935963587629353</v>
      </c>
      <c r="DK6" s="7" t="n">
        <v>0.5409517062456917</v>
      </c>
      <c r="DL6" s="7" t="n">
        <v>0.6750711547565386</v>
      </c>
      <c r="DM6" s="7" t="n">
        <v>0.7127597300991796</v>
      </c>
      <c r="DN6" s="7" t="n">
        <v>0.5517866580106106</v>
      </c>
      <c r="DO6" s="7" t="n">
        <v>0.8478633698343622</v>
      </c>
      <c r="DP6" s="7" t="n">
        <v>0.7809227214357326</v>
      </c>
      <c r="DQ6" s="7" t="n">
        <v>0.5478655521468434</v>
      </c>
      <c r="DR6" s="7" t="n">
        <v>0.7168232798627161</v>
      </c>
      <c r="DS6" s="7" t="n">
        <v>0.905169312053587</v>
      </c>
      <c r="DT6" s="7" t="n">
        <v>0.8906827121054043</v>
      </c>
      <c r="DU6" s="7" t="n">
        <v>0.5530183104266871</v>
      </c>
      <c r="DV6" s="7" t="n">
        <v>0.7951404340727179</v>
      </c>
      <c r="DW6" s="7" t="n">
        <v>0.611167307075038</v>
      </c>
      <c r="DX6" s="7" t="n">
        <v>0.7945485188621395</v>
      </c>
      <c r="DY6" s="7" t="n">
        <v>0.8762056001276687</v>
      </c>
      <c r="DZ6" s="7" t="n">
        <v>0.6540554859560588</v>
      </c>
      <c r="EA6" s="7" t="n">
        <v>0.8982261503990662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0.9020276323388037</v>
      </c>
      <c r="D7" s="7" t="n">
        <v>0.9213071886539504</v>
      </c>
      <c r="E7" s="7" t="n">
        <v>0.7904646040934304</v>
      </c>
      <c r="F7" s="7" t="n">
        <v>0.9248435798199142</v>
      </c>
      <c r="G7" s="7" t="n">
        <v>0.8374171549324189</v>
      </c>
      <c r="H7" s="7" t="n">
        <v>1</v>
      </c>
      <c r="I7" s="7" t="n">
        <v>0.9673279525341699</v>
      </c>
      <c r="J7" s="7" t="n">
        <v>0.9112163743981817</v>
      </c>
      <c r="K7" s="7" t="n">
        <v>0.5876194470409806</v>
      </c>
      <c r="L7" s="7" t="n">
        <v>0.5383473832308263</v>
      </c>
      <c r="M7" s="7" t="n">
        <v>0.6346134836788185</v>
      </c>
      <c r="N7" s="7" t="n">
        <v>0.7034469754137717</v>
      </c>
      <c r="O7" s="7" t="n">
        <v>0.657827731741468</v>
      </c>
      <c r="P7" s="7" t="n">
        <v>0.7096586526402404</v>
      </c>
      <c r="Q7" s="7" t="n">
        <v>0.9049396060738026</v>
      </c>
      <c r="R7" s="7" t="n">
        <v>0.9965990767729629</v>
      </c>
      <c r="S7" s="7" t="n">
        <v>0.8292497032171455</v>
      </c>
      <c r="T7" s="7" t="n">
        <v>0.8334537631017179</v>
      </c>
      <c r="U7" s="7" t="n">
        <v>0.781222222188329</v>
      </c>
      <c r="V7" s="7" t="n">
        <v>0.8652271889673752</v>
      </c>
      <c r="W7" s="7" t="n">
        <v>0.8438016997268425</v>
      </c>
      <c r="X7" s="7" t="n">
        <v>0.9036277315652386</v>
      </c>
      <c r="Y7" s="7" t="n">
        <v>0.8500279440390833</v>
      </c>
      <c r="Z7" s="7" t="n">
        <v>0.9020318898986524</v>
      </c>
      <c r="AA7" s="7" t="n">
        <v>0.8714897978100984</v>
      </c>
      <c r="AB7" s="7" t="n">
        <v>0.8586300233967827</v>
      </c>
      <c r="AC7" s="7" t="n">
        <v>0.8423277267943822</v>
      </c>
      <c r="AD7" s="7" t="n">
        <v>0.7610722240940598</v>
      </c>
      <c r="AE7" s="7" t="n">
        <v>0.9946298306108922</v>
      </c>
      <c r="AF7" s="7" t="n">
        <v>0.8795042091607698</v>
      </c>
      <c r="AG7" s="7" t="n">
        <v>0.8074485988629008</v>
      </c>
      <c r="AH7" s="7" t="n">
        <v>0.9325588062421599</v>
      </c>
      <c r="AI7" s="7" t="n">
        <v>0.7878364526869899</v>
      </c>
      <c r="AJ7" s="7" t="n">
        <v>0.8764334606728444</v>
      </c>
      <c r="AK7" s="7" t="n">
        <v>0.6555683036176574</v>
      </c>
      <c r="AL7" s="7" t="n">
        <v>0.8486229949165117</v>
      </c>
      <c r="AM7" s="7" t="n">
        <v>0.7775457924272374</v>
      </c>
      <c r="AN7" s="7" t="n">
        <v>0.7519482205117275</v>
      </c>
      <c r="AO7" s="7" t="n">
        <v>0.7686077601876121</v>
      </c>
      <c r="AP7" s="7" t="n">
        <v>0.7395880026966022</v>
      </c>
      <c r="AQ7" s="7" t="n">
        <v>0.7584158174884579</v>
      </c>
      <c r="AR7" s="7" t="n">
        <v>0.9460064538078418</v>
      </c>
      <c r="AS7" s="7" t="n">
        <v>0.8675363700986979</v>
      </c>
      <c r="AT7" s="7" t="n">
        <v>0.9966646945872141</v>
      </c>
      <c r="AU7" s="7" t="n">
        <v>0.7752575393883534</v>
      </c>
      <c r="AV7" s="7" t="n">
        <v>0.830377832573719</v>
      </c>
      <c r="AW7" s="7" t="n">
        <v>0.7639506209166088</v>
      </c>
      <c r="AX7" s="7" t="n">
        <v>0.7757562051788379</v>
      </c>
      <c r="AY7" s="7" t="n">
        <v>0.8664882528966706</v>
      </c>
      <c r="AZ7" s="7" t="n">
        <v>0.8074486222198923</v>
      </c>
      <c r="BA7" s="7" t="n">
        <v>0.8341221672926232</v>
      </c>
      <c r="BB7" s="7" t="n">
        <v>0.6800059192512588</v>
      </c>
      <c r="BC7" s="7" t="n">
        <v>0.6888925588710659</v>
      </c>
      <c r="BD7" s="7" t="n">
        <v>0.6649239327828962</v>
      </c>
      <c r="BE7" s="7" t="n">
        <v>0.7836922381639883</v>
      </c>
      <c r="BF7" s="7" t="n">
        <v>0.7736410201994243</v>
      </c>
      <c r="BG7" s="7" t="n">
        <v>0.6736771235836647</v>
      </c>
      <c r="BH7" s="7" t="n">
        <v>0.9908982202917697</v>
      </c>
      <c r="BI7" s="7" t="n">
        <v>0.8465764086754929</v>
      </c>
      <c r="BJ7" s="7" t="n">
        <v>0.8070047656274105</v>
      </c>
      <c r="BK7" s="7" t="n">
        <v>0.81732815235741</v>
      </c>
      <c r="BL7" s="7" t="n">
        <v>0.9055674526945201</v>
      </c>
      <c r="BM7" s="7" t="n">
        <v>0.7529879152262855</v>
      </c>
      <c r="BN7" s="7" t="n">
        <v>0.620011778028711</v>
      </c>
      <c r="BO7" s="7" t="n">
        <v>0.8297954891088443</v>
      </c>
      <c r="BP7" s="7" t="n">
        <v>0.8417343168666115</v>
      </c>
      <c r="BQ7" s="7" t="n">
        <v>0.784968341584357</v>
      </c>
      <c r="BR7" s="7" t="n">
        <v>0.8976459583213432</v>
      </c>
      <c r="BS7" s="7" t="n">
        <v>0.9160519679193971</v>
      </c>
      <c r="BT7" s="7" t="n">
        <v>0.6537225499291134</v>
      </c>
      <c r="BU7" s="7" t="n">
        <v>0.6569621431686512</v>
      </c>
      <c r="BV7" s="7" t="n">
        <v>0.8166577406749111</v>
      </c>
      <c r="BW7" s="7" t="n">
        <v>0.927927235788872</v>
      </c>
      <c r="BX7" s="7" t="n">
        <v>0.6631613735882275</v>
      </c>
      <c r="BY7" s="7" t="n">
        <v>0.6808663495174664</v>
      </c>
      <c r="BZ7" s="7" t="n">
        <v>0.845177850712705</v>
      </c>
      <c r="CA7" s="7" t="n">
        <v>0.8384307915803763</v>
      </c>
      <c r="CB7" s="7" t="n">
        <v>0.8312365532928681</v>
      </c>
      <c r="CC7" s="7" t="n">
        <v>0.6424551457307855</v>
      </c>
      <c r="CD7" s="7" t="n">
        <v>0.6431132972353301</v>
      </c>
      <c r="CE7" s="7" t="n">
        <v>0.6137584619877497</v>
      </c>
      <c r="CF7" s="7" t="n">
        <v>0.8640813387235681</v>
      </c>
      <c r="CG7" s="7" t="n">
        <v>0.8669690393969058</v>
      </c>
      <c r="CH7" s="7" t="n">
        <v>0.5832249359365591</v>
      </c>
      <c r="CI7" s="7" t="n">
        <v>0.774087028442211</v>
      </c>
      <c r="CJ7" s="7" t="n">
        <v>0.7341655798488913</v>
      </c>
      <c r="CK7" s="7" t="n">
        <v>0.8659337179180375</v>
      </c>
      <c r="CL7" s="7" t="n">
        <v>0.9124813405076353</v>
      </c>
      <c r="CM7" s="7" t="n">
        <v>0.6572945078646193</v>
      </c>
      <c r="CN7" s="7" t="n">
        <v>0.665523172429258</v>
      </c>
      <c r="CO7" s="7" t="n">
        <v>0.7034506965637066</v>
      </c>
      <c r="CP7" s="7" t="n">
        <v>0.7222174026011037</v>
      </c>
      <c r="CQ7" s="7" t="n">
        <v>0.9663663461733322</v>
      </c>
      <c r="CR7" s="7" t="n">
        <v>0.8766215820772123</v>
      </c>
      <c r="CS7" s="7" t="n">
        <v>0.7450593950877592</v>
      </c>
      <c r="CT7" s="7" t="n">
        <v>0.8228524993002075</v>
      </c>
      <c r="CU7" s="7" t="n">
        <v>0.7000294391284342</v>
      </c>
      <c r="CV7" s="7" t="n">
        <v>0.6358417510520987</v>
      </c>
      <c r="CW7" s="7" t="n">
        <v>0.7499408731617726</v>
      </c>
      <c r="CX7" s="7" t="n">
        <v>0.7687701937416547</v>
      </c>
      <c r="CY7" s="7" t="n">
        <v>0.844825659791452</v>
      </c>
      <c r="CZ7" s="7" t="n">
        <v>0.6658004176400545</v>
      </c>
      <c r="DA7" s="7" t="n">
        <v>0.6595432924218007</v>
      </c>
      <c r="DB7" s="7" t="n">
        <v>0.7096131038992375</v>
      </c>
      <c r="DC7" s="7" t="n">
        <v>0.7484173625674416</v>
      </c>
      <c r="DD7" s="7" t="n">
        <v>0.5816398653184023</v>
      </c>
      <c r="DE7" s="7" t="n">
        <v>0.7884655000960746</v>
      </c>
      <c r="DF7" s="7" t="n">
        <v>0.5638264089205259</v>
      </c>
      <c r="DG7" s="7" t="n">
        <v>0.7014792363482882</v>
      </c>
      <c r="DH7" s="7" t="n">
        <v>0.727989723541125</v>
      </c>
      <c r="DI7" s="7" t="n">
        <v>0.6750313756572839</v>
      </c>
      <c r="DJ7" s="7" t="n">
        <v>0.869569775169471</v>
      </c>
      <c r="DK7" s="7" t="n">
        <v>0.5452120247950915</v>
      </c>
      <c r="DL7" s="7" t="n">
        <v>0.7137084488620843</v>
      </c>
      <c r="DM7" s="7" t="n">
        <v>0.7650838557741489</v>
      </c>
      <c r="DN7" s="7" t="n">
        <v>0.5555943261797606</v>
      </c>
      <c r="DO7" s="7" t="n">
        <v>0.7459585500102297</v>
      </c>
      <c r="DP7" s="7" t="n">
        <v>0.8476754924687634</v>
      </c>
      <c r="DQ7" s="7" t="n">
        <v>0.5520034032476889</v>
      </c>
      <c r="DR7" s="7" t="n">
        <v>0.7788429851024644</v>
      </c>
      <c r="DS7" s="7" t="n">
        <v>0.6680399579925459</v>
      </c>
      <c r="DT7" s="7" t="n">
        <v>0.843018424567321</v>
      </c>
      <c r="DU7" s="7" t="n">
        <v>0.5578954053228909</v>
      </c>
      <c r="DV7" s="7" t="n">
        <v>0.7798354143255215</v>
      </c>
      <c r="DW7" s="7" t="n">
        <v>0.6375389369185662</v>
      </c>
      <c r="DX7" s="7" t="n">
        <v>0.8544019454244377</v>
      </c>
      <c r="DY7" s="7" t="n">
        <v>0.7639438658127475</v>
      </c>
      <c r="DZ7" s="7" t="n">
        <v>0.6898669063169722</v>
      </c>
      <c r="EA7" s="7" t="n">
        <v>0.8453727873878144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0.9500543341440697</v>
      </c>
      <c r="D8" s="7" t="n">
        <v>0.9547977545973759</v>
      </c>
      <c r="E8" s="7" t="n">
        <v>0.7844924975539822</v>
      </c>
      <c r="F8" s="7" t="n">
        <v>0.9400412887790096</v>
      </c>
      <c r="G8" s="7" t="n">
        <v>0.844351263549292</v>
      </c>
      <c r="H8" s="7" t="n">
        <v>0.9673279525341699</v>
      </c>
      <c r="I8" s="7" t="n">
        <v>1</v>
      </c>
      <c r="J8" s="7" t="n">
        <v>0.9631747082343629</v>
      </c>
      <c r="K8" s="7" t="n">
        <v>0.6932740946607856</v>
      </c>
      <c r="L8" s="7" t="n">
        <v>0.6420608160670964</v>
      </c>
      <c r="M8" s="7" t="n">
        <v>0.7436214815753998</v>
      </c>
      <c r="N8" s="7" t="n">
        <v>0.8057323653881857</v>
      </c>
      <c r="O8" s="7" t="n">
        <v>0.7677608885514715</v>
      </c>
      <c r="P8" s="7" t="n">
        <v>0.8143538687708598</v>
      </c>
      <c r="Q8" s="7" t="n">
        <v>0.9521089431638727</v>
      </c>
      <c r="R8" s="7" t="n">
        <v>0.9628038782607694</v>
      </c>
      <c r="S8" s="7" t="n">
        <v>0.8612778725632814</v>
      </c>
      <c r="T8" s="7" t="n">
        <v>0.8395905478149071</v>
      </c>
      <c r="U8" s="7" t="n">
        <v>0.8669104585783001</v>
      </c>
      <c r="V8" s="7" t="n">
        <v>0.919551594538015</v>
      </c>
      <c r="W8" s="7" t="n">
        <v>0.8994148224359274</v>
      </c>
      <c r="X8" s="7" t="n">
        <v>0.9610103160049899</v>
      </c>
      <c r="Y8" s="7" t="n">
        <v>0.923966864265227</v>
      </c>
      <c r="Z8" s="7" t="n">
        <v>0.960767065044524</v>
      </c>
      <c r="AA8" s="7" t="n">
        <v>0.9524943342029032</v>
      </c>
      <c r="AB8" s="7" t="n">
        <v>0.9396882102931505</v>
      </c>
      <c r="AC8" s="7" t="n">
        <v>0.8480874627501751</v>
      </c>
      <c r="AD8" s="7" t="n">
        <v>0.7606509509288357</v>
      </c>
      <c r="AE8" s="7" t="n">
        <v>0.971941648063533</v>
      </c>
      <c r="AF8" s="7" t="n">
        <v>0.9575028196538443</v>
      </c>
      <c r="AG8" s="7" t="n">
        <v>0.7922843303179397</v>
      </c>
      <c r="AH8" s="7" t="n">
        <v>0.9496219689939721</v>
      </c>
      <c r="AI8" s="7" t="n">
        <v>0.8818901285237111</v>
      </c>
      <c r="AJ8" s="7" t="n">
        <v>0.9556283646861788</v>
      </c>
      <c r="AK8" s="7" t="n">
        <v>0.7588459953031882</v>
      </c>
      <c r="AL8" s="7" t="n">
        <v>0.9289867116884755</v>
      </c>
      <c r="AM8" s="7" t="n">
        <v>0.8723733112347146</v>
      </c>
      <c r="AN8" s="7" t="n">
        <v>0.8542311760493371</v>
      </c>
      <c r="AO8" s="7" t="n">
        <v>0.8614580914062081</v>
      </c>
      <c r="AP8" s="7" t="n">
        <v>0.8430555532678213</v>
      </c>
      <c r="AQ8" s="7" t="n">
        <v>0.8459224704471032</v>
      </c>
      <c r="AR8" s="7" t="n">
        <v>0.9713822911197777</v>
      </c>
      <c r="AS8" s="7" t="n">
        <v>0.9416974555392899</v>
      </c>
      <c r="AT8" s="7" t="n">
        <v>0.9644672224281312</v>
      </c>
      <c r="AU8" s="7" t="n">
        <v>0.8043333692402985</v>
      </c>
      <c r="AV8" s="7" t="n">
        <v>0.9222428124709126</v>
      </c>
      <c r="AW8" s="7" t="n">
        <v>0.8584922019517589</v>
      </c>
      <c r="AX8" s="7" t="n">
        <v>0.8675713561436865</v>
      </c>
      <c r="AY8" s="7" t="n">
        <v>0.940578470267055</v>
      </c>
      <c r="AZ8" s="7" t="n">
        <v>0.7922843496417801</v>
      </c>
      <c r="BA8" s="7" t="n">
        <v>0.8583131792917593</v>
      </c>
      <c r="BB8" s="7" t="n">
        <v>0.7758682393576067</v>
      </c>
      <c r="BC8" s="7" t="n">
        <v>0.7722722080007073</v>
      </c>
      <c r="BD8" s="7" t="n">
        <v>0.7608633580607316</v>
      </c>
      <c r="BE8" s="7" t="n">
        <v>0.8081703078337514</v>
      </c>
      <c r="BF8" s="7" t="n">
        <v>0.8707272895708462</v>
      </c>
      <c r="BG8" s="7" t="n">
        <v>0.6719612912228324</v>
      </c>
      <c r="BH8" s="7" t="n">
        <v>0.9564096411806876</v>
      </c>
      <c r="BI8" s="7" t="n">
        <v>0.9335506596241276</v>
      </c>
      <c r="BJ8" s="7" t="n">
        <v>0.834412776687214</v>
      </c>
      <c r="BK8" s="7" t="n">
        <v>0.8073695219853934</v>
      </c>
      <c r="BL8" s="7" t="n">
        <v>0.9480666808116263</v>
      </c>
      <c r="BM8" s="7" t="n">
        <v>0.813021644826356</v>
      </c>
      <c r="BN8" s="7" t="n">
        <v>0.7106345100203023</v>
      </c>
      <c r="BO8" s="7" t="n">
        <v>0.843150835870462</v>
      </c>
      <c r="BP8" s="7" t="n">
        <v>0.8571173967018131</v>
      </c>
      <c r="BQ8" s="7" t="n">
        <v>0.8456065517126701</v>
      </c>
      <c r="BR8" s="7" t="n">
        <v>0.9029043931212949</v>
      </c>
      <c r="BS8" s="7" t="n">
        <v>0.9586174362563442</v>
      </c>
      <c r="BT8" s="7" t="n">
        <v>0.7473687436148534</v>
      </c>
      <c r="BU8" s="7" t="n">
        <v>0.7608070265401524</v>
      </c>
      <c r="BV8" s="7" t="n">
        <v>0.9036174861930351</v>
      </c>
      <c r="BW8" s="7" t="n">
        <v>0.9357985810838472</v>
      </c>
      <c r="BX8" s="7" t="n">
        <v>0.769792104792632</v>
      </c>
      <c r="BY8" s="7" t="n">
        <v>0.7975057344037565</v>
      </c>
      <c r="BZ8" s="7" t="n">
        <v>0.9332162758581182</v>
      </c>
      <c r="CA8" s="7" t="n">
        <v>0.8569940217322422</v>
      </c>
      <c r="CB8" s="7" t="n">
        <v>0.9256684816727029</v>
      </c>
      <c r="CC8" s="7" t="n">
        <v>0.7451772764000985</v>
      </c>
      <c r="CD8" s="7" t="n">
        <v>0.733806351358211</v>
      </c>
      <c r="CE8" s="7" t="n">
        <v>0.7176685038192617</v>
      </c>
      <c r="CF8" s="7" t="n">
        <v>0.9344228040554212</v>
      </c>
      <c r="CG8" s="7" t="n">
        <v>0.8781342793981427</v>
      </c>
      <c r="CH8" s="7" t="n">
        <v>0.6410689592014663</v>
      </c>
      <c r="CI8" s="7" t="n">
        <v>0.8706596165588472</v>
      </c>
      <c r="CJ8" s="7" t="n">
        <v>0.8247320008990954</v>
      </c>
      <c r="CK8" s="7" t="n">
        <v>0.8647659805937979</v>
      </c>
      <c r="CL8" s="7" t="n">
        <v>0.941108402098476</v>
      </c>
      <c r="CM8" s="7" t="n">
        <v>0.7501995940541014</v>
      </c>
      <c r="CN8" s="7" t="n">
        <v>0.7731317317083759</v>
      </c>
      <c r="CO8" s="7" t="n">
        <v>0.8062148770711058</v>
      </c>
      <c r="CP8" s="7" t="n">
        <v>0.8189154907162403</v>
      </c>
      <c r="CQ8" s="7" t="n">
        <v>0.9721003126156604</v>
      </c>
      <c r="CR8" s="7" t="n">
        <v>0.9544873855226907</v>
      </c>
      <c r="CS8" s="7" t="n">
        <v>0.8316431172938964</v>
      </c>
      <c r="CT8" s="7" t="n">
        <v>0.9199127918161709</v>
      </c>
      <c r="CU8" s="7" t="n">
        <v>0.8037548580535324</v>
      </c>
      <c r="CV8" s="7" t="n">
        <v>0.6675219895264498</v>
      </c>
      <c r="CW8" s="7" t="n">
        <v>0.8446592816282438</v>
      </c>
      <c r="CX8" s="7" t="n">
        <v>0.7934196014578536</v>
      </c>
      <c r="CY8" s="7" t="n">
        <v>0.9310341446151887</v>
      </c>
      <c r="CZ8" s="7" t="n">
        <v>0.7595346075735195</v>
      </c>
      <c r="DA8" s="7" t="n">
        <v>0.7445201981561067</v>
      </c>
      <c r="DB8" s="7" t="n">
        <v>0.8193185630370197</v>
      </c>
      <c r="DC8" s="7" t="n">
        <v>0.8522534541779409</v>
      </c>
      <c r="DD8" s="7" t="n">
        <v>0.6840604853386317</v>
      </c>
      <c r="DE8" s="7" t="n">
        <v>0.7701392362111422</v>
      </c>
      <c r="DF8" s="7" t="n">
        <v>0.6626198146376041</v>
      </c>
      <c r="DG8" s="7" t="n">
        <v>0.8024601408116536</v>
      </c>
      <c r="DH8" s="7" t="n">
        <v>0.8112563068133739</v>
      </c>
      <c r="DI8" s="7" t="n">
        <v>0.7751807559618853</v>
      </c>
      <c r="DJ8" s="7" t="n">
        <v>0.8854099692136389</v>
      </c>
      <c r="DK8" s="7" t="n">
        <v>0.6432587274692108</v>
      </c>
      <c r="DL8" s="7" t="n">
        <v>0.8228771728615242</v>
      </c>
      <c r="DM8" s="7" t="n">
        <v>0.8664896606746871</v>
      </c>
      <c r="DN8" s="7" t="n">
        <v>0.6553392533592495</v>
      </c>
      <c r="DO8" s="7" t="n">
        <v>0.7612475850995719</v>
      </c>
      <c r="DP8" s="7" t="n">
        <v>0.8569112628146019</v>
      </c>
      <c r="DQ8" s="7" t="n">
        <v>0.6514943301033062</v>
      </c>
      <c r="DR8" s="7" t="n">
        <v>0.8779095156760524</v>
      </c>
      <c r="DS8" s="7" t="n">
        <v>0.6661200577748676</v>
      </c>
      <c r="DT8" s="7" t="n">
        <v>0.8647591621890898</v>
      </c>
      <c r="DU8" s="7" t="n">
        <v>0.6590034999788235</v>
      </c>
      <c r="DV8" s="7" t="n">
        <v>0.8116940083829141</v>
      </c>
      <c r="DW8" s="7" t="n">
        <v>0.7270084024853615</v>
      </c>
      <c r="DX8" s="7" t="n">
        <v>0.9361976654695087</v>
      </c>
      <c r="DY8" s="7" t="n">
        <v>0.771413041374219</v>
      </c>
      <c r="DZ8" s="7" t="n">
        <v>0.7911232759292784</v>
      </c>
      <c r="EA8" s="7" t="n">
        <v>0.8538438551066257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0.9851654461367529</v>
      </c>
      <c r="D9" s="7" t="n">
        <v>0.9887478881002069</v>
      </c>
      <c r="E9" s="7" t="n">
        <v>0.7914855807693407</v>
      </c>
      <c r="F9" s="7" t="n">
        <v>0.9652332903839128</v>
      </c>
      <c r="G9" s="7" t="n">
        <v>0.9076426105856096</v>
      </c>
      <c r="H9" s="7" t="n">
        <v>0.9112163743981817</v>
      </c>
      <c r="I9" s="7" t="n">
        <v>0.9631747082343629</v>
      </c>
      <c r="J9" s="7" t="n">
        <v>1</v>
      </c>
      <c r="K9" s="7" t="n">
        <v>0.7843911863788039</v>
      </c>
      <c r="L9" s="7" t="n">
        <v>0.7352119796237105</v>
      </c>
      <c r="M9" s="7" t="n">
        <v>0.827821348533752</v>
      </c>
      <c r="N9" s="7" t="n">
        <v>0.8706149707485338</v>
      </c>
      <c r="O9" s="7" t="n">
        <v>0.8408956541257039</v>
      </c>
      <c r="P9" s="7" t="n">
        <v>0.8742603189527314</v>
      </c>
      <c r="Q9" s="7" t="n">
        <v>0.9490210345051947</v>
      </c>
      <c r="R9" s="7" t="n">
        <v>0.902961641597667</v>
      </c>
      <c r="S9" s="7" t="n">
        <v>0.8775779318844942</v>
      </c>
      <c r="T9" s="7" t="n">
        <v>0.8710698385168343</v>
      </c>
      <c r="U9" s="7" t="n">
        <v>0.9048707702596009</v>
      </c>
      <c r="V9" s="7" t="n">
        <v>0.9654622046362643</v>
      </c>
      <c r="W9" s="7" t="n">
        <v>0.9479566764492744</v>
      </c>
      <c r="X9" s="7" t="n">
        <v>0.9972791015528001</v>
      </c>
      <c r="Y9" s="7" t="n">
        <v>0.9552764944848408</v>
      </c>
      <c r="Z9" s="7" t="n">
        <v>0.9963467559268884</v>
      </c>
      <c r="AA9" s="7" t="n">
        <v>0.9571352097076643</v>
      </c>
      <c r="AB9" s="7" t="n">
        <v>0.9783681164086533</v>
      </c>
      <c r="AC9" s="7" t="n">
        <v>0.8573181414811518</v>
      </c>
      <c r="AD9" s="7" t="n">
        <v>0.7699027742030492</v>
      </c>
      <c r="AE9" s="7" t="n">
        <v>0.9199002447187199</v>
      </c>
      <c r="AF9" s="7" t="n">
        <v>0.9585425120196311</v>
      </c>
      <c r="AG9" s="7" t="n">
        <v>0.7803407147244942</v>
      </c>
      <c r="AH9" s="7" t="n">
        <v>0.9169439545070093</v>
      </c>
      <c r="AI9" s="7" t="n">
        <v>0.9281495593235839</v>
      </c>
      <c r="AJ9" s="7" t="n">
        <v>0.9572971629863225</v>
      </c>
      <c r="AK9" s="7" t="n">
        <v>0.8326230610219886</v>
      </c>
      <c r="AL9" s="7" t="n">
        <v>0.9675292648460496</v>
      </c>
      <c r="AM9" s="7" t="n">
        <v>0.9322487904486473</v>
      </c>
      <c r="AN9" s="7" t="n">
        <v>0.9112208049820716</v>
      </c>
      <c r="AO9" s="7" t="n">
        <v>0.9236958250228207</v>
      </c>
      <c r="AP9" s="7" t="n">
        <v>0.9107747364189867</v>
      </c>
      <c r="AQ9" s="7" t="n">
        <v>0.8822570740548409</v>
      </c>
      <c r="AR9" s="7" t="n">
        <v>0.9703799128661373</v>
      </c>
      <c r="AS9" s="7" t="n">
        <v>0.9792812230731953</v>
      </c>
      <c r="AT9" s="7" t="n">
        <v>0.9052294477952145</v>
      </c>
      <c r="AU9" s="7" t="n">
        <v>0.8554892223926995</v>
      </c>
      <c r="AV9" s="7" t="n">
        <v>0.9370783278836154</v>
      </c>
      <c r="AW9" s="7" t="n">
        <v>0.9228845414051842</v>
      </c>
      <c r="AX9" s="7" t="n">
        <v>0.9088440584292899</v>
      </c>
      <c r="AY9" s="7" t="n">
        <v>0.9783312065240795</v>
      </c>
      <c r="AZ9" s="7" t="n">
        <v>0.7803407375756793</v>
      </c>
      <c r="BA9" s="7" t="n">
        <v>0.9080076448316236</v>
      </c>
      <c r="BB9" s="7" t="n">
        <v>0.8430293631502522</v>
      </c>
      <c r="BC9" s="7" t="n">
        <v>0.7938150997336876</v>
      </c>
      <c r="BD9" s="7" t="n">
        <v>0.8338893882309064</v>
      </c>
      <c r="BE9" s="7" t="n">
        <v>0.8566029694193632</v>
      </c>
      <c r="BF9" s="7" t="n">
        <v>0.9175810815779853</v>
      </c>
      <c r="BG9" s="7" t="n">
        <v>0.7406550452425721</v>
      </c>
      <c r="BH9" s="7" t="n">
        <v>0.893039574828321</v>
      </c>
      <c r="BI9" s="7" t="n">
        <v>0.9442416073988057</v>
      </c>
      <c r="BJ9" s="7" t="n">
        <v>0.8684959965988592</v>
      </c>
      <c r="BK9" s="7" t="n">
        <v>0.7881815250963808</v>
      </c>
      <c r="BL9" s="7" t="n">
        <v>0.9864406194534532</v>
      </c>
      <c r="BM9" s="7" t="n">
        <v>0.8410787863942276</v>
      </c>
      <c r="BN9" s="7" t="n">
        <v>0.7730669851504605</v>
      </c>
      <c r="BO9" s="7" t="n">
        <v>0.8439672553735905</v>
      </c>
      <c r="BP9" s="7" t="n">
        <v>0.884006449122242</v>
      </c>
      <c r="BQ9" s="7" t="n">
        <v>0.8659016454276437</v>
      </c>
      <c r="BR9" s="7" t="n">
        <v>0.8413806743515749</v>
      </c>
      <c r="BS9" s="7" t="n">
        <v>0.9389897307590368</v>
      </c>
      <c r="BT9" s="7" t="n">
        <v>0.8117830134570366</v>
      </c>
      <c r="BU9" s="7" t="n">
        <v>0.8361388110380755</v>
      </c>
      <c r="BV9" s="7" t="n">
        <v>0.9112026100308189</v>
      </c>
      <c r="BW9" s="7" t="n">
        <v>0.8876032081525598</v>
      </c>
      <c r="BX9" s="7" t="n">
        <v>0.8421319641935429</v>
      </c>
      <c r="BY9" s="7" t="n">
        <v>0.845686088369336</v>
      </c>
      <c r="BZ9" s="7" t="n">
        <v>0.9421611198163719</v>
      </c>
      <c r="CA9" s="7" t="n">
        <v>0.8745310735912146</v>
      </c>
      <c r="CB9" s="7" t="n">
        <v>0.9402713298478764</v>
      </c>
      <c r="CC9" s="7" t="n">
        <v>0.8139445164147194</v>
      </c>
      <c r="CD9" s="7" t="n">
        <v>0.767349789728805</v>
      </c>
      <c r="CE9" s="7" t="n">
        <v>0.7825308530049394</v>
      </c>
      <c r="CF9" s="7" t="n">
        <v>0.9686710895868712</v>
      </c>
      <c r="CG9" s="7" t="n">
        <v>0.8983624187490874</v>
      </c>
      <c r="CH9" s="7" t="n">
        <v>0.7080290979464122</v>
      </c>
      <c r="CI9" s="7" t="n">
        <v>0.9169551479958027</v>
      </c>
      <c r="CJ9" s="7" t="n">
        <v>0.8333548207446317</v>
      </c>
      <c r="CK9" s="7" t="n">
        <v>0.8490836576142005</v>
      </c>
      <c r="CL9" s="7" t="n">
        <v>0.9473749148721932</v>
      </c>
      <c r="CM9" s="7" t="n">
        <v>0.8226202058627801</v>
      </c>
      <c r="CN9" s="7" t="n">
        <v>0.8455727867848994</v>
      </c>
      <c r="CO9" s="7" t="n">
        <v>0.8740731783740947</v>
      </c>
      <c r="CP9" s="7" t="n">
        <v>0.8833507922221698</v>
      </c>
      <c r="CQ9" s="7" t="n">
        <v>0.9438384181059084</v>
      </c>
      <c r="CR9" s="7" t="n">
        <v>0.951663127946636</v>
      </c>
      <c r="CS9" s="7" t="n">
        <v>0.8635385887160725</v>
      </c>
      <c r="CT9" s="7" t="n">
        <v>0.9276185747892906</v>
      </c>
      <c r="CU9" s="7" t="n">
        <v>0.8741574880529337</v>
      </c>
      <c r="CV9" s="7" t="n">
        <v>0.6918237731955023</v>
      </c>
      <c r="CW9" s="7" t="n">
        <v>0.9077680235722371</v>
      </c>
      <c r="CX9" s="7" t="n">
        <v>0.843519729853953</v>
      </c>
      <c r="CY9" s="7" t="n">
        <v>0.9371908334994273</v>
      </c>
      <c r="CZ9" s="7" t="n">
        <v>0.8289720956028066</v>
      </c>
      <c r="DA9" s="7" t="n">
        <v>0.82036740217035</v>
      </c>
      <c r="DB9" s="7" t="n">
        <v>0.8965455795049901</v>
      </c>
      <c r="DC9" s="7" t="n">
        <v>0.9037459357908484</v>
      </c>
      <c r="DD9" s="7" t="n">
        <v>0.7629345994421368</v>
      </c>
      <c r="DE9" s="7" t="n">
        <v>0.756039980232452</v>
      </c>
      <c r="DF9" s="7" t="n">
        <v>0.7497510358320506</v>
      </c>
      <c r="DG9" s="7" t="n">
        <v>0.8536546516881379</v>
      </c>
      <c r="DH9" s="7" t="n">
        <v>0.8380477437722254</v>
      </c>
      <c r="DI9" s="7" t="n">
        <v>0.8481320765410428</v>
      </c>
      <c r="DJ9" s="7" t="n">
        <v>0.9015929635343499</v>
      </c>
      <c r="DK9" s="7" t="n">
        <v>0.7308138363226584</v>
      </c>
      <c r="DL9" s="7" t="n">
        <v>0.8771324080961629</v>
      </c>
      <c r="DM9" s="7" t="n">
        <v>0.9135447365930105</v>
      </c>
      <c r="DN9" s="7" t="n">
        <v>0.7417377584223537</v>
      </c>
      <c r="DO9" s="7" t="n">
        <v>0.8023271980271931</v>
      </c>
      <c r="DP9" s="7" t="n">
        <v>0.8628488287194356</v>
      </c>
      <c r="DQ9" s="7" t="n">
        <v>0.7380874884749831</v>
      </c>
      <c r="DR9" s="7" t="n">
        <v>0.8812084872590314</v>
      </c>
      <c r="DS9" s="7" t="n">
        <v>0.7352164633796777</v>
      </c>
      <c r="DT9" s="7" t="n">
        <v>0.9167273311027434</v>
      </c>
      <c r="DU9" s="7" t="n">
        <v>0.7442699183214122</v>
      </c>
      <c r="DV9" s="7" t="n">
        <v>0.8187335434202867</v>
      </c>
      <c r="DW9" s="7" t="n">
        <v>0.7904806714940552</v>
      </c>
      <c r="DX9" s="7" t="n">
        <v>0.9463819353729177</v>
      </c>
      <c r="DY9" s="7" t="n">
        <v>0.8069191619572775</v>
      </c>
      <c r="DZ9" s="7" t="n">
        <v>0.8411989656759158</v>
      </c>
      <c r="EA9" s="7" t="n">
        <v>0.863873609872893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0.7556512257720746</v>
      </c>
      <c r="D10" s="7" t="n">
        <v>0.7276938007699393</v>
      </c>
      <c r="E10" s="7" t="n">
        <v>0.3364436560089583</v>
      </c>
      <c r="F10" s="7" t="n">
        <v>0.6559091205536369</v>
      </c>
      <c r="G10" s="7" t="n">
        <v>0.6097024121084331</v>
      </c>
      <c r="H10" s="7" t="n">
        <v>0.5876194470409806</v>
      </c>
      <c r="I10" s="7" t="n">
        <v>0.6932740946607856</v>
      </c>
      <c r="J10" s="7" t="n">
        <v>0.7843911863788039</v>
      </c>
      <c r="K10" s="7" t="n">
        <v>1</v>
      </c>
      <c r="L10" s="7" t="n">
        <v>0.9942071083408792</v>
      </c>
      <c r="M10" s="7" t="n">
        <v>0.9942364798417935</v>
      </c>
      <c r="N10" s="7" t="n">
        <v>0.9234231343212574</v>
      </c>
      <c r="O10" s="7" t="n">
        <v>0.9771811958659055</v>
      </c>
      <c r="P10" s="7" t="n">
        <v>0.9507884307876617</v>
      </c>
      <c r="Q10" s="7" t="n">
        <v>0.6998631988970201</v>
      </c>
      <c r="R10" s="7" t="n">
        <v>0.5633489007189053</v>
      </c>
      <c r="S10" s="7" t="n">
        <v>0.5864471698550268</v>
      </c>
      <c r="T10" s="7" t="n">
        <v>0.4885142318666472</v>
      </c>
      <c r="U10" s="7" t="n">
        <v>0.8552584989002193</v>
      </c>
      <c r="V10" s="7" t="n">
        <v>0.7243103303060195</v>
      </c>
      <c r="W10" s="7" t="n">
        <v>0.6779663259278212</v>
      </c>
      <c r="X10" s="7" t="n">
        <v>0.7737003364946236</v>
      </c>
      <c r="Y10" s="7" t="n">
        <v>0.8520870047800514</v>
      </c>
      <c r="Z10" s="7" t="n">
        <v>0.8109115192961921</v>
      </c>
      <c r="AA10" s="7" t="n">
        <v>0.8041553386824244</v>
      </c>
      <c r="AB10" s="7" t="n">
        <v>0.8210089257180684</v>
      </c>
      <c r="AC10" s="7" t="n">
        <v>0.4325954777156646</v>
      </c>
      <c r="AD10" s="7" t="n">
        <v>0.3528437787263189</v>
      </c>
      <c r="AE10" s="7" t="n">
        <v>0.5793655877921521</v>
      </c>
      <c r="AF10" s="7" t="n">
        <v>0.8021139209947824</v>
      </c>
      <c r="AG10" s="7" t="n">
        <v>0.54319130274404</v>
      </c>
      <c r="AH10" s="7" t="n">
        <v>0.6152247087306686</v>
      </c>
      <c r="AI10" s="7" t="n">
        <v>0.7752963131716205</v>
      </c>
      <c r="AJ10" s="7" t="n">
        <v>0.8051282472508839</v>
      </c>
      <c r="AK10" s="7" t="n">
        <v>0.9698445984683646</v>
      </c>
      <c r="AL10" s="7" t="n">
        <v>0.8606083003118483</v>
      </c>
      <c r="AM10" s="7" t="n">
        <v>0.9018720904950667</v>
      </c>
      <c r="AN10" s="7" t="n">
        <v>0.8904142336923979</v>
      </c>
      <c r="AO10" s="7" t="n">
        <v>0.9108568137351574</v>
      </c>
      <c r="AP10" s="7" t="n">
        <v>0.9020301698925643</v>
      </c>
      <c r="AQ10" s="7" t="n">
        <v>0.8327437919556734</v>
      </c>
      <c r="AR10" s="7" t="n">
        <v>0.6571882010398453</v>
      </c>
      <c r="AS10" s="7" t="n">
        <v>0.8391023606571277</v>
      </c>
      <c r="AT10" s="7" t="n">
        <v>0.5676873682929604</v>
      </c>
      <c r="AU10" s="7" t="n">
        <v>0.8470419822578358</v>
      </c>
      <c r="AV10" s="7" t="n">
        <v>0.8472450633838713</v>
      </c>
      <c r="AW10" s="7" t="n">
        <v>0.9041017925159733</v>
      </c>
      <c r="AX10" s="7" t="n">
        <v>0.7872249157546546</v>
      </c>
      <c r="AY10" s="7" t="n">
        <v>0.8356063969442316</v>
      </c>
      <c r="AZ10" s="7" t="n">
        <v>0.5431913305964858</v>
      </c>
      <c r="BA10" s="7" t="n">
        <v>0.8211134425417187</v>
      </c>
      <c r="BB10" s="7" t="n">
        <v>0.8148124977144513</v>
      </c>
      <c r="BC10" s="7" t="n">
        <v>0.7058053608218522</v>
      </c>
      <c r="BD10" s="7" t="n">
        <v>0.8169487949621336</v>
      </c>
      <c r="BE10" s="7" t="n">
        <v>0.8331962996846661</v>
      </c>
      <c r="BF10" s="7" t="n">
        <v>0.8330282769883492</v>
      </c>
      <c r="BG10" s="7" t="n">
        <v>0.3436001793564949</v>
      </c>
      <c r="BH10" s="7" t="n">
        <v>0.5691422957405828</v>
      </c>
      <c r="BI10" s="7" t="n">
        <v>0.8162309273773737</v>
      </c>
      <c r="BJ10" s="7" t="n">
        <v>0.5384674252895993</v>
      </c>
      <c r="BK10" s="7" t="n">
        <v>0.3762750334905939</v>
      </c>
      <c r="BL10" s="7" t="n">
        <v>0.7214072989334662</v>
      </c>
      <c r="BM10" s="7" t="n">
        <v>0.6739011139329468</v>
      </c>
      <c r="BN10" s="7" t="n">
        <v>0.9053341585329525</v>
      </c>
      <c r="BO10" s="7" t="n">
        <v>0.5419782701585121</v>
      </c>
      <c r="BP10" s="7" t="n">
        <v>0.5137789546971685</v>
      </c>
      <c r="BQ10" s="7" t="n">
        <v>0.6966673749119396</v>
      </c>
      <c r="BR10" s="7" t="n">
        <v>0.5425331746784567</v>
      </c>
      <c r="BS10" s="7" t="n">
        <v>0.7038506330179338</v>
      </c>
      <c r="BT10" s="7" t="n">
        <v>0.9142915336793762</v>
      </c>
      <c r="BU10" s="7" t="n">
        <v>0.969379525353427</v>
      </c>
      <c r="BV10" s="7" t="n">
        <v>0.7391305039296364</v>
      </c>
      <c r="BW10" s="7" t="n">
        <v>0.5797688347635881</v>
      </c>
      <c r="BX10" s="7" t="n">
        <v>0.9550822826461394</v>
      </c>
      <c r="BY10" s="7" t="n">
        <v>0.914026136117712</v>
      </c>
      <c r="BZ10" s="7" t="n">
        <v>0.8323091412017762</v>
      </c>
      <c r="CA10" s="7" t="n">
        <v>0.4676736501285084</v>
      </c>
      <c r="CB10" s="7" t="n">
        <v>0.8482531270433576</v>
      </c>
      <c r="CC10" s="7" t="n">
        <v>0.917836884463037</v>
      </c>
      <c r="CD10" s="7" t="n">
        <v>0.733968995959622</v>
      </c>
      <c r="CE10" s="7" t="n">
        <v>0.8969705979016199</v>
      </c>
      <c r="CF10" s="7" t="n">
        <v>0.8306694337035693</v>
      </c>
      <c r="CG10" s="7" t="n">
        <v>0.5076247491028663</v>
      </c>
      <c r="CH10" s="7" t="n">
        <v>0.8687228926601729</v>
      </c>
      <c r="CI10" s="7" t="n">
        <v>0.8319832224520807</v>
      </c>
      <c r="CJ10" s="7" t="n">
        <v>0.6578225657093717</v>
      </c>
      <c r="CK10" s="7" t="n">
        <v>0.5306918392233202</v>
      </c>
      <c r="CL10" s="7" t="n">
        <v>0.6225125262494451</v>
      </c>
      <c r="CM10" s="7" t="n">
        <v>0.7987154648184097</v>
      </c>
      <c r="CN10" s="7" t="n">
        <v>0.9487298537204935</v>
      </c>
      <c r="CO10" s="7" t="n">
        <v>0.9027251823894353</v>
      </c>
      <c r="CP10" s="7" t="n">
        <v>0.9571974305282505</v>
      </c>
      <c r="CQ10" s="7" t="n">
        <v>0.6075791760897743</v>
      </c>
      <c r="CR10" s="7" t="n">
        <v>0.7933455495051988</v>
      </c>
      <c r="CS10" s="7" t="n">
        <v>0.7473259906003107</v>
      </c>
      <c r="CT10" s="7" t="n">
        <v>0.8360786830056564</v>
      </c>
      <c r="CU10" s="7" t="n">
        <v>0.8934320390815721</v>
      </c>
      <c r="CV10" s="7" t="n">
        <v>0.3697831142697259</v>
      </c>
      <c r="CW10" s="7" t="n">
        <v>0.9511071486906482</v>
      </c>
      <c r="CX10" s="7" t="n">
        <v>0.8360658325662738</v>
      </c>
      <c r="CY10" s="7" t="n">
        <v>0.8213985203713118</v>
      </c>
      <c r="CZ10" s="7" t="n">
        <v>0.816560291751488</v>
      </c>
      <c r="DA10" s="7" t="n">
        <v>0.975051741111792</v>
      </c>
      <c r="DB10" s="7" t="n">
        <v>0.9529406583740512</v>
      </c>
      <c r="DC10" s="7" t="n">
        <v>0.8407318038385849</v>
      </c>
      <c r="DD10" s="7" t="n">
        <v>0.9628088316179358</v>
      </c>
      <c r="DE10" s="7" t="n">
        <v>0.510102301670724</v>
      </c>
      <c r="DF10" s="7" t="n">
        <v>0.9814367916463544</v>
      </c>
      <c r="DG10" s="7" t="n">
        <v>0.846197274875508</v>
      </c>
      <c r="DH10" s="7" t="n">
        <v>0.7722086360878568</v>
      </c>
      <c r="DI10" s="7" t="n">
        <v>0.876982682636855</v>
      </c>
      <c r="DJ10" s="7" t="n">
        <v>0.5404698107474707</v>
      </c>
      <c r="DK10" s="7" t="n">
        <v>0.9832089086511427</v>
      </c>
      <c r="DL10" s="7" t="n">
        <v>0.8979199885129627</v>
      </c>
      <c r="DM10" s="7" t="n">
        <v>0.8257713988653281</v>
      </c>
      <c r="DN10" s="7" t="n">
        <v>0.9868399588155219</v>
      </c>
      <c r="DO10" s="7" t="n">
        <v>0.4069644417277512</v>
      </c>
      <c r="DP10" s="7" t="n">
        <v>0.5380277737523177</v>
      </c>
      <c r="DQ10" s="7" t="n">
        <v>0.9860551732451075</v>
      </c>
      <c r="DR10" s="7" t="n">
        <v>0.7292705454032729</v>
      </c>
      <c r="DS10" s="7" t="n">
        <v>0.3368017350421107</v>
      </c>
      <c r="DT10" s="7" t="n">
        <v>0.8067077505704623</v>
      </c>
      <c r="DU10" s="7" t="n">
        <v>0.9873017928320685</v>
      </c>
      <c r="DV10" s="7" t="n">
        <v>0.4699671678083881</v>
      </c>
      <c r="DW10" s="7" t="n">
        <v>0.9062162526680734</v>
      </c>
      <c r="DX10" s="7" t="n">
        <v>0.8028268855954848</v>
      </c>
      <c r="DY10" s="7" t="n">
        <v>0.3836511134623832</v>
      </c>
      <c r="DZ10" s="7" t="n">
        <v>0.8520845715125781</v>
      </c>
      <c r="EA10" s="7" t="n">
        <v>0.444263807977037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0.7063537961594336</v>
      </c>
      <c r="D11" s="7" t="n">
        <v>0.677479438235616</v>
      </c>
      <c r="E11" s="7" t="n">
        <v>0.2732295685726758</v>
      </c>
      <c r="F11" s="7" t="n">
        <v>0.6044985673739024</v>
      </c>
      <c r="G11" s="7" t="n">
        <v>0.5596692144802805</v>
      </c>
      <c r="H11" s="7" t="n">
        <v>0.5383473832308263</v>
      </c>
      <c r="I11" s="7" t="n">
        <v>0.6420608160670964</v>
      </c>
      <c r="J11" s="7" t="n">
        <v>0.7352119796237105</v>
      </c>
      <c r="K11" s="7" t="n">
        <v>0.9942071083408792</v>
      </c>
      <c r="L11" s="7" t="n">
        <v>1</v>
      </c>
      <c r="M11" s="7" t="n">
        <v>0.9829234844505532</v>
      </c>
      <c r="N11" s="7" t="n">
        <v>0.9006447225445371</v>
      </c>
      <c r="O11" s="7" t="n">
        <v>0.9618603068491584</v>
      </c>
      <c r="P11" s="7" t="n">
        <v>0.9279206919856618</v>
      </c>
      <c r="Q11" s="7" t="n">
        <v>0.652192197366134</v>
      </c>
      <c r="R11" s="7" t="n">
        <v>0.5134120616691306</v>
      </c>
      <c r="S11" s="7" t="n">
        <v>0.5331361014928776</v>
      </c>
      <c r="T11" s="7" t="n">
        <v>0.4339480303518861</v>
      </c>
      <c r="U11" s="7" t="n">
        <v>0.8222010922596756</v>
      </c>
      <c r="V11" s="7" t="n">
        <v>0.6721540745023528</v>
      </c>
      <c r="W11" s="7" t="n">
        <v>0.6233485609430345</v>
      </c>
      <c r="X11" s="7" t="n">
        <v>0.7231490848132675</v>
      </c>
      <c r="Y11" s="7" t="n">
        <v>0.8156407346777473</v>
      </c>
      <c r="Z11" s="7" t="n">
        <v>0.7649486605876027</v>
      </c>
      <c r="AA11" s="7" t="n">
        <v>0.7587742458816059</v>
      </c>
      <c r="AB11" s="7" t="n">
        <v>0.773974951319869</v>
      </c>
      <c r="AC11" s="7" t="n">
        <v>0.3702439662173918</v>
      </c>
      <c r="AD11" s="7" t="n">
        <v>0.2889421349202819</v>
      </c>
      <c r="AE11" s="7" t="n">
        <v>0.5276836097698363</v>
      </c>
      <c r="AF11" s="7" t="n">
        <v>0.7576230358324091</v>
      </c>
      <c r="AG11" s="7" t="n">
        <v>0.5122847763360732</v>
      </c>
      <c r="AH11" s="7" t="n">
        <v>0.5650789598793681</v>
      </c>
      <c r="AI11" s="7" t="n">
        <v>0.7315608234783821</v>
      </c>
      <c r="AJ11" s="7" t="n">
        <v>0.7609175637081346</v>
      </c>
      <c r="AK11" s="7" t="n">
        <v>0.9558097028997969</v>
      </c>
      <c r="AL11" s="7" t="n">
        <v>0.819952043481025</v>
      </c>
      <c r="AM11" s="7" t="n">
        <v>0.8656169963515457</v>
      </c>
      <c r="AN11" s="7" t="n">
        <v>0.8537626176991044</v>
      </c>
      <c r="AO11" s="7" t="n">
        <v>0.8770260722012578</v>
      </c>
      <c r="AP11" s="7" t="n">
        <v>0.8657296702253081</v>
      </c>
      <c r="AQ11" s="7" t="n">
        <v>0.798066382766748</v>
      </c>
      <c r="AR11" s="7" t="n">
        <v>0.6012274662523014</v>
      </c>
      <c r="AS11" s="7" t="n">
        <v>0.7943389558494606</v>
      </c>
      <c r="AT11" s="7" t="n">
        <v>0.5176708645146539</v>
      </c>
      <c r="AU11" s="7" t="n">
        <v>0.826375229855083</v>
      </c>
      <c r="AV11" s="7" t="n">
        <v>0.8090599785221947</v>
      </c>
      <c r="AW11" s="7" t="n">
        <v>0.8693675453814609</v>
      </c>
      <c r="AX11" s="7" t="n">
        <v>0.7500976785124519</v>
      </c>
      <c r="AY11" s="7" t="n">
        <v>0.7898673612426906</v>
      </c>
      <c r="AZ11" s="7" t="n">
        <v>0.5122848111206025</v>
      </c>
      <c r="BA11" s="7" t="n">
        <v>0.790758876550803</v>
      </c>
      <c r="BB11" s="7" t="n">
        <v>0.7829371303846419</v>
      </c>
      <c r="BC11" s="7" t="n">
        <v>0.6627845282235273</v>
      </c>
      <c r="BD11" s="7" t="n">
        <v>0.7874777048318038</v>
      </c>
      <c r="BE11" s="7" t="n">
        <v>0.8118235552009697</v>
      </c>
      <c r="BF11" s="7" t="n">
        <v>0.7956871186496179</v>
      </c>
      <c r="BG11" s="7" t="n">
        <v>0.2916339657423396</v>
      </c>
      <c r="BH11" s="7" t="n">
        <v>0.5208966054282284</v>
      </c>
      <c r="BI11" s="7" t="n">
        <v>0.7716132200998446</v>
      </c>
      <c r="BJ11" s="7" t="n">
        <v>0.488603369152343</v>
      </c>
      <c r="BK11" s="7" t="n">
        <v>0.3166677372322572</v>
      </c>
      <c r="BL11" s="7" t="n">
        <v>0.6680770038506603</v>
      </c>
      <c r="BM11" s="7" t="n">
        <v>0.6322298859312384</v>
      </c>
      <c r="BN11" s="7" t="n">
        <v>0.8863958916149628</v>
      </c>
      <c r="BO11" s="7" t="n">
        <v>0.4906854635658984</v>
      </c>
      <c r="BP11" s="7" t="n">
        <v>0.4589130854605156</v>
      </c>
      <c r="BQ11" s="7" t="n">
        <v>0.65793103459916</v>
      </c>
      <c r="BR11" s="7" t="n">
        <v>0.4908912377914932</v>
      </c>
      <c r="BS11" s="7" t="n">
        <v>0.6567890768044254</v>
      </c>
      <c r="BT11" s="7" t="n">
        <v>0.8923128631012091</v>
      </c>
      <c r="BU11" s="7" t="n">
        <v>0.9568894895212291</v>
      </c>
      <c r="BV11" s="7" t="n">
        <v>0.6890319582535767</v>
      </c>
      <c r="BW11" s="7" t="n">
        <v>0.5307075021229325</v>
      </c>
      <c r="BX11" s="7" t="n">
        <v>0.9329211445255372</v>
      </c>
      <c r="BY11" s="7" t="n">
        <v>0.8911183606495462</v>
      </c>
      <c r="BZ11" s="7" t="n">
        <v>0.7932655092390176</v>
      </c>
      <c r="CA11" s="7" t="n">
        <v>0.4048886022988939</v>
      </c>
      <c r="CB11" s="7" t="n">
        <v>0.8102455300249682</v>
      </c>
      <c r="CC11" s="7" t="n">
        <v>0.892674285193557</v>
      </c>
      <c r="CD11" s="7" t="n">
        <v>0.6946913352705585</v>
      </c>
      <c r="CE11" s="7" t="n">
        <v>0.8758412847526335</v>
      </c>
      <c r="CF11" s="7" t="n">
        <v>0.7881381461994003</v>
      </c>
      <c r="CG11" s="7" t="n">
        <v>0.4481464760866805</v>
      </c>
      <c r="CH11" s="7" t="n">
        <v>0.8662622941102058</v>
      </c>
      <c r="CI11" s="7" t="n">
        <v>0.7948416547138035</v>
      </c>
      <c r="CJ11" s="7" t="n">
        <v>0.6141825347443527</v>
      </c>
      <c r="CK11" s="7" t="n">
        <v>0.4866653049492093</v>
      </c>
      <c r="CL11" s="7" t="n">
        <v>0.565656130616069</v>
      </c>
      <c r="CM11" s="7" t="n">
        <v>0.7698806928602879</v>
      </c>
      <c r="CN11" s="7" t="n">
        <v>0.9235953109136225</v>
      </c>
      <c r="CO11" s="7" t="n">
        <v>0.8713419057752619</v>
      </c>
      <c r="CP11" s="7" t="n">
        <v>0.9346712228899401</v>
      </c>
      <c r="CQ11" s="7" t="n">
        <v>0.5512386857930002</v>
      </c>
      <c r="CR11" s="7" t="n">
        <v>0.7476193857531591</v>
      </c>
      <c r="CS11" s="7" t="n">
        <v>0.7148385793592746</v>
      </c>
      <c r="CT11" s="7" t="n">
        <v>0.7974981711263383</v>
      </c>
      <c r="CU11" s="7" t="n">
        <v>0.8601115802695045</v>
      </c>
      <c r="CV11" s="7" t="n">
        <v>0.314592709839518</v>
      </c>
      <c r="CW11" s="7" t="n">
        <v>0.9275768878131798</v>
      </c>
      <c r="CX11" s="7" t="n">
        <v>0.8168302655536667</v>
      </c>
      <c r="CY11" s="7" t="n">
        <v>0.778803557197446</v>
      </c>
      <c r="CZ11" s="7" t="n">
        <v>0.786422691776649</v>
      </c>
      <c r="DA11" s="7" t="n">
        <v>0.9670923002668912</v>
      </c>
      <c r="DB11" s="7" t="n">
        <v>0.9257353415461951</v>
      </c>
      <c r="DC11" s="7" t="n">
        <v>0.8037040494592307</v>
      </c>
      <c r="DD11" s="7" t="n">
        <v>0.9637221713881109</v>
      </c>
      <c r="DE11" s="7" t="n">
        <v>0.478148249455028</v>
      </c>
      <c r="DF11" s="7" t="n">
        <v>0.9855117032350446</v>
      </c>
      <c r="DG11" s="7" t="n">
        <v>0.8135191217115048</v>
      </c>
      <c r="DH11" s="7" t="n">
        <v>0.7353875530261239</v>
      </c>
      <c r="DI11" s="7" t="n">
        <v>0.8512491323790303</v>
      </c>
      <c r="DJ11" s="7" t="n">
        <v>0.485871195053578</v>
      </c>
      <c r="DK11" s="7" t="n">
        <v>0.9913794673285479</v>
      </c>
      <c r="DL11" s="7" t="n">
        <v>0.8680607897631839</v>
      </c>
      <c r="DM11" s="7" t="n">
        <v>0.7879513371374587</v>
      </c>
      <c r="DN11" s="7" t="n">
        <v>0.9931976444151894</v>
      </c>
      <c r="DO11" s="7" t="n">
        <v>0.3474253265140399</v>
      </c>
      <c r="DP11" s="7" t="n">
        <v>0.4804417587440044</v>
      </c>
      <c r="DQ11" s="7" t="n">
        <v>0.9930575343802266</v>
      </c>
      <c r="DR11" s="7" t="n">
        <v>0.6884375604977319</v>
      </c>
      <c r="DS11" s="7" t="n">
        <v>0.2850414125263527</v>
      </c>
      <c r="DT11" s="7" t="n">
        <v>0.773075541326058</v>
      </c>
      <c r="DU11" s="7" t="n">
        <v>0.9931787182837712</v>
      </c>
      <c r="DV11" s="7" t="n">
        <v>0.4139956601242823</v>
      </c>
      <c r="DW11" s="7" t="n">
        <v>0.8843877775544768</v>
      </c>
      <c r="DX11" s="7" t="n">
        <v>0.7568314961930331</v>
      </c>
      <c r="DY11" s="7" t="n">
        <v>0.3225383358974771</v>
      </c>
      <c r="DZ11" s="7" t="n">
        <v>0.8167476245546227</v>
      </c>
      <c r="EA11" s="7" t="n">
        <v>0.3819519082774819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0.8000465313922441</v>
      </c>
      <c r="D12" s="7" t="n">
        <v>0.7716010503643191</v>
      </c>
      <c r="E12" s="7" t="n">
        <v>0.3955632666523072</v>
      </c>
      <c r="F12" s="7" t="n">
        <v>0.7032282656500721</v>
      </c>
      <c r="G12" s="7" t="n">
        <v>0.648865562617951</v>
      </c>
      <c r="H12" s="7" t="n">
        <v>0.6346134836788185</v>
      </c>
      <c r="I12" s="7" t="n">
        <v>0.7436214815753998</v>
      </c>
      <c r="J12" s="7" t="n">
        <v>0.827821348533752</v>
      </c>
      <c r="K12" s="7" t="n">
        <v>0.9942364798417935</v>
      </c>
      <c r="L12" s="7" t="n">
        <v>0.9829234844505532</v>
      </c>
      <c r="M12" s="7" t="n">
        <v>1</v>
      </c>
      <c r="N12" s="7" t="n">
        <v>0.9471091520142546</v>
      </c>
      <c r="O12" s="7" t="n">
        <v>0.9850594366664084</v>
      </c>
      <c r="P12" s="7" t="n">
        <v>0.9681611043738391</v>
      </c>
      <c r="Q12" s="7" t="n">
        <v>0.7541347478941021</v>
      </c>
      <c r="R12" s="7" t="n">
        <v>0.6109392119966784</v>
      </c>
      <c r="S12" s="7" t="n">
        <v>0.6398433655587699</v>
      </c>
      <c r="T12" s="7" t="n">
        <v>0.5422854001776485</v>
      </c>
      <c r="U12" s="7" t="n">
        <v>0.8850075810530498</v>
      </c>
      <c r="V12" s="7" t="n">
        <v>0.7686786239012862</v>
      </c>
      <c r="W12" s="7" t="n">
        <v>0.7254124275122668</v>
      </c>
      <c r="X12" s="7" t="n">
        <v>0.8200674451354618</v>
      </c>
      <c r="Y12" s="7" t="n">
        <v>0.8866666905674802</v>
      </c>
      <c r="Z12" s="7" t="n">
        <v>0.8521899778245055</v>
      </c>
      <c r="AA12" s="7" t="n">
        <v>0.8485384128933121</v>
      </c>
      <c r="AB12" s="7" t="n">
        <v>0.8665879210666098</v>
      </c>
      <c r="AC12" s="7" t="n">
        <v>0.4911264944023688</v>
      </c>
      <c r="AD12" s="7" t="n">
        <v>0.4124037626820619</v>
      </c>
      <c r="AE12" s="7" t="n">
        <v>0.6290753850722184</v>
      </c>
      <c r="AF12" s="7" t="n">
        <v>0.8470669316990148</v>
      </c>
      <c r="AG12" s="7" t="n">
        <v>0.5833510101047635</v>
      </c>
      <c r="AH12" s="7" t="n">
        <v>0.6688271692103379</v>
      </c>
      <c r="AI12" s="7" t="n">
        <v>0.8299516235800694</v>
      </c>
      <c r="AJ12" s="7" t="n">
        <v>0.8497445040260438</v>
      </c>
      <c r="AK12" s="7" t="n">
        <v>0.9724287359990706</v>
      </c>
      <c r="AL12" s="7" t="n">
        <v>0.8971556302913806</v>
      </c>
      <c r="AM12" s="7" t="n">
        <v>0.9326788431077022</v>
      </c>
      <c r="AN12" s="7" t="n">
        <v>0.920926024236267</v>
      </c>
      <c r="AO12" s="7" t="n">
        <v>0.9389307430762038</v>
      </c>
      <c r="AP12" s="7" t="n">
        <v>0.9301702183979326</v>
      </c>
      <c r="AQ12" s="7" t="n">
        <v>0.862924154066068</v>
      </c>
      <c r="AR12" s="7" t="n">
        <v>0.7089718578722036</v>
      </c>
      <c r="AS12" s="7" t="n">
        <v>0.8787140986028302</v>
      </c>
      <c r="AT12" s="7" t="n">
        <v>0.6151313084527203</v>
      </c>
      <c r="AU12" s="7" t="n">
        <v>0.857063508902399</v>
      </c>
      <c r="AV12" s="7" t="n">
        <v>0.8862598635294581</v>
      </c>
      <c r="AW12" s="7" t="n">
        <v>0.9331003076240896</v>
      </c>
      <c r="AX12" s="7" t="n">
        <v>0.839232800161826</v>
      </c>
      <c r="AY12" s="7" t="n">
        <v>0.8748360335621346</v>
      </c>
      <c r="AZ12" s="7" t="n">
        <v>0.5833510368264848</v>
      </c>
      <c r="BA12" s="7" t="n">
        <v>0.8408827191729408</v>
      </c>
      <c r="BB12" s="7" t="n">
        <v>0.8413398327971559</v>
      </c>
      <c r="BC12" s="7" t="n">
        <v>0.7380068785813918</v>
      </c>
      <c r="BD12" s="7" t="n">
        <v>0.8420251994859141</v>
      </c>
      <c r="BE12" s="7" t="n">
        <v>0.8447373024973318</v>
      </c>
      <c r="BF12" s="7" t="n">
        <v>0.8733034728627604</v>
      </c>
      <c r="BG12" s="7" t="n">
        <v>0.3912553651897092</v>
      </c>
      <c r="BH12" s="7" t="n">
        <v>0.613728110253205</v>
      </c>
      <c r="BI12" s="7" t="n">
        <v>0.8608711545686812</v>
      </c>
      <c r="BJ12" s="7" t="n">
        <v>0.5901520052941984</v>
      </c>
      <c r="BK12" s="7" t="n">
        <v>0.4307778249974898</v>
      </c>
      <c r="BL12" s="7" t="n">
        <v>0.7672968497243723</v>
      </c>
      <c r="BM12" s="7" t="n">
        <v>0.7228243290745643</v>
      </c>
      <c r="BN12" s="7" t="n">
        <v>0.9036016358385216</v>
      </c>
      <c r="BO12" s="7" t="n">
        <v>0.5896429710125164</v>
      </c>
      <c r="BP12" s="7" t="n">
        <v>0.5681311694793073</v>
      </c>
      <c r="BQ12" s="7" t="n">
        <v>0.746255823192821</v>
      </c>
      <c r="BR12" s="7" t="n">
        <v>0.5916389296114574</v>
      </c>
      <c r="BS12" s="7" t="n">
        <v>0.7486006746050736</v>
      </c>
      <c r="BT12" s="7" t="n">
        <v>0.9178267204456825</v>
      </c>
      <c r="BU12" s="7" t="n">
        <v>0.9730169512684497</v>
      </c>
      <c r="BV12" s="7" t="n">
        <v>0.7804485604459941</v>
      </c>
      <c r="BW12" s="7" t="n">
        <v>0.6308213504013154</v>
      </c>
      <c r="BX12" s="7" t="n">
        <v>0.9618074981645226</v>
      </c>
      <c r="BY12" s="7" t="n">
        <v>0.9269829665008514</v>
      </c>
      <c r="BZ12" s="7" t="n">
        <v>0.87246022383473</v>
      </c>
      <c r="CA12" s="7" t="n">
        <v>0.5239103920890897</v>
      </c>
      <c r="CB12" s="7" t="n">
        <v>0.8875289930704174</v>
      </c>
      <c r="CC12" s="7" t="n">
        <v>0.9242511279236082</v>
      </c>
      <c r="CD12" s="7" t="n">
        <v>0.7608283718549217</v>
      </c>
      <c r="CE12" s="7" t="n">
        <v>0.9011518125196902</v>
      </c>
      <c r="CF12" s="7" t="n">
        <v>0.8686699785836841</v>
      </c>
      <c r="CG12" s="7" t="n">
        <v>0.5642410403778352</v>
      </c>
      <c r="CH12" s="7" t="n">
        <v>0.8599877866567641</v>
      </c>
      <c r="CI12" s="7" t="n">
        <v>0.8722492575742612</v>
      </c>
      <c r="CJ12" s="7" t="n">
        <v>0.6958001149484793</v>
      </c>
      <c r="CK12" s="7" t="n">
        <v>0.5812872554327487</v>
      </c>
      <c r="CL12" s="7" t="n">
        <v>0.6767229834447317</v>
      </c>
      <c r="CM12" s="7" t="n">
        <v>0.8232206068181168</v>
      </c>
      <c r="CN12" s="7" t="n">
        <v>0.9569963079354041</v>
      </c>
      <c r="CO12" s="7" t="n">
        <v>0.9204001736310219</v>
      </c>
      <c r="CP12" s="7" t="n">
        <v>0.9682270197905279</v>
      </c>
      <c r="CQ12" s="7" t="n">
        <v>0.6598596381389956</v>
      </c>
      <c r="CR12" s="7" t="n">
        <v>0.8392938201028394</v>
      </c>
      <c r="CS12" s="7" t="n">
        <v>0.803244294323286</v>
      </c>
      <c r="CT12" s="7" t="n">
        <v>0.87544750401311</v>
      </c>
      <c r="CU12" s="7" t="n">
        <v>0.9147557631148727</v>
      </c>
      <c r="CV12" s="7" t="n">
        <v>0.418815137523775</v>
      </c>
      <c r="CW12" s="7" t="n">
        <v>0.9702645137065234</v>
      </c>
      <c r="CX12" s="7" t="n">
        <v>0.84500966748283</v>
      </c>
      <c r="CY12" s="7" t="n">
        <v>0.8643483301798599</v>
      </c>
      <c r="CZ12" s="7" t="n">
        <v>0.8402293766454733</v>
      </c>
      <c r="DA12" s="7" t="n">
        <v>0.9724785781510151</v>
      </c>
      <c r="DB12" s="7" t="n">
        <v>0.9746277153530282</v>
      </c>
      <c r="DC12" s="7" t="n">
        <v>0.8821741560611255</v>
      </c>
      <c r="DD12" s="7" t="n">
        <v>0.9620300915328247</v>
      </c>
      <c r="DE12" s="7" t="n">
        <v>0.5500788902932244</v>
      </c>
      <c r="DF12" s="7" t="n">
        <v>0.973331922525729</v>
      </c>
      <c r="DG12" s="7" t="n">
        <v>0.8716000039167282</v>
      </c>
      <c r="DH12" s="7" t="n">
        <v>0.8044003736810605</v>
      </c>
      <c r="DI12" s="7" t="n">
        <v>0.8957759926713194</v>
      </c>
      <c r="DJ12" s="7" t="n">
        <v>0.5957429661754584</v>
      </c>
      <c r="DK12" s="7" t="n">
        <v>0.9704798135883042</v>
      </c>
      <c r="DL12" s="7" t="n">
        <v>0.9170202331114193</v>
      </c>
      <c r="DM12" s="7" t="n">
        <v>0.8675096745572328</v>
      </c>
      <c r="DN12" s="7" t="n">
        <v>0.9756379523099736</v>
      </c>
      <c r="DO12" s="7" t="n">
        <v>0.464406308412095</v>
      </c>
      <c r="DP12" s="7" t="n">
        <v>0.5912782345380241</v>
      </c>
      <c r="DQ12" s="7" t="n">
        <v>0.9742849360582199</v>
      </c>
      <c r="DR12" s="7" t="n">
        <v>0.7660525331718687</v>
      </c>
      <c r="DS12" s="7" t="n">
        <v>0.3842859370971389</v>
      </c>
      <c r="DT12" s="7" t="n">
        <v>0.8286994487592187</v>
      </c>
      <c r="DU12" s="7" t="n">
        <v>0.9770232398139096</v>
      </c>
      <c r="DV12" s="7" t="n">
        <v>0.5269706294907311</v>
      </c>
      <c r="DW12" s="7" t="n">
        <v>0.9074968686099731</v>
      </c>
      <c r="DX12" s="7" t="n">
        <v>0.8488206250080932</v>
      </c>
      <c r="DY12" s="7" t="n">
        <v>0.4389687506731733</v>
      </c>
      <c r="DZ12" s="7" t="n">
        <v>0.8735826461915182</v>
      </c>
      <c r="EA12" s="7" t="n">
        <v>0.5021255657828944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0.863728517718692</v>
      </c>
      <c r="D13" s="7" t="n">
        <v>0.8129333856580977</v>
      </c>
      <c r="E13" s="7" t="n">
        <v>0.486747607485266</v>
      </c>
      <c r="F13" s="7" t="n">
        <v>0.7407451002771595</v>
      </c>
      <c r="G13" s="7" t="n">
        <v>0.6750784645086356</v>
      </c>
      <c r="H13" s="7" t="n">
        <v>0.7034469754137717</v>
      </c>
      <c r="I13" s="7" t="n">
        <v>0.8057323653881857</v>
      </c>
      <c r="J13" s="7" t="n">
        <v>0.8706149707485338</v>
      </c>
      <c r="K13" s="7" t="n">
        <v>0.9234231343212574</v>
      </c>
      <c r="L13" s="7" t="n">
        <v>0.9006447225445371</v>
      </c>
      <c r="M13" s="7" t="n">
        <v>0.9471091520142546</v>
      </c>
      <c r="N13" s="7" t="n">
        <v>1</v>
      </c>
      <c r="O13" s="7" t="n">
        <v>0.9601117464405958</v>
      </c>
      <c r="P13" s="7" t="n">
        <v>0.9860011797461062</v>
      </c>
      <c r="Q13" s="7" t="n">
        <v>0.8587852967880744</v>
      </c>
      <c r="R13" s="7" t="n">
        <v>0.679287250463341</v>
      </c>
      <c r="S13" s="7" t="n">
        <v>0.7458029412955063</v>
      </c>
      <c r="T13" s="7" t="n">
        <v>0.6031935562249561</v>
      </c>
      <c r="U13" s="7" t="n">
        <v>0.9523341565242491</v>
      </c>
      <c r="V13" s="7" t="n">
        <v>0.8127585694999711</v>
      </c>
      <c r="W13" s="7" t="n">
        <v>0.7791089476836319</v>
      </c>
      <c r="X13" s="7" t="n">
        <v>0.866044783198117</v>
      </c>
      <c r="Y13" s="7" t="n">
        <v>0.9444362618969074</v>
      </c>
      <c r="Z13" s="7" t="n">
        <v>0.8999169392529841</v>
      </c>
      <c r="AA13" s="7" t="n">
        <v>0.883033861124968</v>
      </c>
      <c r="AB13" s="7" t="n">
        <v>0.9169947825610797</v>
      </c>
      <c r="AC13" s="7" t="n">
        <v>0.588410778483303</v>
      </c>
      <c r="AD13" s="7" t="n">
        <v>0.490981516748778</v>
      </c>
      <c r="AE13" s="7" t="n">
        <v>0.6997176589105237</v>
      </c>
      <c r="AF13" s="7" t="n">
        <v>0.8889379281283655</v>
      </c>
      <c r="AG13" s="7" t="n">
        <v>0.655879331238861</v>
      </c>
      <c r="AH13" s="7" t="n">
        <v>0.7705160072122258</v>
      </c>
      <c r="AI13" s="7" t="n">
        <v>0.9081942847106484</v>
      </c>
      <c r="AJ13" s="7" t="n">
        <v>0.8921081981543763</v>
      </c>
      <c r="AK13" s="7" t="n">
        <v>0.9501176100192956</v>
      </c>
      <c r="AL13" s="7" t="n">
        <v>0.9442542065793146</v>
      </c>
      <c r="AM13" s="7" t="n">
        <v>0.9504698931558702</v>
      </c>
      <c r="AN13" s="7" t="n">
        <v>0.9624736337974656</v>
      </c>
      <c r="AO13" s="7" t="n">
        <v>0.9451281413327193</v>
      </c>
      <c r="AP13" s="7" t="n">
        <v>0.9380799970150805</v>
      </c>
      <c r="AQ13" s="7" t="n">
        <v>0.9396593327766093</v>
      </c>
      <c r="AR13" s="7" t="n">
        <v>0.7749254024666301</v>
      </c>
      <c r="AS13" s="7" t="n">
        <v>0.9183905072126143</v>
      </c>
      <c r="AT13" s="7" t="n">
        <v>0.68236459981941</v>
      </c>
      <c r="AU13" s="7" t="n">
        <v>0.8272604098399937</v>
      </c>
      <c r="AV13" s="7" t="n">
        <v>0.9217484908587463</v>
      </c>
      <c r="AW13" s="7" t="n">
        <v>0.9420076338209112</v>
      </c>
      <c r="AX13" s="7" t="n">
        <v>0.9268117846809905</v>
      </c>
      <c r="AY13" s="7" t="n">
        <v>0.9109711876307804</v>
      </c>
      <c r="AZ13" s="7" t="n">
        <v>0.6558793595625125</v>
      </c>
      <c r="BA13" s="7" t="n">
        <v>0.8345198630863041</v>
      </c>
      <c r="BB13" s="7" t="n">
        <v>0.9073464358155892</v>
      </c>
      <c r="BC13" s="7" t="n">
        <v>0.8324620111627544</v>
      </c>
      <c r="BD13" s="7" t="n">
        <v>0.9020874517603868</v>
      </c>
      <c r="BE13" s="7" t="n">
        <v>0.8282827184956374</v>
      </c>
      <c r="BF13" s="7" t="n">
        <v>0.9493036489631155</v>
      </c>
      <c r="BG13" s="7" t="n">
        <v>0.440280128230135</v>
      </c>
      <c r="BH13" s="7" t="n">
        <v>0.6797313892737223</v>
      </c>
      <c r="BI13" s="7" t="n">
        <v>0.9126162171245716</v>
      </c>
      <c r="BJ13" s="7" t="n">
        <v>0.6657626958015965</v>
      </c>
      <c r="BK13" s="7" t="n">
        <v>0.5324646038235559</v>
      </c>
      <c r="BL13" s="7" t="n">
        <v>0.7989408967297225</v>
      </c>
      <c r="BM13" s="7" t="n">
        <v>0.8221320679442151</v>
      </c>
      <c r="BN13" s="7" t="n">
        <v>0.8954545206226325</v>
      </c>
      <c r="BO13" s="7" t="n">
        <v>0.6964944795477075</v>
      </c>
      <c r="BP13" s="7" t="n">
        <v>0.6458305325655207</v>
      </c>
      <c r="BQ13" s="7" t="n">
        <v>0.8543170898925101</v>
      </c>
      <c r="BR13" s="7" t="n">
        <v>0.6819535336668511</v>
      </c>
      <c r="BS13" s="7" t="n">
        <v>0.8143806255291373</v>
      </c>
      <c r="BT13" s="7" t="n">
        <v>0.9269458210760437</v>
      </c>
      <c r="BU13" s="7" t="n">
        <v>0.9448063934064928</v>
      </c>
      <c r="BV13" s="7" t="n">
        <v>0.8303817894215801</v>
      </c>
      <c r="BW13" s="7" t="n">
        <v>0.7296700410057053</v>
      </c>
      <c r="BX13" s="7" t="n">
        <v>0.9492928626246322</v>
      </c>
      <c r="BY13" s="7" t="n">
        <v>0.9504061791480292</v>
      </c>
      <c r="BZ13" s="7" t="n">
        <v>0.8999439605608086</v>
      </c>
      <c r="CA13" s="7" t="n">
        <v>0.5843656047354254</v>
      </c>
      <c r="CB13" s="7" t="n">
        <v>0.918223052884214</v>
      </c>
      <c r="CC13" s="7" t="n">
        <v>0.9367554360118244</v>
      </c>
      <c r="CD13" s="7" t="n">
        <v>0.8461593451587068</v>
      </c>
      <c r="CE13" s="7" t="n">
        <v>0.9251888082548652</v>
      </c>
      <c r="CF13" s="7" t="n">
        <v>0.9317001835796057</v>
      </c>
      <c r="CG13" s="7" t="n">
        <v>0.6553644139679996</v>
      </c>
      <c r="CH13" s="7" t="n">
        <v>0.8175911545419963</v>
      </c>
      <c r="CI13" s="7" t="n">
        <v>0.9491568866025298</v>
      </c>
      <c r="CJ13" s="7" t="n">
        <v>0.7960243755406606</v>
      </c>
      <c r="CK13" s="7" t="n">
        <v>0.6872917322650083</v>
      </c>
      <c r="CL13" s="7" t="n">
        <v>0.7720320863433188</v>
      </c>
      <c r="CM13" s="7" t="n">
        <v>0.8847969841552037</v>
      </c>
      <c r="CN13" s="7" t="n">
        <v>0.9499235706885021</v>
      </c>
      <c r="CO13" s="7" t="n">
        <v>0.9229551841627202</v>
      </c>
      <c r="CP13" s="7" t="n">
        <v>0.9517604248435922</v>
      </c>
      <c r="CQ13" s="7" t="n">
        <v>0.7162448700222661</v>
      </c>
      <c r="CR13" s="7" t="n">
        <v>0.8779072785538765</v>
      </c>
      <c r="CS13" s="7" t="n">
        <v>0.8949069906839648</v>
      </c>
      <c r="CT13" s="7" t="n">
        <v>0.9045116301976809</v>
      </c>
      <c r="CU13" s="7" t="n">
        <v>0.9305210407987086</v>
      </c>
      <c r="CV13" s="7" t="n">
        <v>0.5024262644154356</v>
      </c>
      <c r="CW13" s="7" t="n">
        <v>0.9607922843224734</v>
      </c>
      <c r="CX13" s="7" t="n">
        <v>0.8185917879516652</v>
      </c>
      <c r="CY13" s="7" t="n">
        <v>0.8979462950739625</v>
      </c>
      <c r="CZ13" s="7" t="n">
        <v>0.9001646079837959</v>
      </c>
      <c r="DA13" s="7" t="n">
        <v>0.9226354021002603</v>
      </c>
      <c r="DB13" s="7" t="n">
        <v>0.9581297255067078</v>
      </c>
      <c r="DC13" s="7" t="n">
        <v>0.9528750658368143</v>
      </c>
      <c r="DD13" s="7" t="n">
        <v>0.9450080387744323</v>
      </c>
      <c r="DE13" s="7" t="n">
        <v>0.6364730744685775</v>
      </c>
      <c r="DF13" s="7" t="n">
        <v>0.9146178245827926</v>
      </c>
      <c r="DG13" s="7" t="n">
        <v>0.9492805781750995</v>
      </c>
      <c r="DH13" s="7" t="n">
        <v>0.8988061217334434</v>
      </c>
      <c r="DI13" s="7" t="n">
        <v>0.9354799368447024</v>
      </c>
      <c r="DJ13" s="7" t="n">
        <v>0.6617724272164147</v>
      </c>
      <c r="DK13" s="7" t="n">
        <v>0.8907961268861113</v>
      </c>
      <c r="DL13" s="7" t="n">
        <v>0.9276112068517879</v>
      </c>
      <c r="DM13" s="7" t="n">
        <v>0.941392659413246</v>
      </c>
      <c r="DN13" s="7" t="n">
        <v>0.9035157154098662</v>
      </c>
      <c r="DO13" s="7" t="n">
        <v>0.5146420959146306</v>
      </c>
      <c r="DP13" s="7" t="n">
        <v>0.6815748964676681</v>
      </c>
      <c r="DQ13" s="7" t="n">
        <v>0.901167262207757</v>
      </c>
      <c r="DR13" s="7" t="n">
        <v>0.8345213306943883</v>
      </c>
      <c r="DS13" s="7" t="n">
        <v>0.4328640792594854</v>
      </c>
      <c r="DT13" s="7" t="n">
        <v>0.8195679817916188</v>
      </c>
      <c r="DU13" s="7" t="n">
        <v>0.9125551499922413</v>
      </c>
      <c r="DV13" s="7" t="n">
        <v>0.6015698855794439</v>
      </c>
      <c r="DW13" s="7" t="n">
        <v>0.9091887644087745</v>
      </c>
      <c r="DX13" s="7" t="n">
        <v>0.9119914507490444</v>
      </c>
      <c r="DY13" s="7" t="n">
        <v>0.5285225544698281</v>
      </c>
      <c r="DZ13" s="7" t="n">
        <v>0.9370687758179339</v>
      </c>
      <c r="EA13" s="7" t="n">
        <v>0.5920180850348791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0.8251724986845467</v>
      </c>
      <c r="D14" s="7" t="n">
        <v>0.7837064086656451</v>
      </c>
      <c r="E14" s="7" t="n">
        <v>0.4268717741690938</v>
      </c>
      <c r="F14" s="7" t="n">
        <v>0.7102198115089895</v>
      </c>
      <c r="G14" s="7" t="n">
        <v>0.6555515284510924</v>
      </c>
      <c r="H14" s="7" t="n">
        <v>0.657827731741468</v>
      </c>
      <c r="I14" s="7" t="n">
        <v>0.7677608885514715</v>
      </c>
      <c r="J14" s="7" t="n">
        <v>0.8408956541257039</v>
      </c>
      <c r="K14" s="7" t="n">
        <v>0.9771811958659055</v>
      </c>
      <c r="L14" s="7" t="n">
        <v>0.9618603068491584</v>
      </c>
      <c r="M14" s="7" t="n">
        <v>0.9850594366664084</v>
      </c>
      <c r="N14" s="7" t="n">
        <v>0.9601117464405958</v>
      </c>
      <c r="O14" s="7" t="n">
        <v>1</v>
      </c>
      <c r="P14" s="7" t="n">
        <v>0.9843314256608728</v>
      </c>
      <c r="Q14" s="7" t="n">
        <v>0.7833046513437388</v>
      </c>
      <c r="R14" s="7" t="n">
        <v>0.6329927292516649</v>
      </c>
      <c r="S14" s="7" t="n">
        <v>0.6690703628829749</v>
      </c>
      <c r="T14" s="7" t="n">
        <v>0.5577935783595166</v>
      </c>
      <c r="U14" s="7" t="n">
        <v>0.9220515745606132</v>
      </c>
      <c r="V14" s="7" t="n">
        <v>0.77979072087434</v>
      </c>
      <c r="W14" s="7" t="n">
        <v>0.7399007446404454</v>
      </c>
      <c r="X14" s="7" t="n">
        <v>0.8342055179072454</v>
      </c>
      <c r="Y14" s="7" t="n">
        <v>0.9156625012867391</v>
      </c>
      <c r="Z14" s="7" t="n">
        <v>0.8700845419818418</v>
      </c>
      <c r="AA14" s="7" t="n">
        <v>0.866699995006896</v>
      </c>
      <c r="AB14" s="7" t="n">
        <v>0.8783604939436517</v>
      </c>
      <c r="AC14" s="7" t="n">
        <v>0.5248075536398014</v>
      </c>
      <c r="AD14" s="7" t="n">
        <v>0.432631293689519</v>
      </c>
      <c r="AE14" s="7" t="n">
        <v>0.6540958598509109</v>
      </c>
      <c r="AF14" s="7" t="n">
        <v>0.8697668536409193</v>
      </c>
      <c r="AG14" s="7" t="n">
        <v>0.6206287481311649</v>
      </c>
      <c r="AH14" s="7" t="n">
        <v>0.7094940511579637</v>
      </c>
      <c r="AI14" s="7" t="n">
        <v>0.8421817989658915</v>
      </c>
      <c r="AJ14" s="7" t="n">
        <v>0.873835183081347</v>
      </c>
      <c r="AK14" s="7" t="n">
        <v>0.9771703050423535</v>
      </c>
      <c r="AL14" s="7" t="n">
        <v>0.9187137316946182</v>
      </c>
      <c r="AM14" s="7" t="n">
        <v>0.9405692727609947</v>
      </c>
      <c r="AN14" s="7" t="n">
        <v>0.944798406621144</v>
      </c>
      <c r="AO14" s="7" t="n">
        <v>0.9420371926271204</v>
      </c>
      <c r="AP14" s="7" t="n">
        <v>0.9455377299120075</v>
      </c>
      <c r="AQ14" s="7" t="n">
        <v>0.9043338490100274</v>
      </c>
      <c r="AR14" s="7" t="n">
        <v>0.7361559285331354</v>
      </c>
      <c r="AS14" s="7" t="n">
        <v>0.8924086463793708</v>
      </c>
      <c r="AT14" s="7" t="n">
        <v>0.6379515030658652</v>
      </c>
      <c r="AU14" s="7" t="n">
        <v>0.8441272702333535</v>
      </c>
      <c r="AV14" s="7" t="n">
        <v>0.9025162419497033</v>
      </c>
      <c r="AW14" s="7" t="n">
        <v>0.9361412404327019</v>
      </c>
      <c r="AX14" s="7" t="n">
        <v>0.8537372081210178</v>
      </c>
      <c r="AY14" s="7" t="n">
        <v>0.8886160941080682</v>
      </c>
      <c r="AZ14" s="7" t="n">
        <v>0.6206287769154921</v>
      </c>
      <c r="BA14" s="7" t="n">
        <v>0.8362118760334366</v>
      </c>
      <c r="BB14" s="7" t="n">
        <v>0.8731980855285675</v>
      </c>
      <c r="BC14" s="7" t="n">
        <v>0.7902089506332565</v>
      </c>
      <c r="BD14" s="7" t="n">
        <v>0.8743215166854124</v>
      </c>
      <c r="BE14" s="7" t="n">
        <v>0.838214764711761</v>
      </c>
      <c r="BF14" s="7" t="n">
        <v>0.889632059586981</v>
      </c>
      <c r="BG14" s="7" t="n">
        <v>0.4058799322231908</v>
      </c>
      <c r="BH14" s="7" t="n">
        <v>0.6354937748340231</v>
      </c>
      <c r="BI14" s="7" t="n">
        <v>0.8839417729993824</v>
      </c>
      <c r="BJ14" s="7" t="n">
        <v>0.6144782786945534</v>
      </c>
      <c r="BK14" s="7" t="n">
        <v>0.4619109854846851</v>
      </c>
      <c r="BL14" s="7" t="n">
        <v>0.7761702293778805</v>
      </c>
      <c r="BM14" s="7" t="n">
        <v>0.7564129744089187</v>
      </c>
      <c r="BN14" s="7" t="n">
        <v>0.9117567433697726</v>
      </c>
      <c r="BO14" s="7" t="n">
        <v>0.6338651447370419</v>
      </c>
      <c r="BP14" s="7" t="n">
        <v>0.592560142261529</v>
      </c>
      <c r="BQ14" s="7" t="n">
        <v>0.7733338494574729</v>
      </c>
      <c r="BR14" s="7" t="n">
        <v>0.6375912264177624</v>
      </c>
      <c r="BS14" s="7" t="n">
        <v>0.7836348936696654</v>
      </c>
      <c r="BT14" s="7" t="n">
        <v>0.9304787552342703</v>
      </c>
      <c r="BU14" s="7" t="n">
        <v>0.9742917268541024</v>
      </c>
      <c r="BV14" s="7" t="n">
        <v>0.810805100457108</v>
      </c>
      <c r="BW14" s="7" t="n">
        <v>0.6743405064178583</v>
      </c>
      <c r="BX14" s="7" t="n">
        <v>0.9714155900046013</v>
      </c>
      <c r="BY14" s="7" t="n">
        <v>0.9485057030383253</v>
      </c>
      <c r="BZ14" s="7" t="n">
        <v>0.8876674780394913</v>
      </c>
      <c r="CA14" s="7" t="n">
        <v>0.5475782011981379</v>
      </c>
      <c r="CB14" s="7" t="n">
        <v>0.9042490030259915</v>
      </c>
      <c r="CC14" s="7" t="n">
        <v>0.9430615578216227</v>
      </c>
      <c r="CD14" s="7" t="n">
        <v>0.8084646761549139</v>
      </c>
      <c r="CE14" s="7" t="n">
        <v>0.9213020046522554</v>
      </c>
      <c r="CF14" s="7" t="n">
        <v>0.8981458156881036</v>
      </c>
      <c r="CG14" s="7" t="n">
        <v>0.5952258927665687</v>
      </c>
      <c r="CH14" s="7" t="n">
        <v>0.8467273708939201</v>
      </c>
      <c r="CI14" s="7" t="n">
        <v>0.8887963679900069</v>
      </c>
      <c r="CJ14" s="7" t="n">
        <v>0.7282744622924242</v>
      </c>
      <c r="CK14" s="7" t="n">
        <v>0.6266004532294098</v>
      </c>
      <c r="CL14" s="7" t="n">
        <v>0.7118459101090501</v>
      </c>
      <c r="CM14" s="7" t="n">
        <v>0.8560778485275038</v>
      </c>
      <c r="CN14" s="7" t="n">
        <v>0.9669808742098417</v>
      </c>
      <c r="CO14" s="7" t="n">
        <v>0.9391785834366616</v>
      </c>
      <c r="CP14" s="7" t="n">
        <v>0.9695903931805185</v>
      </c>
      <c r="CQ14" s="7" t="n">
        <v>0.6831254281657314</v>
      </c>
      <c r="CR14" s="7" t="n">
        <v>0.8607536824031701</v>
      </c>
      <c r="CS14" s="7" t="n">
        <v>0.8204474966366979</v>
      </c>
      <c r="CT14" s="7" t="n">
        <v>0.8955238914797504</v>
      </c>
      <c r="CU14" s="7" t="n">
        <v>0.9342233043676061</v>
      </c>
      <c r="CV14" s="7" t="n">
        <v>0.4467911819276441</v>
      </c>
      <c r="CW14" s="7" t="n">
        <v>0.9684916350152906</v>
      </c>
      <c r="CX14" s="7" t="n">
        <v>0.8334656475152945</v>
      </c>
      <c r="CY14" s="7" t="n">
        <v>0.8811336083380654</v>
      </c>
      <c r="CZ14" s="7" t="n">
        <v>0.8731430287862834</v>
      </c>
      <c r="DA14" s="7" t="n">
        <v>0.9574371496497307</v>
      </c>
      <c r="DB14" s="7" t="n">
        <v>0.9720587111822506</v>
      </c>
      <c r="DC14" s="7" t="n">
        <v>0.8984328706012416</v>
      </c>
      <c r="DD14" s="7" t="n">
        <v>0.9564441316248955</v>
      </c>
      <c r="DE14" s="7" t="n">
        <v>0.5926067942557499</v>
      </c>
      <c r="DF14" s="7" t="n">
        <v>0.953820288556297</v>
      </c>
      <c r="DG14" s="7" t="n">
        <v>0.9076673466793264</v>
      </c>
      <c r="DH14" s="7" t="n">
        <v>0.8551641140747069</v>
      </c>
      <c r="DI14" s="7" t="n">
        <v>0.9161720632621643</v>
      </c>
      <c r="DJ14" s="7" t="n">
        <v>0.6132171898016526</v>
      </c>
      <c r="DK14" s="7" t="n">
        <v>0.9476660546744976</v>
      </c>
      <c r="DL14" s="7" t="n">
        <v>0.9421572008297195</v>
      </c>
      <c r="DM14" s="7" t="n">
        <v>0.8815170077892159</v>
      </c>
      <c r="DN14" s="7" t="n">
        <v>0.9570000206062513</v>
      </c>
      <c r="DO14" s="7" t="n">
        <v>0.4751923602960273</v>
      </c>
      <c r="DP14" s="7" t="n">
        <v>0.6219853632204326</v>
      </c>
      <c r="DQ14" s="7" t="n">
        <v>0.9556753854463945</v>
      </c>
      <c r="DR14" s="7" t="n">
        <v>0.7894191285568924</v>
      </c>
      <c r="DS14" s="7" t="n">
        <v>0.3990745134897124</v>
      </c>
      <c r="DT14" s="7" t="n">
        <v>0.8204654285048399</v>
      </c>
      <c r="DU14" s="7" t="n">
        <v>0.9645678837605149</v>
      </c>
      <c r="DV14" s="7" t="n">
        <v>0.5481812355390036</v>
      </c>
      <c r="DW14" s="7" t="n">
        <v>0.9185935634198833</v>
      </c>
      <c r="DX14" s="7" t="n">
        <v>0.8784508377134398</v>
      </c>
      <c r="DY14" s="7" t="n">
        <v>0.4707438221014135</v>
      </c>
      <c r="DZ14" s="7" t="n">
        <v>0.903969324820961</v>
      </c>
      <c r="EA14" s="7" t="n">
        <v>0.5336070197688093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0.8622601426221813</v>
      </c>
      <c r="D15" s="7" t="n">
        <v>0.8158361974917401</v>
      </c>
      <c r="E15" s="7" t="n">
        <v>0.4755127400835567</v>
      </c>
      <c r="F15" s="7" t="n">
        <v>0.7446115173652081</v>
      </c>
      <c r="G15" s="7" t="n">
        <v>0.6844064402110177</v>
      </c>
      <c r="H15" s="7" t="n">
        <v>0.7096586526402404</v>
      </c>
      <c r="I15" s="7" t="n">
        <v>0.8143538687708598</v>
      </c>
      <c r="J15" s="7" t="n">
        <v>0.8742603189527314</v>
      </c>
      <c r="K15" s="7" t="n">
        <v>0.9507884307876617</v>
      </c>
      <c r="L15" s="7" t="n">
        <v>0.9279206919856618</v>
      </c>
      <c r="M15" s="7" t="n">
        <v>0.9681611043738391</v>
      </c>
      <c r="N15" s="7" t="n">
        <v>0.9860011797461062</v>
      </c>
      <c r="O15" s="7" t="n">
        <v>0.9843314256608728</v>
      </c>
      <c r="P15" s="7" t="n">
        <v>1</v>
      </c>
      <c r="Q15" s="7" t="n">
        <v>0.8427179358136427</v>
      </c>
      <c r="R15" s="7" t="n">
        <v>0.6865389734026419</v>
      </c>
      <c r="S15" s="7" t="n">
        <v>0.7187792021054037</v>
      </c>
      <c r="T15" s="7" t="n">
        <v>0.5954258821924298</v>
      </c>
      <c r="U15" s="7" t="n">
        <v>0.9546651608581576</v>
      </c>
      <c r="V15" s="7" t="n">
        <v>0.8087989524926174</v>
      </c>
      <c r="W15" s="7" t="n">
        <v>0.771811295391241</v>
      </c>
      <c r="X15" s="7" t="n">
        <v>0.8679915689529966</v>
      </c>
      <c r="Y15" s="7" t="n">
        <v>0.9462735664119466</v>
      </c>
      <c r="Z15" s="7" t="n">
        <v>0.903019388002543</v>
      </c>
      <c r="AA15" s="7" t="n">
        <v>0.9010348554771532</v>
      </c>
      <c r="AB15" s="7" t="n">
        <v>0.9149661526858208</v>
      </c>
      <c r="AC15" s="7" t="n">
        <v>0.5773409520232531</v>
      </c>
      <c r="AD15" s="7" t="n">
        <v>0.4783642841627823</v>
      </c>
      <c r="AE15" s="7" t="n">
        <v>0.7055536529532391</v>
      </c>
      <c r="AF15" s="7" t="n">
        <v>0.9055855875497456</v>
      </c>
      <c r="AG15" s="7" t="n">
        <v>0.6552502153123354</v>
      </c>
      <c r="AH15" s="7" t="n">
        <v>0.7623825823452438</v>
      </c>
      <c r="AI15" s="7" t="n">
        <v>0.8869057433492029</v>
      </c>
      <c r="AJ15" s="7" t="n">
        <v>0.9091024200993169</v>
      </c>
      <c r="AK15" s="7" t="n">
        <v>0.9697383212753765</v>
      </c>
      <c r="AL15" s="7" t="n">
        <v>0.9490763315528526</v>
      </c>
      <c r="AM15" s="7" t="n">
        <v>0.9609599102184403</v>
      </c>
      <c r="AN15" s="7" t="n">
        <v>0.9698597469415112</v>
      </c>
      <c r="AO15" s="7" t="n">
        <v>0.958215952775253</v>
      </c>
      <c r="AP15" s="7" t="n">
        <v>0.9518920852584124</v>
      </c>
      <c r="AQ15" s="7" t="n">
        <v>0.9399626212864839</v>
      </c>
      <c r="AR15" s="7" t="n">
        <v>0.7800385159991644</v>
      </c>
      <c r="AS15" s="7" t="n">
        <v>0.9242057078624475</v>
      </c>
      <c r="AT15" s="7" t="n">
        <v>0.6905936936451395</v>
      </c>
      <c r="AU15" s="7" t="n">
        <v>0.8529337570142507</v>
      </c>
      <c r="AV15" s="7" t="n">
        <v>0.9360484257354825</v>
      </c>
      <c r="AW15" s="7" t="n">
        <v>0.9535641379777329</v>
      </c>
      <c r="AX15" s="7" t="n">
        <v>0.9019972212691654</v>
      </c>
      <c r="AY15" s="7" t="n">
        <v>0.9185850751302883</v>
      </c>
      <c r="AZ15" s="7" t="n">
        <v>0.6552502319862497</v>
      </c>
      <c r="BA15" s="7" t="n">
        <v>0.8542562527340193</v>
      </c>
      <c r="BB15" s="7" t="n">
        <v>0.9048653415216605</v>
      </c>
      <c r="BC15" s="7" t="n">
        <v>0.8306911304669309</v>
      </c>
      <c r="BD15" s="7" t="n">
        <v>0.9028975452941846</v>
      </c>
      <c r="BE15" s="7" t="n">
        <v>0.8501732720473466</v>
      </c>
      <c r="BF15" s="7" t="n">
        <v>0.9312073868604962</v>
      </c>
      <c r="BG15" s="7" t="n">
        <v>0.4370875964802116</v>
      </c>
      <c r="BH15" s="7" t="n">
        <v>0.6887791121896886</v>
      </c>
      <c r="BI15" s="7" t="n">
        <v>0.9245458354467876</v>
      </c>
      <c r="BJ15" s="7" t="n">
        <v>0.6564263452770409</v>
      </c>
      <c r="BK15" s="7" t="n">
        <v>0.5188762273330267</v>
      </c>
      <c r="BL15" s="7" t="n">
        <v>0.8046388972558122</v>
      </c>
      <c r="BM15" s="7" t="n">
        <v>0.7949437558981961</v>
      </c>
      <c r="BN15" s="7" t="n">
        <v>0.9191550491557233</v>
      </c>
      <c r="BO15" s="7" t="n">
        <v>0.6844331937940383</v>
      </c>
      <c r="BP15" s="7" t="n">
        <v>0.6346186385110502</v>
      </c>
      <c r="BQ15" s="7" t="n">
        <v>0.8242319444054497</v>
      </c>
      <c r="BR15" s="7" t="n">
        <v>0.6902231026034479</v>
      </c>
      <c r="BS15" s="7" t="n">
        <v>0.8237416944664621</v>
      </c>
      <c r="BT15" s="7" t="n">
        <v>0.9417712425522302</v>
      </c>
      <c r="BU15" s="7" t="n">
        <v>0.9625312076676076</v>
      </c>
      <c r="BV15" s="7" t="n">
        <v>0.8421504160795238</v>
      </c>
      <c r="BW15" s="7" t="n">
        <v>0.7271128084201759</v>
      </c>
      <c r="BX15" s="7" t="n">
        <v>0.9694422600837848</v>
      </c>
      <c r="BY15" s="7" t="n">
        <v>0.9612742287142688</v>
      </c>
      <c r="BZ15" s="7" t="n">
        <v>0.9187502912683868</v>
      </c>
      <c r="CA15" s="7" t="n">
        <v>0.5848526947215463</v>
      </c>
      <c r="CB15" s="7" t="n">
        <v>0.9354456045931546</v>
      </c>
      <c r="CC15" s="7" t="n">
        <v>0.9517060878521807</v>
      </c>
      <c r="CD15" s="7" t="n">
        <v>0.8467999881731942</v>
      </c>
      <c r="CE15" s="7" t="n">
        <v>0.9354846649679286</v>
      </c>
      <c r="CF15" s="7" t="n">
        <v>0.9333189170443483</v>
      </c>
      <c r="CG15" s="7" t="n">
        <v>0.6457221453546551</v>
      </c>
      <c r="CH15" s="7" t="n">
        <v>0.8439411104116397</v>
      </c>
      <c r="CI15" s="7" t="n">
        <v>0.9307365235648153</v>
      </c>
      <c r="CJ15" s="7" t="n">
        <v>0.774437983277662</v>
      </c>
      <c r="CK15" s="7" t="n">
        <v>0.6799033940009719</v>
      </c>
      <c r="CL15" s="7" t="n">
        <v>0.7642387848486745</v>
      </c>
      <c r="CM15" s="7" t="n">
        <v>0.8847660973758071</v>
      </c>
      <c r="CN15" s="7" t="n">
        <v>0.9684501388441086</v>
      </c>
      <c r="CO15" s="7" t="n">
        <v>0.9405065890684308</v>
      </c>
      <c r="CP15" s="7" t="n">
        <v>0.9712786467112534</v>
      </c>
      <c r="CQ15" s="7" t="n">
        <v>0.7266658623494724</v>
      </c>
      <c r="CR15" s="7" t="n">
        <v>0.8965103258720535</v>
      </c>
      <c r="CS15" s="7" t="n">
        <v>0.8702168889890344</v>
      </c>
      <c r="CT15" s="7" t="n">
        <v>0.9251049397738408</v>
      </c>
      <c r="CU15" s="7" t="n">
        <v>0.9410855648583747</v>
      </c>
      <c r="CV15" s="7" t="n">
        <v>0.4817127173149889</v>
      </c>
      <c r="CW15" s="7" t="n">
        <v>0.9752093088038167</v>
      </c>
      <c r="CX15" s="7" t="n">
        <v>0.8422824768816917</v>
      </c>
      <c r="CY15" s="7" t="n">
        <v>0.9156646506711705</v>
      </c>
      <c r="CZ15" s="7" t="n">
        <v>0.90123514305079</v>
      </c>
      <c r="DA15" s="7" t="n">
        <v>0.9462601565580795</v>
      </c>
      <c r="DB15" s="7" t="n">
        <v>0.972754260880462</v>
      </c>
      <c r="DC15" s="7" t="n">
        <v>0.9371891465940771</v>
      </c>
      <c r="DD15" s="7" t="n">
        <v>0.9499727520402397</v>
      </c>
      <c r="DE15" s="7" t="n">
        <v>0.6338103357789205</v>
      </c>
      <c r="DF15" s="7" t="n">
        <v>0.9311999697383655</v>
      </c>
      <c r="DG15" s="7" t="n">
        <v>0.9416043351003034</v>
      </c>
      <c r="DH15" s="7" t="n">
        <v>0.8957999117840691</v>
      </c>
      <c r="DI15" s="7" t="n">
        <v>0.9380464753492929</v>
      </c>
      <c r="DJ15" s="7" t="n">
        <v>0.6531953700755109</v>
      </c>
      <c r="DK15" s="7" t="n">
        <v>0.9155322580879872</v>
      </c>
      <c r="DL15" s="7" t="n">
        <v>0.9454772277833768</v>
      </c>
      <c r="DM15" s="7" t="n">
        <v>0.9231164790260367</v>
      </c>
      <c r="DN15" s="7" t="n">
        <v>0.9276850796510779</v>
      </c>
      <c r="DO15" s="7" t="n">
        <v>0.5054846020249151</v>
      </c>
      <c r="DP15" s="7" t="n">
        <v>0.664053222642779</v>
      </c>
      <c r="DQ15" s="7" t="n">
        <v>0.9256373460609775</v>
      </c>
      <c r="DR15" s="7" t="n">
        <v>0.8261231433618331</v>
      </c>
      <c r="DS15" s="7" t="n">
        <v>0.4297872688759594</v>
      </c>
      <c r="DT15" s="7" t="n">
        <v>0.839142780647785</v>
      </c>
      <c r="DU15" s="7" t="n">
        <v>0.9372758400964323</v>
      </c>
      <c r="DV15" s="7" t="n">
        <v>0.5890875316223837</v>
      </c>
      <c r="DW15" s="7" t="n">
        <v>0.9305827340038735</v>
      </c>
      <c r="DX15" s="7" t="n">
        <v>0.9210126884425631</v>
      </c>
      <c r="DY15" s="7" t="n">
        <v>0.516605448032939</v>
      </c>
      <c r="DZ15" s="7" t="n">
        <v>0.9382896428529703</v>
      </c>
      <c r="EA15" s="7" t="n">
        <v>0.5829014618294979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0.9450849925133119</v>
      </c>
      <c r="D16" s="7" t="n">
        <v>0.9292905993868447</v>
      </c>
      <c r="E16" s="7" t="n">
        <v>0.7589192859159607</v>
      </c>
      <c r="F16" s="7" t="n">
        <v>0.8990800870197986</v>
      </c>
      <c r="G16" s="7" t="n">
        <v>0.7961297292009051</v>
      </c>
      <c r="H16" s="7" t="n">
        <v>0.9049396060738026</v>
      </c>
      <c r="I16" s="7" t="n">
        <v>0.9521089431638727</v>
      </c>
      <c r="J16" s="7" t="n">
        <v>0.9490210345051947</v>
      </c>
      <c r="K16" s="7" t="n">
        <v>0.6998631988970201</v>
      </c>
      <c r="L16" s="7" t="n">
        <v>0.652192197366134</v>
      </c>
      <c r="M16" s="7" t="n">
        <v>0.7541347478941021</v>
      </c>
      <c r="N16" s="7" t="n">
        <v>0.8587852967880744</v>
      </c>
      <c r="O16" s="7" t="n">
        <v>0.7833046513437388</v>
      </c>
      <c r="P16" s="7" t="n">
        <v>0.8427179358136427</v>
      </c>
      <c r="Q16" s="7" t="n">
        <v>1</v>
      </c>
      <c r="R16" s="7" t="n">
        <v>0.8977626162837611</v>
      </c>
      <c r="S16" s="7" t="n">
        <v>0.9135524981203303</v>
      </c>
      <c r="T16" s="7" t="n">
        <v>0.8109840318076347</v>
      </c>
      <c r="U16" s="7" t="n">
        <v>0.9001180367116199</v>
      </c>
      <c r="V16" s="7" t="n">
        <v>0.9055773603454329</v>
      </c>
      <c r="W16" s="7" t="n">
        <v>0.8848246370112128</v>
      </c>
      <c r="X16" s="7" t="n">
        <v>0.9511669146017198</v>
      </c>
      <c r="Y16" s="7" t="n">
        <v>0.9452756422339108</v>
      </c>
      <c r="Z16" s="7" t="n">
        <v>0.9567577119771631</v>
      </c>
      <c r="AA16" s="7" t="n">
        <v>0.9330600193098887</v>
      </c>
      <c r="AB16" s="7" t="n">
        <v>0.9499019950065924</v>
      </c>
      <c r="AC16" s="7" t="n">
        <v>0.8322738028628462</v>
      </c>
      <c r="AD16" s="7" t="n">
        <v>0.7361403633758842</v>
      </c>
      <c r="AE16" s="7" t="n">
        <v>0.9152491452306749</v>
      </c>
      <c r="AF16" s="7" t="n">
        <v>0.9396319497985933</v>
      </c>
      <c r="AG16" s="7" t="n">
        <v>0.8011905553694008</v>
      </c>
      <c r="AH16" s="7" t="n">
        <v>0.9536172490023059</v>
      </c>
      <c r="AI16" s="7" t="n">
        <v>0.9301277074578101</v>
      </c>
      <c r="AJ16" s="7" t="n">
        <v>0.9385052375238588</v>
      </c>
      <c r="AK16" s="7" t="n">
        <v>0.7807004335341895</v>
      </c>
      <c r="AL16" s="7" t="n">
        <v>0.9418034359948527</v>
      </c>
      <c r="AM16" s="7" t="n">
        <v>0.8838976499588704</v>
      </c>
      <c r="AN16" s="7" t="n">
        <v>0.8742305794360387</v>
      </c>
      <c r="AO16" s="7" t="n">
        <v>0.8705873502635807</v>
      </c>
      <c r="AP16" s="7" t="n">
        <v>0.8493707803041928</v>
      </c>
      <c r="AQ16" s="7" t="n">
        <v>0.8779249498653338</v>
      </c>
      <c r="AR16" s="7" t="n">
        <v>0.9329065751534622</v>
      </c>
      <c r="AS16" s="7" t="n">
        <v>0.9411194787944631</v>
      </c>
      <c r="AT16" s="7" t="n">
        <v>0.8992301989703617</v>
      </c>
      <c r="AU16" s="7" t="n">
        <v>0.7808918415890989</v>
      </c>
      <c r="AV16" s="7" t="n">
        <v>0.920432601951987</v>
      </c>
      <c r="AW16" s="7" t="n">
        <v>0.8691338432041398</v>
      </c>
      <c r="AX16" s="7" t="n">
        <v>0.9308957737964402</v>
      </c>
      <c r="AY16" s="7" t="n">
        <v>0.9346852147422305</v>
      </c>
      <c r="AZ16" s="7" t="n">
        <v>0.801190579940219</v>
      </c>
      <c r="BA16" s="7" t="n">
        <v>0.8285998324769935</v>
      </c>
      <c r="BB16" s="7" t="n">
        <v>0.8330448900008602</v>
      </c>
      <c r="BC16" s="7" t="n">
        <v>0.8066734607846928</v>
      </c>
      <c r="BD16" s="7" t="n">
        <v>0.8211528263921815</v>
      </c>
      <c r="BE16" s="7" t="n">
        <v>0.7891231211717552</v>
      </c>
      <c r="BF16" s="7" t="n">
        <v>0.9253168365299745</v>
      </c>
      <c r="BG16" s="7" t="n">
        <v>0.6342339365078602</v>
      </c>
      <c r="BH16" s="7" t="n">
        <v>0.8896700032461916</v>
      </c>
      <c r="BI16" s="7" t="n">
        <v>0.9312196745268319</v>
      </c>
      <c r="BJ16" s="7" t="n">
        <v>0.8124607698293776</v>
      </c>
      <c r="BK16" s="7" t="n">
        <v>0.7813276892217426</v>
      </c>
      <c r="BL16" s="7" t="n">
        <v>0.9211811567865982</v>
      </c>
      <c r="BM16" s="7" t="n">
        <v>0.8769998680435098</v>
      </c>
      <c r="BN16" s="7" t="n">
        <v>0.7289099745300053</v>
      </c>
      <c r="BO16" s="7" t="n">
        <v>0.8515262655171368</v>
      </c>
      <c r="BP16" s="7" t="n">
        <v>0.8278117594128616</v>
      </c>
      <c r="BQ16" s="7" t="n">
        <v>0.9263614056798358</v>
      </c>
      <c r="BR16" s="7" t="n">
        <v>0.8607006589012105</v>
      </c>
      <c r="BS16" s="7" t="n">
        <v>0.9243405784506498</v>
      </c>
      <c r="BT16" s="7" t="n">
        <v>0.7762932179167259</v>
      </c>
      <c r="BU16" s="7" t="n">
        <v>0.7820215108564307</v>
      </c>
      <c r="BV16" s="7" t="n">
        <v>0.8706898980307967</v>
      </c>
      <c r="BW16" s="7" t="n">
        <v>0.9211610815756932</v>
      </c>
      <c r="BX16" s="7" t="n">
        <v>0.7887210721310831</v>
      </c>
      <c r="BY16" s="7" t="n">
        <v>0.821589351768006</v>
      </c>
      <c r="BZ16" s="7" t="n">
        <v>0.9226260538564632</v>
      </c>
      <c r="CA16" s="7" t="n">
        <v>0.8102549466516543</v>
      </c>
      <c r="CB16" s="7" t="n">
        <v>0.9214091261906759</v>
      </c>
      <c r="CC16" s="7" t="n">
        <v>0.7760153254364186</v>
      </c>
      <c r="CD16" s="7" t="n">
        <v>0.7781899838400502</v>
      </c>
      <c r="CE16" s="7" t="n">
        <v>0.759388242229462</v>
      </c>
      <c r="CF16" s="7" t="n">
        <v>0.9435330565825394</v>
      </c>
      <c r="CG16" s="7" t="n">
        <v>0.85902608995634</v>
      </c>
      <c r="CH16" s="7" t="n">
        <v>0.6467931978326925</v>
      </c>
      <c r="CI16" s="7" t="n">
        <v>0.9261729399939927</v>
      </c>
      <c r="CJ16" s="7" t="n">
        <v>0.8241870572224612</v>
      </c>
      <c r="CK16" s="7" t="n">
        <v>0.8677732557338778</v>
      </c>
      <c r="CL16" s="7" t="n">
        <v>0.9417220446924999</v>
      </c>
      <c r="CM16" s="7" t="n">
        <v>0.8138588799320438</v>
      </c>
      <c r="CN16" s="7" t="n">
        <v>0.7923347490527832</v>
      </c>
      <c r="CO16" s="7" t="n">
        <v>0.8240614966012967</v>
      </c>
      <c r="CP16" s="7" t="n">
        <v>0.829381472557017</v>
      </c>
      <c r="CQ16" s="7" t="n">
        <v>0.9026144046959795</v>
      </c>
      <c r="CR16" s="7" t="n">
        <v>0.9313259691020864</v>
      </c>
      <c r="CS16" s="7" t="n">
        <v>0.8982478154506304</v>
      </c>
      <c r="CT16" s="7" t="n">
        <v>0.9108195140072031</v>
      </c>
      <c r="CU16" s="7" t="n">
        <v>0.8204940367197906</v>
      </c>
      <c r="CV16" s="7" t="n">
        <v>0.7063936181715588</v>
      </c>
      <c r="CW16" s="7" t="n">
        <v>0.8598459059955446</v>
      </c>
      <c r="CX16" s="7" t="n">
        <v>0.7716143105080129</v>
      </c>
      <c r="CY16" s="7" t="n">
        <v>0.9151960496169911</v>
      </c>
      <c r="CZ16" s="7" t="n">
        <v>0.8177187563634335</v>
      </c>
      <c r="DA16" s="7" t="n">
        <v>0.7525964213382704</v>
      </c>
      <c r="DB16" s="7" t="n">
        <v>0.831849193622576</v>
      </c>
      <c r="DC16" s="7" t="n">
        <v>0.9078331688846319</v>
      </c>
      <c r="DD16" s="7" t="n">
        <v>0.7218478493826821</v>
      </c>
      <c r="DE16" s="7" t="n">
        <v>0.7743710845315265</v>
      </c>
      <c r="DF16" s="7" t="n">
        <v>0.6817852221002906</v>
      </c>
      <c r="DG16" s="7" t="n">
        <v>0.8626568324687589</v>
      </c>
      <c r="DH16" s="7" t="n">
        <v>0.8403449223121207</v>
      </c>
      <c r="DI16" s="7" t="n">
        <v>0.8257274319765444</v>
      </c>
      <c r="DJ16" s="7" t="n">
        <v>0.8582621100025916</v>
      </c>
      <c r="DK16" s="7" t="n">
        <v>0.6572274251354573</v>
      </c>
      <c r="DL16" s="7" t="n">
        <v>0.8359527109120252</v>
      </c>
      <c r="DM16" s="7" t="n">
        <v>0.9183805098328425</v>
      </c>
      <c r="DN16" s="7" t="n">
        <v>0.6715882811760515</v>
      </c>
      <c r="DO16" s="7" t="n">
        <v>0.7208586764403182</v>
      </c>
      <c r="DP16" s="7" t="n">
        <v>0.8764345287805747</v>
      </c>
      <c r="DQ16" s="7" t="n">
        <v>0.6682754331569934</v>
      </c>
      <c r="DR16" s="7" t="n">
        <v>0.8634898615568429</v>
      </c>
      <c r="DS16" s="7" t="n">
        <v>0.6281519814056906</v>
      </c>
      <c r="DT16" s="7" t="n">
        <v>0.8259163461677042</v>
      </c>
      <c r="DU16" s="7" t="n">
        <v>0.6776457153030023</v>
      </c>
      <c r="DV16" s="7" t="n">
        <v>0.804097035237039</v>
      </c>
      <c r="DW16" s="7" t="n">
        <v>0.7464234661090758</v>
      </c>
      <c r="DX16" s="7" t="n">
        <v>0.9335672099074458</v>
      </c>
      <c r="DY16" s="7" t="n">
        <v>0.757916260482095</v>
      </c>
      <c r="DZ16" s="7" t="n">
        <v>0.8313082690763809</v>
      </c>
      <c r="EA16" s="7" t="n">
        <v>0.8251844371766301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0.8917482713262743</v>
      </c>
      <c r="D17" s="7" t="n">
        <v>0.9164092415354812</v>
      </c>
      <c r="E17" s="7" t="n">
        <v>0.7956674240025833</v>
      </c>
      <c r="F17" s="7" t="n">
        <v>0.923968073568738</v>
      </c>
      <c r="G17" s="7" t="n">
        <v>0.8375872916007483</v>
      </c>
      <c r="H17" s="7" t="n">
        <v>0.9965990767729629</v>
      </c>
      <c r="I17" s="7" t="n">
        <v>0.9628038782607694</v>
      </c>
      <c r="J17" s="7" t="n">
        <v>0.902961641597667</v>
      </c>
      <c r="K17" s="7" t="n">
        <v>0.5633489007189053</v>
      </c>
      <c r="L17" s="7" t="n">
        <v>0.5134120616691306</v>
      </c>
      <c r="M17" s="7" t="n">
        <v>0.6109392119966784</v>
      </c>
      <c r="N17" s="7" t="n">
        <v>0.679287250463341</v>
      </c>
      <c r="O17" s="7" t="n">
        <v>0.6329927292516649</v>
      </c>
      <c r="P17" s="7" t="n">
        <v>0.6865389734026419</v>
      </c>
      <c r="Q17" s="7" t="n">
        <v>0.8977626162837611</v>
      </c>
      <c r="R17" s="7" t="n">
        <v>1</v>
      </c>
      <c r="S17" s="7" t="n">
        <v>0.819643567583888</v>
      </c>
      <c r="T17" s="7" t="n">
        <v>0.8332029225556332</v>
      </c>
      <c r="U17" s="7" t="n">
        <v>0.7617570873528573</v>
      </c>
      <c r="V17" s="7" t="n">
        <v>0.8549537583446509</v>
      </c>
      <c r="W17" s="7" t="n">
        <v>0.8348399893424016</v>
      </c>
      <c r="X17" s="7" t="n">
        <v>0.8948074661505667</v>
      </c>
      <c r="Y17" s="7" t="n">
        <v>0.8331843385579691</v>
      </c>
      <c r="Z17" s="7" t="n">
        <v>0.8912193723167482</v>
      </c>
      <c r="AA17" s="7" t="n">
        <v>0.8618548274189604</v>
      </c>
      <c r="AB17" s="7" t="n">
        <v>0.8459043063613471</v>
      </c>
      <c r="AC17" s="7" t="n">
        <v>0.8441689629801352</v>
      </c>
      <c r="AD17" s="7" t="n">
        <v>0.7598668369414094</v>
      </c>
      <c r="AE17" s="7" t="n">
        <v>0.9965032756252479</v>
      </c>
      <c r="AF17" s="7" t="n">
        <v>0.8685693069824147</v>
      </c>
      <c r="AG17" s="7" t="n">
        <v>0.8041083663269794</v>
      </c>
      <c r="AH17" s="7" t="n">
        <v>0.9270438524750757</v>
      </c>
      <c r="AI17" s="7" t="n">
        <v>0.7735597683656731</v>
      </c>
      <c r="AJ17" s="7" t="n">
        <v>0.8649570086737293</v>
      </c>
      <c r="AK17" s="7" t="n">
        <v>0.6316765489491789</v>
      </c>
      <c r="AL17" s="7" t="n">
        <v>0.8335446917994651</v>
      </c>
      <c r="AM17" s="7" t="n">
        <v>0.7600569763726057</v>
      </c>
      <c r="AN17" s="7" t="n">
        <v>0.7323162538831702</v>
      </c>
      <c r="AO17" s="7" t="n">
        <v>0.7511261786850295</v>
      </c>
      <c r="AP17" s="7" t="n">
        <v>0.7175402834419706</v>
      </c>
      <c r="AQ17" s="7" t="n">
        <v>0.7386887774911083</v>
      </c>
      <c r="AR17" s="7" t="n">
        <v>0.9442630507378839</v>
      </c>
      <c r="AS17" s="7" t="n">
        <v>0.8551104849362748</v>
      </c>
      <c r="AT17" s="7" t="n">
        <v>0.9998396775862542</v>
      </c>
      <c r="AU17" s="7" t="n">
        <v>0.767330190822099</v>
      </c>
      <c r="AV17" s="7" t="n">
        <v>0.8183147454885108</v>
      </c>
      <c r="AW17" s="7" t="n">
        <v>0.7464703649653956</v>
      </c>
      <c r="AX17" s="7" t="n">
        <v>0.7596554436562776</v>
      </c>
      <c r="AY17" s="7" t="n">
        <v>0.8545896910240339</v>
      </c>
      <c r="AZ17" s="7" t="n">
        <v>0.8041083897673396</v>
      </c>
      <c r="BA17" s="7" t="n">
        <v>0.8273213100076598</v>
      </c>
      <c r="BB17" s="7" t="n">
        <v>0.6611981584649967</v>
      </c>
      <c r="BC17" s="7" t="n">
        <v>0.6748694125525311</v>
      </c>
      <c r="BD17" s="7" t="n">
        <v>0.6458638633853909</v>
      </c>
      <c r="BE17" s="7" t="n">
        <v>0.7756307717331892</v>
      </c>
      <c r="BF17" s="7" t="n">
        <v>0.7562878475404677</v>
      </c>
      <c r="BG17" s="7" t="n">
        <v>0.6791287024100108</v>
      </c>
      <c r="BH17" s="7" t="n">
        <v>0.9957195495816511</v>
      </c>
      <c r="BI17" s="7" t="n">
        <v>0.8334524130923906</v>
      </c>
      <c r="BJ17" s="7" t="n">
        <v>0.8034125002023614</v>
      </c>
      <c r="BK17" s="7" t="n">
        <v>0.8162239698835557</v>
      </c>
      <c r="BL17" s="7" t="n">
        <v>0.9008814798605487</v>
      </c>
      <c r="BM17" s="7" t="n">
        <v>0.7332039542777403</v>
      </c>
      <c r="BN17" s="7" t="n">
        <v>0.6042369037025164</v>
      </c>
      <c r="BO17" s="7" t="n">
        <v>0.8258441594212781</v>
      </c>
      <c r="BP17" s="7" t="n">
        <v>0.8379892575035254</v>
      </c>
      <c r="BQ17" s="7" t="n">
        <v>0.7675424061553506</v>
      </c>
      <c r="BR17" s="7" t="n">
        <v>0.9001609856773025</v>
      </c>
      <c r="BS17" s="7" t="n">
        <v>0.9111721546322932</v>
      </c>
      <c r="BT17" s="7" t="n">
        <v>0.6342169283910714</v>
      </c>
      <c r="BU17" s="7" t="n">
        <v>0.6320100279154846</v>
      </c>
      <c r="BV17" s="7" t="n">
        <v>0.806520431000366</v>
      </c>
      <c r="BW17" s="7" t="n">
        <v>0.9234799274623509</v>
      </c>
      <c r="BX17" s="7" t="n">
        <v>0.6391935528389774</v>
      </c>
      <c r="BY17" s="7" t="n">
        <v>0.6574089480055656</v>
      </c>
      <c r="BZ17" s="7" t="n">
        <v>0.8333655314266177</v>
      </c>
      <c r="CA17" s="7" t="n">
        <v>0.8414604119303262</v>
      </c>
      <c r="CB17" s="7" t="n">
        <v>0.8186028514297775</v>
      </c>
      <c r="CC17" s="7" t="n">
        <v>0.6190454253161704</v>
      </c>
      <c r="CD17" s="7" t="n">
        <v>0.6286714425405513</v>
      </c>
      <c r="CE17" s="7" t="n">
        <v>0.5900356189342449</v>
      </c>
      <c r="CF17" s="7" t="n">
        <v>0.8495694509447951</v>
      </c>
      <c r="CG17" s="7" t="n">
        <v>0.8650883542762873</v>
      </c>
      <c r="CH17" s="7" t="n">
        <v>0.5705681231442735</v>
      </c>
      <c r="CI17" s="7" t="n">
        <v>0.756741778193629</v>
      </c>
      <c r="CJ17" s="7" t="n">
        <v>0.7211208645862179</v>
      </c>
      <c r="CK17" s="7" t="n">
        <v>0.8670853260337682</v>
      </c>
      <c r="CL17" s="7" t="n">
        <v>0.9061584821456967</v>
      </c>
      <c r="CM17" s="7" t="n">
        <v>0.638977576834954</v>
      </c>
      <c r="CN17" s="7" t="n">
        <v>0.6413622261514719</v>
      </c>
      <c r="CO17" s="7" t="n">
        <v>0.6781252727496035</v>
      </c>
      <c r="CP17" s="7" t="n">
        <v>0.7004434859304302</v>
      </c>
      <c r="CQ17" s="7" t="n">
        <v>0.9659744377763197</v>
      </c>
      <c r="CR17" s="7" t="n">
        <v>0.8659088266500449</v>
      </c>
      <c r="CS17" s="7" t="n">
        <v>0.7284282470692203</v>
      </c>
      <c r="CT17" s="7" t="n">
        <v>0.8093173055819419</v>
      </c>
      <c r="CU17" s="7" t="n">
        <v>0.6743140312479027</v>
      </c>
      <c r="CV17" s="7" t="n">
        <v>0.6426024406827139</v>
      </c>
      <c r="CW17" s="7" t="n">
        <v>0.7303629445589283</v>
      </c>
      <c r="CX17" s="7" t="n">
        <v>0.7609296179609319</v>
      </c>
      <c r="CY17" s="7" t="n">
        <v>0.8327390206203715</v>
      </c>
      <c r="CZ17" s="7" t="n">
        <v>0.6453712640681072</v>
      </c>
      <c r="DA17" s="7" t="n">
        <v>0.6400857191794448</v>
      </c>
      <c r="DB17" s="7" t="n">
        <v>0.6876338750065261</v>
      </c>
      <c r="DC17" s="7" t="n">
        <v>0.7312349428717039</v>
      </c>
      <c r="DD17" s="7" t="n">
        <v>0.5541342623299715</v>
      </c>
      <c r="DE17" s="7" t="n">
        <v>0.7856561680691273</v>
      </c>
      <c r="DF17" s="7" t="n">
        <v>0.5382714778023608</v>
      </c>
      <c r="DG17" s="7" t="n">
        <v>0.6796862066807131</v>
      </c>
      <c r="DH17" s="7" t="n">
        <v>0.7084886063962105</v>
      </c>
      <c r="DI17" s="7" t="n">
        <v>0.6538506107552692</v>
      </c>
      <c r="DJ17" s="7" t="n">
        <v>0.8677000013911165</v>
      </c>
      <c r="DK17" s="7" t="n">
        <v>0.5211242050378505</v>
      </c>
      <c r="DL17" s="7" t="n">
        <v>0.6903380669174062</v>
      </c>
      <c r="DM17" s="7" t="n">
        <v>0.7488944284406744</v>
      </c>
      <c r="DN17" s="7" t="n">
        <v>0.5312963905408981</v>
      </c>
      <c r="DO17" s="7" t="n">
        <v>0.7460164994917647</v>
      </c>
      <c r="DP17" s="7" t="n">
        <v>0.838179788639404</v>
      </c>
      <c r="DQ17" s="7" t="n">
        <v>0.5276813316227285</v>
      </c>
      <c r="DR17" s="7" t="n">
        <v>0.7671501191157258</v>
      </c>
      <c r="DS17" s="7" t="n">
        <v>0.6737525883254265</v>
      </c>
      <c r="DT17" s="7" t="n">
        <v>0.8373610093748443</v>
      </c>
      <c r="DU17" s="7" t="n">
        <v>0.5324281593686471</v>
      </c>
      <c r="DV17" s="7" t="n">
        <v>0.7738355359393517</v>
      </c>
      <c r="DW17" s="7" t="n">
        <v>0.620659303805932</v>
      </c>
      <c r="DX17" s="7" t="n">
        <v>0.8403513070639556</v>
      </c>
      <c r="DY17" s="7" t="n">
        <v>0.7640786540221477</v>
      </c>
      <c r="DZ17" s="7" t="n">
        <v>0.6677591664480422</v>
      </c>
      <c r="EA17" s="7" t="n">
        <v>0.8449541207510909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0.8888127876501829</v>
      </c>
      <c r="D18" s="7" t="n">
        <v>0.8786440830395164</v>
      </c>
      <c r="E18" s="7" t="n">
        <v>0.7867428025426307</v>
      </c>
      <c r="F18" s="7" t="n">
        <v>0.8485745533443085</v>
      </c>
      <c r="G18" s="7" t="n">
        <v>0.7584609153778955</v>
      </c>
      <c r="H18" s="7" t="n">
        <v>0.8292497032171455</v>
      </c>
      <c r="I18" s="7" t="n">
        <v>0.8612778725632814</v>
      </c>
      <c r="J18" s="7" t="n">
        <v>0.8775779318844942</v>
      </c>
      <c r="K18" s="7" t="n">
        <v>0.5864471698550268</v>
      </c>
      <c r="L18" s="7" t="n">
        <v>0.5331361014928776</v>
      </c>
      <c r="M18" s="7" t="n">
        <v>0.6398433655587699</v>
      </c>
      <c r="N18" s="7" t="n">
        <v>0.7458029412955063</v>
      </c>
      <c r="O18" s="7" t="n">
        <v>0.6690703628829749</v>
      </c>
      <c r="P18" s="7" t="n">
        <v>0.7187792021054037</v>
      </c>
      <c r="Q18" s="7" t="n">
        <v>0.9135524981203303</v>
      </c>
      <c r="R18" s="7" t="n">
        <v>0.819643567583888</v>
      </c>
      <c r="S18" s="7" t="n">
        <v>1</v>
      </c>
      <c r="T18" s="7" t="n">
        <v>0.8145887386846947</v>
      </c>
      <c r="U18" s="7" t="n">
        <v>0.8152215382644163</v>
      </c>
      <c r="V18" s="7" t="n">
        <v>0.8871051338262641</v>
      </c>
      <c r="W18" s="7" t="n">
        <v>0.8723949810723461</v>
      </c>
      <c r="X18" s="7" t="n">
        <v>0.8829895685514266</v>
      </c>
      <c r="Y18" s="7" t="n">
        <v>0.8607835629780346</v>
      </c>
      <c r="Z18" s="7" t="n">
        <v>0.8809617601325812</v>
      </c>
      <c r="AA18" s="7" t="n">
        <v>0.824877229050604</v>
      </c>
      <c r="AB18" s="7" t="n">
        <v>0.8586285476161847</v>
      </c>
      <c r="AC18" s="7" t="n">
        <v>0.8413808481028096</v>
      </c>
      <c r="AD18" s="7" t="n">
        <v>0.7748123612051049</v>
      </c>
      <c r="AE18" s="7" t="n">
        <v>0.8445291702301622</v>
      </c>
      <c r="AF18" s="7" t="n">
        <v>0.8332012238420962</v>
      </c>
      <c r="AG18" s="7" t="n">
        <v>0.7940162336878072</v>
      </c>
      <c r="AH18" s="7" t="n">
        <v>0.9027713160380244</v>
      </c>
      <c r="AI18" s="7" t="n">
        <v>0.8237975885928738</v>
      </c>
      <c r="AJ18" s="7" t="n">
        <v>0.8342061703495141</v>
      </c>
      <c r="AK18" s="7" t="n">
        <v>0.670703467671336</v>
      </c>
      <c r="AL18" s="7" t="n">
        <v>0.8485714791723258</v>
      </c>
      <c r="AM18" s="7" t="n">
        <v>0.7699453206759563</v>
      </c>
      <c r="AN18" s="7" t="n">
        <v>0.7771207974425661</v>
      </c>
      <c r="AO18" s="7" t="n">
        <v>0.7530014491285338</v>
      </c>
      <c r="AP18" s="7" t="n">
        <v>0.7561475929561287</v>
      </c>
      <c r="AQ18" s="7" t="n">
        <v>0.7990328231092105</v>
      </c>
      <c r="AR18" s="7" t="n">
        <v>0.8799747672665551</v>
      </c>
      <c r="AS18" s="7" t="n">
        <v>0.8435254383893417</v>
      </c>
      <c r="AT18" s="7" t="n">
        <v>0.8204040410189103</v>
      </c>
      <c r="AU18" s="7" t="n">
        <v>0.6573982857421898</v>
      </c>
      <c r="AV18" s="7" t="n">
        <v>0.7950606016766216</v>
      </c>
      <c r="AW18" s="7" t="n">
        <v>0.7531808291351838</v>
      </c>
      <c r="AX18" s="7" t="n">
        <v>0.8184621703458242</v>
      </c>
      <c r="AY18" s="7" t="n">
        <v>0.8402917674735516</v>
      </c>
      <c r="AZ18" s="7" t="n">
        <v>0.7940162041909538</v>
      </c>
      <c r="BA18" s="7" t="n">
        <v>0.7183239226718287</v>
      </c>
      <c r="BB18" s="7" t="n">
        <v>0.7763113259781542</v>
      </c>
      <c r="BC18" s="7" t="n">
        <v>0.7467963160778882</v>
      </c>
      <c r="BD18" s="7" t="n">
        <v>0.7576738822061904</v>
      </c>
      <c r="BE18" s="7" t="n">
        <v>0.6656796584611326</v>
      </c>
      <c r="BF18" s="7" t="n">
        <v>0.822918934441359</v>
      </c>
      <c r="BG18" s="7" t="n">
        <v>0.6624693940390457</v>
      </c>
      <c r="BH18" s="7" t="n">
        <v>0.8116347713211399</v>
      </c>
      <c r="BI18" s="7" t="n">
        <v>0.8094122513224061</v>
      </c>
      <c r="BJ18" s="7" t="n">
        <v>0.8080433487016723</v>
      </c>
      <c r="BK18" s="7" t="n">
        <v>0.7925602576605076</v>
      </c>
      <c r="BL18" s="7" t="n">
        <v>0.8684052154175564</v>
      </c>
      <c r="BM18" s="7" t="n">
        <v>0.9007926314410178</v>
      </c>
      <c r="BN18" s="7" t="n">
        <v>0.6321986820799835</v>
      </c>
      <c r="BO18" s="7" t="n">
        <v>0.8239615433708312</v>
      </c>
      <c r="BP18" s="7" t="n">
        <v>0.8335192508580397</v>
      </c>
      <c r="BQ18" s="7" t="n">
        <v>0.9213895357365594</v>
      </c>
      <c r="BR18" s="7" t="n">
        <v>0.8084389173067035</v>
      </c>
      <c r="BS18" s="7" t="n">
        <v>0.8574111439216814</v>
      </c>
      <c r="BT18" s="7" t="n">
        <v>0.6788755975175197</v>
      </c>
      <c r="BU18" s="7" t="n">
        <v>0.6698897304207346</v>
      </c>
      <c r="BV18" s="7" t="n">
        <v>0.8123841576364886</v>
      </c>
      <c r="BW18" s="7" t="n">
        <v>0.8685039559036576</v>
      </c>
      <c r="BX18" s="7" t="n">
        <v>0.6837557222573949</v>
      </c>
      <c r="BY18" s="7" t="n">
        <v>0.7134056951984462</v>
      </c>
      <c r="BZ18" s="7" t="n">
        <v>0.799017350025964</v>
      </c>
      <c r="CA18" s="7" t="n">
        <v>0.8082948726723945</v>
      </c>
      <c r="CB18" s="7" t="n">
        <v>0.7987131850073966</v>
      </c>
      <c r="CC18" s="7" t="n">
        <v>0.6784865557506122</v>
      </c>
      <c r="CD18" s="7" t="n">
        <v>0.7136331443034235</v>
      </c>
      <c r="CE18" s="7" t="n">
        <v>0.6599068366045773</v>
      </c>
      <c r="CF18" s="7" t="n">
        <v>0.8652304643360446</v>
      </c>
      <c r="CG18" s="7" t="n">
        <v>0.8475675191256261</v>
      </c>
      <c r="CH18" s="7" t="n">
        <v>0.5442033688398965</v>
      </c>
      <c r="CI18" s="7" t="n">
        <v>0.8233582290500324</v>
      </c>
      <c r="CJ18" s="7" t="n">
        <v>0.7445912127401804</v>
      </c>
      <c r="CK18" s="7" t="n">
        <v>0.8190269156644084</v>
      </c>
      <c r="CL18" s="7" t="n">
        <v>0.9202178104197217</v>
      </c>
      <c r="CM18" s="7" t="n">
        <v>0.7556634367053728</v>
      </c>
      <c r="CN18" s="7" t="n">
        <v>0.6874457661921397</v>
      </c>
      <c r="CO18" s="7" t="n">
        <v>0.7277583193191721</v>
      </c>
      <c r="CP18" s="7" t="n">
        <v>0.7163561267008131</v>
      </c>
      <c r="CQ18" s="7" t="n">
        <v>0.8464145765621413</v>
      </c>
      <c r="CR18" s="7" t="n">
        <v>0.8259617448494542</v>
      </c>
      <c r="CS18" s="7" t="n">
        <v>0.7696607394915238</v>
      </c>
      <c r="CT18" s="7" t="n">
        <v>0.7991113830653042</v>
      </c>
      <c r="CU18" s="7" t="n">
        <v>0.7242086265848936</v>
      </c>
      <c r="CV18" s="7" t="n">
        <v>0.8660012029864307</v>
      </c>
      <c r="CW18" s="7" t="n">
        <v>0.7414860242601771</v>
      </c>
      <c r="CX18" s="7" t="n">
        <v>0.6484745699621117</v>
      </c>
      <c r="CY18" s="7" t="n">
        <v>0.7917374585432712</v>
      </c>
      <c r="CZ18" s="7" t="n">
        <v>0.7627045790353779</v>
      </c>
      <c r="DA18" s="7" t="n">
        <v>0.6285870974431881</v>
      </c>
      <c r="DB18" s="7" t="n">
        <v>0.7197418078873218</v>
      </c>
      <c r="DC18" s="7" t="n">
        <v>0.7891573092375436</v>
      </c>
      <c r="DD18" s="7" t="n">
        <v>0.576990549844978</v>
      </c>
      <c r="DE18" s="7" t="n">
        <v>0.7575315049849245</v>
      </c>
      <c r="DF18" s="7" t="n">
        <v>0.5475693026995616</v>
      </c>
      <c r="DG18" s="7" t="n">
        <v>0.783696271061103</v>
      </c>
      <c r="DH18" s="7" t="n">
        <v>0.7700516865944961</v>
      </c>
      <c r="DI18" s="7" t="n">
        <v>0.7517564754952891</v>
      </c>
      <c r="DJ18" s="7" t="n">
        <v>0.8541616057325934</v>
      </c>
      <c r="DK18" s="7" t="n">
        <v>0.5386616180204913</v>
      </c>
      <c r="DL18" s="7" t="n">
        <v>0.736207384979506</v>
      </c>
      <c r="DM18" s="7" t="n">
        <v>0.8109387530860434</v>
      </c>
      <c r="DN18" s="7" t="n">
        <v>0.550122442577429</v>
      </c>
      <c r="DO18" s="7" t="n">
        <v>0.7573150118479065</v>
      </c>
      <c r="DP18" s="7" t="n">
        <v>0.974765648971607</v>
      </c>
      <c r="DQ18" s="7" t="n">
        <v>0.5475567426248644</v>
      </c>
      <c r="DR18" s="7" t="n">
        <v>0.765378290875272</v>
      </c>
      <c r="DS18" s="7" t="n">
        <v>0.6568156733482534</v>
      </c>
      <c r="DT18" s="7" t="n">
        <v>0.7252294493886496</v>
      </c>
      <c r="DU18" s="7" t="n">
        <v>0.5575195760756431</v>
      </c>
      <c r="DV18" s="7" t="n">
        <v>0.7766259102231651</v>
      </c>
      <c r="DW18" s="7" t="n">
        <v>0.6486034947832385</v>
      </c>
      <c r="DX18" s="7" t="n">
        <v>0.8254853857072499</v>
      </c>
      <c r="DY18" s="7" t="n">
        <v>0.792302866694216</v>
      </c>
      <c r="DZ18" s="7" t="n">
        <v>0.7530121415379823</v>
      </c>
      <c r="EA18" s="7" t="n">
        <v>0.8240628503333136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0.9054077042185172</v>
      </c>
      <c r="D19" s="7" t="n">
        <v>0.9215046750910926</v>
      </c>
      <c r="E19" s="7" t="n">
        <v>0.9667207352038443</v>
      </c>
      <c r="F19" s="7" t="n">
        <v>0.9449847617319345</v>
      </c>
      <c r="G19" s="7" t="n">
        <v>0.9217453285726136</v>
      </c>
      <c r="H19" s="7" t="n">
        <v>0.8334537631017179</v>
      </c>
      <c r="I19" s="7" t="n">
        <v>0.8395905478149071</v>
      </c>
      <c r="J19" s="7" t="n">
        <v>0.8710698385168343</v>
      </c>
      <c r="K19" s="7" t="n">
        <v>0.4885142318666472</v>
      </c>
      <c r="L19" s="7" t="n">
        <v>0.4339480303518861</v>
      </c>
      <c r="M19" s="7" t="n">
        <v>0.5422854001776485</v>
      </c>
      <c r="N19" s="7" t="n">
        <v>0.6031935562249561</v>
      </c>
      <c r="O19" s="7" t="n">
        <v>0.5577935783595166</v>
      </c>
      <c r="P19" s="7" t="n">
        <v>0.5954258821924298</v>
      </c>
      <c r="Q19" s="7" t="n">
        <v>0.8109840318076347</v>
      </c>
      <c r="R19" s="7" t="n">
        <v>0.8332029225556332</v>
      </c>
      <c r="S19" s="7" t="n">
        <v>0.8145887386846947</v>
      </c>
      <c r="T19" s="7" t="n">
        <v>1</v>
      </c>
      <c r="U19" s="7" t="n">
        <v>0.6893290075874942</v>
      </c>
      <c r="V19" s="7" t="n">
        <v>0.9144695506834631</v>
      </c>
      <c r="W19" s="7" t="n">
        <v>0.9233356959142717</v>
      </c>
      <c r="X19" s="7" t="n">
        <v>0.8664676105601841</v>
      </c>
      <c r="Y19" s="7" t="n">
        <v>0.7619349303347156</v>
      </c>
      <c r="Z19" s="7" t="n">
        <v>0.8477051413215383</v>
      </c>
      <c r="AA19" s="7" t="n">
        <v>0.7634042244252341</v>
      </c>
      <c r="AB19" s="7" t="n">
        <v>0.7811668881080043</v>
      </c>
      <c r="AC19" s="7" t="n">
        <v>0.977387232693639</v>
      </c>
      <c r="AD19" s="7" t="n">
        <v>0.9416594878697364</v>
      </c>
      <c r="AE19" s="7" t="n">
        <v>0.8498444855968623</v>
      </c>
      <c r="AF19" s="7" t="n">
        <v>0.7720618496602254</v>
      </c>
      <c r="AG19" s="7" t="n">
        <v>0.7268945802670848</v>
      </c>
      <c r="AH19" s="7" t="n">
        <v>0.842160381069471</v>
      </c>
      <c r="AI19" s="7" t="n">
        <v>0.7361750735550557</v>
      </c>
      <c r="AJ19" s="7" t="n">
        <v>0.770459233452493</v>
      </c>
      <c r="AK19" s="7" t="n">
        <v>0.5218102505711242</v>
      </c>
      <c r="AL19" s="7" t="n">
        <v>0.7459465633595783</v>
      </c>
      <c r="AM19" s="7" t="n">
        <v>0.6704613963853389</v>
      </c>
      <c r="AN19" s="7" t="n">
        <v>0.6606391941011976</v>
      </c>
      <c r="AO19" s="7" t="n">
        <v>0.6533326099281591</v>
      </c>
      <c r="AP19" s="7" t="n">
        <v>0.6580560520938602</v>
      </c>
      <c r="AQ19" s="7" t="n">
        <v>0.6736290191745928</v>
      </c>
      <c r="AR19" s="7" t="n">
        <v>0.8953714737403269</v>
      </c>
      <c r="AS19" s="7" t="n">
        <v>0.7656376845592854</v>
      </c>
      <c r="AT19" s="7" t="n">
        <v>0.8341419643898036</v>
      </c>
      <c r="AU19" s="7" t="n">
        <v>0.6215400102657409</v>
      </c>
      <c r="AV19" s="7" t="n">
        <v>0.715893668842944</v>
      </c>
      <c r="AW19" s="7" t="n">
        <v>0.6547548397124617</v>
      </c>
      <c r="AX19" s="7" t="n">
        <v>0.6879637172228433</v>
      </c>
      <c r="AY19" s="7" t="n">
        <v>0.7636294972012329</v>
      </c>
      <c r="AZ19" s="7" t="n">
        <v>0.7268945715177301</v>
      </c>
      <c r="BA19" s="7" t="n">
        <v>0.7158175198149966</v>
      </c>
      <c r="BB19" s="7" t="n">
        <v>0.6213452145027768</v>
      </c>
      <c r="BC19" s="7" t="n">
        <v>0.6076671906927166</v>
      </c>
      <c r="BD19" s="7" t="n">
        <v>0.6130428142646166</v>
      </c>
      <c r="BE19" s="7" t="n">
        <v>0.6259339380499217</v>
      </c>
      <c r="BF19" s="7" t="n">
        <v>0.6733064013991626</v>
      </c>
      <c r="BG19" s="7" t="n">
        <v>0.9180845846118418</v>
      </c>
      <c r="BH19" s="7" t="n">
        <v>0.816639132523077</v>
      </c>
      <c r="BI19" s="7" t="n">
        <v>0.7356757221550495</v>
      </c>
      <c r="BJ19" s="7" t="n">
        <v>0.9163580862192681</v>
      </c>
      <c r="BK19" s="7" t="n">
        <v>0.932486569429395</v>
      </c>
      <c r="BL19" s="7" t="n">
        <v>0.9016204449909014</v>
      </c>
      <c r="BM19" s="7" t="n">
        <v>0.6991032721490618</v>
      </c>
      <c r="BN19" s="7" t="n">
        <v>0.4585746900127901</v>
      </c>
      <c r="BO19" s="7" t="n">
        <v>0.882511153519269</v>
      </c>
      <c r="BP19" s="7" t="n">
        <v>0.9451330841863118</v>
      </c>
      <c r="BQ19" s="7" t="n">
        <v>0.6907771693033415</v>
      </c>
      <c r="BR19" s="7" t="n">
        <v>0.77193306228262</v>
      </c>
      <c r="BS19" s="7" t="n">
        <v>0.8135212256242406</v>
      </c>
      <c r="BT19" s="7" t="n">
        <v>0.4946675734260279</v>
      </c>
      <c r="BU19" s="7" t="n">
        <v>0.5305002744325668</v>
      </c>
      <c r="BV19" s="7" t="n">
        <v>0.7529345437261884</v>
      </c>
      <c r="BW19" s="7" t="n">
        <v>0.8263784812321274</v>
      </c>
      <c r="BX19" s="7" t="n">
        <v>0.5341763207870648</v>
      </c>
      <c r="BY19" s="7" t="n">
        <v>0.549990531927198</v>
      </c>
      <c r="BZ19" s="7" t="n">
        <v>0.732426515762815</v>
      </c>
      <c r="CA19" s="7" t="n">
        <v>0.9727150349566706</v>
      </c>
      <c r="CB19" s="7" t="n">
        <v>0.7243403499518221</v>
      </c>
      <c r="CC19" s="7" t="n">
        <v>0.5003961189794345</v>
      </c>
      <c r="CD19" s="7" t="n">
        <v>0.5429061685247859</v>
      </c>
      <c r="CE19" s="7" t="n">
        <v>0.4601274510471514</v>
      </c>
      <c r="CF19" s="7" t="n">
        <v>0.7958215374191502</v>
      </c>
      <c r="CG19" s="7" t="n">
        <v>0.9762728568246396</v>
      </c>
      <c r="CH19" s="7" t="n">
        <v>0.4143983541543435</v>
      </c>
      <c r="CI19" s="7" t="n">
        <v>0.6723355166454869</v>
      </c>
      <c r="CJ19" s="7" t="n">
        <v>0.6981414926208077</v>
      </c>
      <c r="CK19" s="7" t="n">
        <v>0.8203619117615363</v>
      </c>
      <c r="CL19" s="7" t="n">
        <v>0.922959301407806</v>
      </c>
      <c r="CM19" s="7" t="n">
        <v>0.6077541236676375</v>
      </c>
      <c r="CN19" s="7" t="n">
        <v>0.5393710488787496</v>
      </c>
      <c r="CO19" s="7" t="n">
        <v>0.5988668357866905</v>
      </c>
      <c r="CP19" s="7" t="n">
        <v>0.5832727903988126</v>
      </c>
      <c r="CQ19" s="7" t="n">
        <v>0.8779729391678394</v>
      </c>
      <c r="CR19" s="7" t="n">
        <v>0.7635775834919459</v>
      </c>
      <c r="CS19" s="7" t="n">
        <v>0.6409501590003467</v>
      </c>
      <c r="CT19" s="7" t="n">
        <v>0.7198219300966299</v>
      </c>
      <c r="CU19" s="7" t="n">
        <v>0.6123284930077805</v>
      </c>
      <c r="CV19" s="7" t="n">
        <v>0.7327609200961293</v>
      </c>
      <c r="CW19" s="7" t="n">
        <v>0.6268302902947109</v>
      </c>
      <c r="CX19" s="7" t="n">
        <v>0.6098376529513023</v>
      </c>
      <c r="CY19" s="7" t="n">
        <v>0.7221846594852087</v>
      </c>
      <c r="CZ19" s="7" t="n">
        <v>0.602747391492838</v>
      </c>
      <c r="DA19" s="7" t="n">
        <v>0.50813668503738</v>
      </c>
      <c r="DB19" s="7" t="n">
        <v>0.6218037590841673</v>
      </c>
      <c r="DC19" s="7" t="n">
        <v>0.6474528231079519</v>
      </c>
      <c r="DD19" s="7" t="n">
        <v>0.4452147027189569</v>
      </c>
      <c r="DE19" s="7" t="n">
        <v>0.7181910041971457</v>
      </c>
      <c r="DF19" s="7" t="n">
        <v>0.4324766058584573</v>
      </c>
      <c r="DG19" s="7" t="n">
        <v>0.6062943723416032</v>
      </c>
      <c r="DH19" s="7" t="n">
        <v>0.6506638869471663</v>
      </c>
      <c r="DI19" s="7" t="n">
        <v>0.5890772546589874</v>
      </c>
      <c r="DJ19" s="7" t="n">
        <v>0.9846416694160932</v>
      </c>
      <c r="DK19" s="7" t="n">
        <v>0.4161632991960963</v>
      </c>
      <c r="DL19" s="7" t="n">
        <v>0.6071887270878987</v>
      </c>
      <c r="DM19" s="7" t="n">
        <v>0.66733193075752</v>
      </c>
      <c r="DN19" s="7" t="n">
        <v>0.4264757720082568</v>
      </c>
      <c r="DO19" s="7" t="n">
        <v>0.9523823009332349</v>
      </c>
      <c r="DP19" s="7" t="n">
        <v>0.8531556549266964</v>
      </c>
      <c r="DQ19" s="7" t="n">
        <v>0.422958378040715</v>
      </c>
      <c r="DR19" s="7" t="n">
        <v>0.7187870213485074</v>
      </c>
      <c r="DS19" s="7" t="n">
        <v>0.9149738579344252</v>
      </c>
      <c r="DT19" s="7" t="n">
        <v>0.7465784547401252</v>
      </c>
      <c r="DU19" s="7" t="n">
        <v>0.4322515874469577</v>
      </c>
      <c r="DV19" s="7" t="n">
        <v>0.9106740063382769</v>
      </c>
      <c r="DW19" s="7" t="n">
        <v>0.4827231791137296</v>
      </c>
      <c r="DX19" s="7" t="n">
        <v>0.7607013711044063</v>
      </c>
      <c r="DY19" s="7" t="n">
        <v>0.9703414307387773</v>
      </c>
      <c r="DZ19" s="7" t="n">
        <v>0.5817542628623968</v>
      </c>
      <c r="EA19" s="7" t="n">
        <v>0.9666934336356818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0.9191215469332722</v>
      </c>
      <c r="D20" s="7" t="n">
        <v>0.8619652285777986</v>
      </c>
      <c r="E20" s="7" t="n">
        <v>0.603988641515165</v>
      </c>
      <c r="F20" s="7" t="n">
        <v>0.7926180311457578</v>
      </c>
      <c r="G20" s="7" t="n">
        <v>0.7303760939601763</v>
      </c>
      <c r="H20" s="7" t="n">
        <v>0.781222222188329</v>
      </c>
      <c r="I20" s="7" t="n">
        <v>0.8669104585783001</v>
      </c>
      <c r="J20" s="7" t="n">
        <v>0.9048707702596009</v>
      </c>
      <c r="K20" s="7" t="n">
        <v>0.8552584989002193</v>
      </c>
      <c r="L20" s="7" t="n">
        <v>0.8222010922596756</v>
      </c>
      <c r="M20" s="7" t="n">
        <v>0.8850075810530498</v>
      </c>
      <c r="N20" s="7" t="n">
        <v>0.9523341565242491</v>
      </c>
      <c r="O20" s="7" t="n">
        <v>0.9220515745606132</v>
      </c>
      <c r="P20" s="7" t="n">
        <v>0.9546651608581576</v>
      </c>
      <c r="Q20" s="7" t="n">
        <v>0.9001180367116199</v>
      </c>
      <c r="R20" s="7" t="n">
        <v>0.7617570873528573</v>
      </c>
      <c r="S20" s="7" t="n">
        <v>0.8152215382644163</v>
      </c>
      <c r="T20" s="7" t="n">
        <v>0.6893290075874942</v>
      </c>
      <c r="U20" s="7" t="n">
        <v>1</v>
      </c>
      <c r="V20" s="7" t="n">
        <v>0.8556291898792497</v>
      </c>
      <c r="W20" s="7" t="n">
        <v>0.8286525981324848</v>
      </c>
      <c r="X20" s="7" t="n">
        <v>0.897288820102765</v>
      </c>
      <c r="Y20" s="7" t="n">
        <v>0.9830429467328061</v>
      </c>
      <c r="Z20" s="7" t="n">
        <v>0.9358470543951032</v>
      </c>
      <c r="AA20" s="7" t="n">
        <v>0.9086518140849704</v>
      </c>
      <c r="AB20" s="7" t="n">
        <v>0.9240197997209727</v>
      </c>
      <c r="AC20" s="7" t="n">
        <v>0.7006139024745139</v>
      </c>
      <c r="AD20" s="7" t="n">
        <v>0.5718873937411026</v>
      </c>
      <c r="AE20" s="7" t="n">
        <v>0.7865643767569296</v>
      </c>
      <c r="AF20" s="7" t="n">
        <v>0.9222501724339053</v>
      </c>
      <c r="AG20" s="7" t="n">
        <v>0.7679465295400808</v>
      </c>
      <c r="AH20" s="7" t="n">
        <v>0.8700080362476541</v>
      </c>
      <c r="AI20" s="7" t="n">
        <v>0.9005595881682121</v>
      </c>
      <c r="AJ20" s="7" t="n">
        <v>0.9268804693415635</v>
      </c>
      <c r="AK20" s="7" t="n">
        <v>0.9239450438635851</v>
      </c>
      <c r="AL20" s="7" t="n">
        <v>0.9683263360804286</v>
      </c>
      <c r="AM20" s="7" t="n">
        <v>0.9353113767008475</v>
      </c>
      <c r="AN20" s="7" t="n">
        <v>0.9758072414301671</v>
      </c>
      <c r="AO20" s="7" t="n">
        <v>0.9226896623118236</v>
      </c>
      <c r="AP20" s="7" t="n">
        <v>0.9299444725803969</v>
      </c>
      <c r="AQ20" s="7" t="n">
        <v>0.9950469341901426</v>
      </c>
      <c r="AR20" s="7" t="n">
        <v>0.8503399176875849</v>
      </c>
      <c r="AS20" s="7" t="n">
        <v>0.9333664461237134</v>
      </c>
      <c r="AT20" s="7" t="n">
        <v>0.765319490155092</v>
      </c>
      <c r="AU20" s="7" t="n">
        <v>0.8239598569650218</v>
      </c>
      <c r="AV20" s="7" t="n">
        <v>0.9324705226095903</v>
      </c>
      <c r="AW20" s="7" t="n">
        <v>0.9204685579486419</v>
      </c>
      <c r="AX20" s="7" t="n">
        <v>0.914769395916516</v>
      </c>
      <c r="AY20" s="7" t="n">
        <v>0.9269159271029161</v>
      </c>
      <c r="AZ20" s="7" t="n">
        <v>0.7679465195569236</v>
      </c>
      <c r="BA20" s="7" t="n">
        <v>0.8491162496743494</v>
      </c>
      <c r="BB20" s="7" t="n">
        <v>0.9286284818971816</v>
      </c>
      <c r="BC20" s="7" t="n">
        <v>0.9021772960787759</v>
      </c>
      <c r="BD20" s="7" t="n">
        <v>0.9209272353334177</v>
      </c>
      <c r="BE20" s="7" t="n">
        <v>0.8326242817276809</v>
      </c>
      <c r="BF20" s="7" t="n">
        <v>0.926486136657789</v>
      </c>
      <c r="BG20" s="7" t="n">
        <v>0.5188581759282697</v>
      </c>
      <c r="BH20" s="7" t="n">
        <v>0.7620013606265547</v>
      </c>
      <c r="BI20" s="7" t="n">
        <v>0.936275667180156</v>
      </c>
      <c r="BJ20" s="7" t="n">
        <v>0.7586167094169851</v>
      </c>
      <c r="BK20" s="7" t="n">
        <v>0.6428221345765457</v>
      </c>
      <c r="BL20" s="7" t="n">
        <v>0.8395121324612441</v>
      </c>
      <c r="BM20" s="7" t="n">
        <v>0.836914133595892</v>
      </c>
      <c r="BN20" s="7" t="n">
        <v>0.8953628554417784</v>
      </c>
      <c r="BO20" s="7" t="n">
        <v>0.7939405611220117</v>
      </c>
      <c r="BP20" s="7" t="n">
        <v>0.7355130730651326</v>
      </c>
      <c r="BQ20" s="7" t="n">
        <v>0.868693451172424</v>
      </c>
      <c r="BR20" s="7" t="n">
        <v>0.8009356574828927</v>
      </c>
      <c r="BS20" s="7" t="n">
        <v>0.8956264447048329</v>
      </c>
      <c r="BT20" s="7" t="n">
        <v>0.9212915653129216</v>
      </c>
      <c r="BU20" s="7" t="n">
        <v>0.91027778014585</v>
      </c>
      <c r="BV20" s="7" t="n">
        <v>0.8938356942190683</v>
      </c>
      <c r="BW20" s="7" t="n">
        <v>0.8429447703569666</v>
      </c>
      <c r="BX20" s="7" t="n">
        <v>0.9259712948129449</v>
      </c>
      <c r="BY20" s="7" t="n">
        <v>0.9480370625673409</v>
      </c>
      <c r="BZ20" s="7" t="n">
        <v>0.9139700324919083</v>
      </c>
      <c r="CA20" s="7" t="n">
        <v>0.6696656507756741</v>
      </c>
      <c r="CB20" s="7" t="n">
        <v>0.9290503891518851</v>
      </c>
      <c r="CC20" s="7" t="n">
        <v>0.928393180671146</v>
      </c>
      <c r="CD20" s="7" t="n">
        <v>0.9014299924783541</v>
      </c>
      <c r="CE20" s="7" t="n">
        <v>0.9153334098717748</v>
      </c>
      <c r="CF20" s="7" t="n">
        <v>0.9802943792118716</v>
      </c>
      <c r="CG20" s="7" t="n">
        <v>0.75690262496548</v>
      </c>
      <c r="CH20" s="7" t="n">
        <v>0.8226213697993188</v>
      </c>
      <c r="CI20" s="7" t="n">
        <v>0.9262532646278577</v>
      </c>
      <c r="CJ20" s="7" t="n">
        <v>0.827349792740138</v>
      </c>
      <c r="CK20" s="7" t="n">
        <v>0.8261103422716886</v>
      </c>
      <c r="CL20" s="7" t="n">
        <v>0.8607064701807559</v>
      </c>
      <c r="CM20" s="7" t="n">
        <v>0.90743319841547</v>
      </c>
      <c r="CN20" s="7" t="n">
        <v>0.9261268881086173</v>
      </c>
      <c r="CO20" s="7" t="n">
        <v>0.9186962844914867</v>
      </c>
      <c r="CP20" s="7" t="n">
        <v>0.920598451304977</v>
      </c>
      <c r="CQ20" s="7" t="n">
        <v>0.7875398149077208</v>
      </c>
      <c r="CR20" s="7" t="n">
        <v>0.9127704352383578</v>
      </c>
      <c r="CS20" s="7" t="n">
        <v>0.8944101491664628</v>
      </c>
      <c r="CT20" s="7" t="n">
        <v>0.9275761607119999</v>
      </c>
      <c r="CU20" s="7" t="n">
        <v>0.9236982431920265</v>
      </c>
      <c r="CV20" s="7" t="n">
        <v>0.6154930187433754</v>
      </c>
      <c r="CW20" s="7" t="n">
        <v>0.9362032917371129</v>
      </c>
      <c r="CX20" s="7" t="n">
        <v>0.8165720078475958</v>
      </c>
      <c r="CY20" s="7" t="n">
        <v>0.914226788385511</v>
      </c>
      <c r="CZ20" s="7" t="n">
        <v>0.9196635065787203</v>
      </c>
      <c r="DA20" s="7" t="n">
        <v>0.8730272631068787</v>
      </c>
      <c r="DB20" s="7" t="n">
        <v>0.9149519261681763</v>
      </c>
      <c r="DC20" s="7" t="n">
        <v>0.9249866327572795</v>
      </c>
      <c r="DD20" s="7" t="n">
        <v>0.8610904616602272</v>
      </c>
      <c r="DE20" s="7" t="n">
        <v>0.7685068144758251</v>
      </c>
      <c r="DF20" s="7" t="n">
        <v>0.8263005162139579</v>
      </c>
      <c r="DG20" s="7" t="n">
        <v>0.956833212254587</v>
      </c>
      <c r="DH20" s="7" t="n">
        <v>0.9734314257481548</v>
      </c>
      <c r="DI20" s="7" t="n">
        <v>0.935558531157639</v>
      </c>
      <c r="DJ20" s="7" t="n">
        <v>0.7534197018370501</v>
      </c>
      <c r="DK20" s="7" t="n">
        <v>0.8160709992141999</v>
      </c>
      <c r="DL20" s="7" t="n">
        <v>0.942640640718228</v>
      </c>
      <c r="DM20" s="7" t="n">
        <v>0.9165569302078341</v>
      </c>
      <c r="DN20" s="7" t="n">
        <v>0.829653474637376</v>
      </c>
      <c r="DO20" s="7" t="n">
        <v>0.5825529798361417</v>
      </c>
      <c r="DP20" s="7" t="n">
        <v>0.7678860117241444</v>
      </c>
      <c r="DQ20" s="7" t="n">
        <v>0.8274245478873489</v>
      </c>
      <c r="DR20" s="7" t="n">
        <v>0.8442470406865227</v>
      </c>
      <c r="DS20" s="7" t="n">
        <v>0.5108759970876151</v>
      </c>
      <c r="DT20" s="7" t="n">
        <v>0.8345348919173843</v>
      </c>
      <c r="DU20" s="7" t="n">
        <v>0.847262094655614</v>
      </c>
      <c r="DV20" s="7" t="n">
        <v>0.6847495243838956</v>
      </c>
      <c r="DW20" s="7" t="n">
        <v>0.9134620527263816</v>
      </c>
      <c r="DX20" s="7" t="n">
        <v>0.9432701603582149</v>
      </c>
      <c r="DY20" s="7" t="n">
        <v>0.6356991240324571</v>
      </c>
      <c r="DZ20" s="7" t="n">
        <v>0.9379608715437433</v>
      </c>
      <c r="EA20" s="7" t="n">
        <v>0.6881041567466641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0.9726585320161251</v>
      </c>
      <c r="D21" s="7" t="n">
        <v>0.9758837319558138</v>
      </c>
      <c r="E21" s="7" t="n">
        <v>0.8458409741128142</v>
      </c>
      <c r="F21" s="7" t="n">
        <v>0.9593527254169695</v>
      </c>
      <c r="G21" s="7" t="n">
        <v>0.8894065401746433</v>
      </c>
      <c r="H21" s="7" t="n">
        <v>0.8652271889673752</v>
      </c>
      <c r="I21" s="7" t="n">
        <v>0.919551594538015</v>
      </c>
      <c r="J21" s="7" t="n">
        <v>0.9654622046362643</v>
      </c>
      <c r="K21" s="7" t="n">
        <v>0.7243103303060195</v>
      </c>
      <c r="L21" s="7" t="n">
        <v>0.6721540745023528</v>
      </c>
      <c r="M21" s="7" t="n">
        <v>0.7686786239012862</v>
      </c>
      <c r="N21" s="7" t="n">
        <v>0.8127585694999711</v>
      </c>
      <c r="O21" s="7" t="n">
        <v>0.77979072087434</v>
      </c>
      <c r="P21" s="7" t="n">
        <v>0.8087989524926174</v>
      </c>
      <c r="Q21" s="7" t="n">
        <v>0.9055773603454329</v>
      </c>
      <c r="R21" s="7" t="n">
        <v>0.8549537583446509</v>
      </c>
      <c r="S21" s="7" t="n">
        <v>0.8871051338262641</v>
      </c>
      <c r="T21" s="7" t="n">
        <v>0.9144695506834631</v>
      </c>
      <c r="U21" s="7" t="n">
        <v>0.8556291898792497</v>
      </c>
      <c r="V21" s="7" t="n">
        <v>1</v>
      </c>
      <c r="W21" s="7" t="n">
        <v>0.9933247016895072</v>
      </c>
      <c r="X21" s="7" t="n">
        <v>0.9670078672268115</v>
      </c>
      <c r="Y21" s="7" t="n">
        <v>0.908200925657468</v>
      </c>
      <c r="Z21" s="7" t="n">
        <v>0.9578794519700516</v>
      </c>
      <c r="AA21" s="7" t="n">
        <v>0.8997895643181587</v>
      </c>
      <c r="AB21" s="7" t="n">
        <v>0.9257407237351882</v>
      </c>
      <c r="AC21" s="7" t="n">
        <v>0.8929744288098107</v>
      </c>
      <c r="AD21" s="7" t="n">
        <v>0.838749700313108</v>
      </c>
      <c r="AE21" s="7" t="n">
        <v>0.8781972291433797</v>
      </c>
      <c r="AF21" s="7" t="n">
        <v>0.9026233254581668</v>
      </c>
      <c r="AG21" s="7" t="n">
        <v>0.7451901777144199</v>
      </c>
      <c r="AH21" s="7" t="n">
        <v>0.8934234283726116</v>
      </c>
      <c r="AI21" s="7" t="n">
        <v>0.8757144727935892</v>
      </c>
      <c r="AJ21" s="7" t="n">
        <v>0.9020734642551739</v>
      </c>
      <c r="AK21" s="7" t="n">
        <v>0.766948153930486</v>
      </c>
      <c r="AL21" s="7" t="n">
        <v>0.9063408266993006</v>
      </c>
      <c r="AM21" s="7" t="n">
        <v>0.8511353742617566</v>
      </c>
      <c r="AN21" s="7" t="n">
        <v>0.8479931593190049</v>
      </c>
      <c r="AO21" s="7" t="n">
        <v>0.8369853096005748</v>
      </c>
      <c r="AP21" s="7" t="n">
        <v>0.843994071892408</v>
      </c>
      <c r="AQ21" s="7" t="n">
        <v>0.8387147792479422</v>
      </c>
      <c r="AR21" s="7" t="n">
        <v>0.9435989960385317</v>
      </c>
      <c r="AS21" s="7" t="n">
        <v>0.9144842323585063</v>
      </c>
      <c r="AT21" s="7" t="n">
        <v>0.8573543473113251</v>
      </c>
      <c r="AU21" s="7" t="n">
        <v>0.7471596961689417</v>
      </c>
      <c r="AV21" s="7" t="n">
        <v>0.8689185230923288</v>
      </c>
      <c r="AW21" s="7" t="n">
        <v>0.8367294838693031</v>
      </c>
      <c r="AX21" s="7" t="n">
        <v>0.8443362336698467</v>
      </c>
      <c r="AY21" s="7" t="n">
        <v>0.9138987024823714</v>
      </c>
      <c r="AZ21" s="7" t="n">
        <v>0.7451901421881271</v>
      </c>
      <c r="BA21" s="7" t="n">
        <v>0.8151198937987073</v>
      </c>
      <c r="BB21" s="7" t="n">
        <v>0.8248880950599237</v>
      </c>
      <c r="BC21" s="7" t="n">
        <v>0.7754810897925103</v>
      </c>
      <c r="BD21" s="7" t="n">
        <v>0.8069521297437263</v>
      </c>
      <c r="BE21" s="7" t="n">
        <v>0.7467006997750326</v>
      </c>
      <c r="BF21" s="7" t="n">
        <v>0.8503479629318751</v>
      </c>
      <c r="BG21" s="7" t="n">
        <v>0.7822890308863814</v>
      </c>
      <c r="BH21" s="7" t="n">
        <v>0.8440556462348159</v>
      </c>
      <c r="BI21" s="7" t="n">
        <v>0.877496141151538</v>
      </c>
      <c r="BJ21" s="7" t="n">
        <v>0.9080272125442321</v>
      </c>
      <c r="BK21" s="7" t="n">
        <v>0.844496556173822</v>
      </c>
      <c r="BL21" s="7" t="n">
        <v>0.9662073917329668</v>
      </c>
      <c r="BM21" s="7" t="n">
        <v>0.8334016057668787</v>
      </c>
      <c r="BN21" s="7" t="n">
        <v>0.6913418435451937</v>
      </c>
      <c r="BO21" s="7" t="n">
        <v>0.850791099691283</v>
      </c>
      <c r="BP21" s="7" t="n">
        <v>0.9211837610823316</v>
      </c>
      <c r="BQ21" s="7" t="n">
        <v>0.8270733508696844</v>
      </c>
      <c r="BR21" s="7" t="n">
        <v>0.8059897597940333</v>
      </c>
      <c r="BS21" s="7" t="n">
        <v>0.907806299657499</v>
      </c>
      <c r="BT21" s="7" t="n">
        <v>0.7391769774852617</v>
      </c>
      <c r="BU21" s="7" t="n">
        <v>0.7754478664588761</v>
      </c>
      <c r="BV21" s="7" t="n">
        <v>0.8766853058762488</v>
      </c>
      <c r="BW21" s="7" t="n">
        <v>0.8635257319183887</v>
      </c>
      <c r="BX21" s="7" t="n">
        <v>0.7796708392605144</v>
      </c>
      <c r="BY21" s="7" t="n">
        <v>0.7833051025547079</v>
      </c>
      <c r="BZ21" s="7" t="n">
        <v>0.878744812913081</v>
      </c>
      <c r="CA21" s="7" t="n">
        <v>0.9104855736136435</v>
      </c>
      <c r="CB21" s="7" t="n">
        <v>0.8776415470705955</v>
      </c>
      <c r="CC21" s="7" t="n">
        <v>0.7493167517144639</v>
      </c>
      <c r="CD21" s="7" t="n">
        <v>0.7306313843928111</v>
      </c>
      <c r="CE21" s="7" t="n">
        <v>0.7240398158764381</v>
      </c>
      <c r="CF21" s="7" t="n">
        <v>0.9273748099839441</v>
      </c>
      <c r="CG21" s="7" t="n">
        <v>0.916438665673594</v>
      </c>
      <c r="CH21" s="7" t="n">
        <v>0.6014418708273374</v>
      </c>
      <c r="CI21" s="7" t="n">
        <v>0.8493304341434428</v>
      </c>
      <c r="CJ21" s="7" t="n">
        <v>0.8219844124125468</v>
      </c>
      <c r="CK21" s="7" t="n">
        <v>0.8133798640727231</v>
      </c>
      <c r="CL21" s="7" t="n">
        <v>0.9418806368952835</v>
      </c>
      <c r="CM21" s="7" t="n">
        <v>0.8025212754341904</v>
      </c>
      <c r="CN21" s="7" t="n">
        <v>0.7833407661627867</v>
      </c>
      <c r="CO21" s="7" t="n">
        <v>0.8182350570501644</v>
      </c>
      <c r="CP21" s="7" t="n">
        <v>0.8163309744196889</v>
      </c>
      <c r="CQ21" s="7" t="n">
        <v>0.9089151507453527</v>
      </c>
      <c r="CR21" s="7" t="n">
        <v>0.895753355296848</v>
      </c>
      <c r="CS21" s="7" t="n">
        <v>0.7938903546929934</v>
      </c>
      <c r="CT21" s="7" t="n">
        <v>0.8720166550754733</v>
      </c>
      <c r="CU21" s="7" t="n">
        <v>0.8201112410296467</v>
      </c>
      <c r="CV21" s="7" t="n">
        <v>0.7401554015924546</v>
      </c>
      <c r="CW21" s="7" t="n">
        <v>0.8436094550756135</v>
      </c>
      <c r="CX21" s="7" t="n">
        <v>0.7332925162306496</v>
      </c>
      <c r="CY21" s="7" t="n">
        <v>0.867907406748236</v>
      </c>
      <c r="CZ21" s="7" t="n">
        <v>0.8081218440221732</v>
      </c>
      <c r="DA21" s="7" t="n">
        <v>0.7374464935098528</v>
      </c>
      <c r="DB21" s="7" t="n">
        <v>0.8309819415889197</v>
      </c>
      <c r="DC21" s="7" t="n">
        <v>0.8339000305488823</v>
      </c>
      <c r="DD21" s="7" t="n">
        <v>0.6851019374478793</v>
      </c>
      <c r="DE21" s="7" t="n">
        <v>0.7159356103169037</v>
      </c>
      <c r="DF21" s="7" t="n">
        <v>0.6779843900582265</v>
      </c>
      <c r="DG21" s="7" t="n">
        <v>0.8052149278382701</v>
      </c>
      <c r="DH21" s="7" t="n">
        <v>0.7987790856923163</v>
      </c>
      <c r="DI21" s="7" t="n">
        <v>0.8210518553145998</v>
      </c>
      <c r="DJ21" s="7" t="n">
        <v>0.9400202606134118</v>
      </c>
      <c r="DK21" s="7" t="n">
        <v>0.6681443332791737</v>
      </c>
      <c r="DL21" s="7" t="n">
        <v>0.824801704748812</v>
      </c>
      <c r="DM21" s="7" t="n">
        <v>0.846641345377136</v>
      </c>
      <c r="DN21" s="7" t="n">
        <v>0.6759551689960034</v>
      </c>
      <c r="DO21" s="7" t="n">
        <v>0.882267335749484</v>
      </c>
      <c r="DP21" s="7" t="n">
        <v>0.8926768603484989</v>
      </c>
      <c r="DQ21" s="7" t="n">
        <v>0.6729316636227377</v>
      </c>
      <c r="DR21" s="7" t="n">
        <v>0.8627727929858422</v>
      </c>
      <c r="DS21" s="7" t="n">
        <v>0.7773222513666139</v>
      </c>
      <c r="DT21" s="7" t="n">
        <v>0.8325771165444484</v>
      </c>
      <c r="DU21" s="7" t="n">
        <v>0.6787032108295424</v>
      </c>
      <c r="DV21" s="7" t="n">
        <v>0.8731051347190386</v>
      </c>
      <c r="DW21" s="7" t="n">
        <v>0.7130395857830619</v>
      </c>
      <c r="DX21" s="7" t="n">
        <v>0.8904755037139587</v>
      </c>
      <c r="DY21" s="7" t="n">
        <v>0.8631649720865303</v>
      </c>
      <c r="DZ21" s="7" t="n">
        <v>0.7925978343440758</v>
      </c>
      <c r="EA21" s="7" t="n">
        <v>0.8934357944988707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0.9590171406289969</v>
      </c>
      <c r="D22" s="7" t="n">
        <v>0.9636915910693415</v>
      </c>
      <c r="E22" s="7" t="n">
        <v>0.8601100813682833</v>
      </c>
      <c r="F22" s="7" t="n">
        <v>0.9499992571522928</v>
      </c>
      <c r="G22" s="7" t="n">
        <v>0.8840783218760038</v>
      </c>
      <c r="H22" s="7" t="n">
        <v>0.8438016997268425</v>
      </c>
      <c r="I22" s="7" t="n">
        <v>0.8994148224359274</v>
      </c>
      <c r="J22" s="7" t="n">
        <v>0.9479566764492744</v>
      </c>
      <c r="K22" s="7" t="n">
        <v>0.6779663259278212</v>
      </c>
      <c r="L22" s="7" t="n">
        <v>0.6233485609430345</v>
      </c>
      <c r="M22" s="7" t="n">
        <v>0.7254124275122668</v>
      </c>
      <c r="N22" s="7" t="n">
        <v>0.7791089476836319</v>
      </c>
      <c r="O22" s="7" t="n">
        <v>0.7399007446404454</v>
      </c>
      <c r="P22" s="7" t="n">
        <v>0.771811295391241</v>
      </c>
      <c r="Q22" s="7" t="n">
        <v>0.8848246370112128</v>
      </c>
      <c r="R22" s="7" t="n">
        <v>0.8348399893424016</v>
      </c>
      <c r="S22" s="7" t="n">
        <v>0.8723949810723461</v>
      </c>
      <c r="T22" s="7" t="n">
        <v>0.9233356959142717</v>
      </c>
      <c r="U22" s="7" t="n">
        <v>0.8286525981324848</v>
      </c>
      <c r="V22" s="7" t="n">
        <v>0.9933247016895072</v>
      </c>
      <c r="W22" s="7" t="n">
        <v>1</v>
      </c>
      <c r="X22" s="7" t="n">
        <v>0.9523285729155402</v>
      </c>
      <c r="Y22" s="7" t="n">
        <v>0.8818873132451091</v>
      </c>
      <c r="Z22" s="7" t="n">
        <v>0.9377227072568669</v>
      </c>
      <c r="AA22" s="7" t="n">
        <v>0.8766368424885772</v>
      </c>
      <c r="AB22" s="7" t="n">
        <v>0.9061015545857355</v>
      </c>
      <c r="AC22" s="7" t="n">
        <v>0.9025892054115769</v>
      </c>
      <c r="AD22" s="7" t="n">
        <v>0.8548634197762606</v>
      </c>
      <c r="AE22" s="7" t="n">
        <v>0.8610908388421411</v>
      </c>
      <c r="AF22" s="7" t="n">
        <v>0.8788755521882292</v>
      </c>
      <c r="AG22" s="7" t="n">
        <v>0.7259980258610195</v>
      </c>
      <c r="AH22" s="7" t="n">
        <v>0.8807351048556378</v>
      </c>
      <c r="AI22" s="7" t="n">
        <v>0.8634255516291351</v>
      </c>
      <c r="AJ22" s="7" t="n">
        <v>0.8776872810069287</v>
      </c>
      <c r="AK22" s="7" t="n">
        <v>0.7238239183967109</v>
      </c>
      <c r="AL22" s="7" t="n">
        <v>0.8796579489447797</v>
      </c>
      <c r="AM22" s="7" t="n">
        <v>0.819578523230345</v>
      </c>
      <c r="AN22" s="7" t="n">
        <v>0.8212525437964731</v>
      </c>
      <c r="AO22" s="7" t="n">
        <v>0.8020163067449876</v>
      </c>
      <c r="AP22" s="7" t="n">
        <v>0.8147873919999976</v>
      </c>
      <c r="AQ22" s="7" t="n">
        <v>0.814833998695239</v>
      </c>
      <c r="AR22" s="7" t="n">
        <v>0.9342780402456839</v>
      </c>
      <c r="AS22" s="7" t="n">
        <v>0.8897016065952176</v>
      </c>
      <c r="AT22" s="7" t="n">
        <v>0.8372534443106892</v>
      </c>
      <c r="AU22" s="7" t="n">
        <v>0.6971414876365865</v>
      </c>
      <c r="AV22" s="7" t="n">
        <v>0.8412727353919762</v>
      </c>
      <c r="AW22" s="7" t="n">
        <v>0.8036209761981732</v>
      </c>
      <c r="AX22" s="7" t="n">
        <v>0.8282362424420684</v>
      </c>
      <c r="AY22" s="7" t="n">
        <v>0.8902787728495644</v>
      </c>
      <c r="AZ22" s="7" t="n">
        <v>0.7259979837974223</v>
      </c>
      <c r="BA22" s="7" t="n">
        <v>0.7746168418502358</v>
      </c>
      <c r="BB22" s="7" t="n">
        <v>0.8136017404874384</v>
      </c>
      <c r="BC22" s="7" t="n">
        <v>0.7612288615516588</v>
      </c>
      <c r="BD22" s="7" t="n">
        <v>0.794479635671643</v>
      </c>
      <c r="BE22" s="7" t="n">
        <v>0.6977517261451301</v>
      </c>
      <c r="BF22" s="7" t="n">
        <v>0.8275255954630542</v>
      </c>
      <c r="BG22" s="7" t="n">
        <v>0.8030383005745525</v>
      </c>
      <c r="BH22" s="7" t="n">
        <v>0.8212449328423396</v>
      </c>
      <c r="BI22" s="7" t="n">
        <v>0.8528620311639492</v>
      </c>
      <c r="BJ22" s="7" t="n">
        <v>0.9373131797139855</v>
      </c>
      <c r="BK22" s="7" t="n">
        <v>0.8613878091158805</v>
      </c>
      <c r="BL22" s="7" t="n">
        <v>0.9548705868525887</v>
      </c>
      <c r="BM22" s="7" t="n">
        <v>0.8205694285740414</v>
      </c>
      <c r="BN22" s="7" t="n">
        <v>0.6470687864210438</v>
      </c>
      <c r="BO22" s="7" t="n">
        <v>0.8528384335380026</v>
      </c>
      <c r="BP22" s="7" t="n">
        <v>0.9465778384641469</v>
      </c>
      <c r="BQ22" s="7" t="n">
        <v>0.8053975934390275</v>
      </c>
      <c r="BR22" s="7" t="n">
        <v>0.79142833329618</v>
      </c>
      <c r="BS22" s="7" t="n">
        <v>0.8881057020942732</v>
      </c>
      <c r="BT22" s="7" t="n">
        <v>0.6980015230037581</v>
      </c>
      <c r="BU22" s="7" t="n">
        <v>0.7333786376456934</v>
      </c>
      <c r="BV22" s="7" t="n">
        <v>0.8570862110197961</v>
      </c>
      <c r="BW22" s="7" t="n">
        <v>0.8532151218822721</v>
      </c>
      <c r="BX22" s="7" t="n">
        <v>0.7397190733614749</v>
      </c>
      <c r="BY22" s="7" t="n">
        <v>0.7491711665668861</v>
      </c>
      <c r="BZ22" s="7" t="n">
        <v>0.8517430579905232</v>
      </c>
      <c r="CA22" s="7" t="n">
        <v>0.9191459385284465</v>
      </c>
      <c r="CB22" s="7" t="n">
        <v>0.8494010673873558</v>
      </c>
      <c r="CC22" s="7" t="n">
        <v>0.7111749580774283</v>
      </c>
      <c r="CD22" s="7" t="n">
        <v>0.7128466424548053</v>
      </c>
      <c r="CE22" s="7" t="n">
        <v>0.6878515156377178</v>
      </c>
      <c r="CF22" s="7" t="n">
        <v>0.9059555816288842</v>
      </c>
      <c r="CG22" s="7" t="n">
        <v>0.9225867125784517</v>
      </c>
      <c r="CH22" s="7" t="n">
        <v>0.5470445935966551</v>
      </c>
      <c r="CI22" s="7" t="n">
        <v>0.8260963325818457</v>
      </c>
      <c r="CJ22" s="7" t="n">
        <v>0.816855703674887</v>
      </c>
      <c r="CK22" s="7" t="n">
        <v>0.8104641073474836</v>
      </c>
      <c r="CL22" s="7" t="n">
        <v>0.9320217830676529</v>
      </c>
      <c r="CM22" s="7" t="n">
        <v>0.7931281766827023</v>
      </c>
      <c r="CN22" s="7" t="n">
        <v>0.7445987144363089</v>
      </c>
      <c r="CO22" s="7" t="n">
        <v>0.7850296278102524</v>
      </c>
      <c r="CP22" s="7" t="n">
        <v>0.7741466471580062</v>
      </c>
      <c r="CQ22" s="7" t="n">
        <v>0.8959270276460739</v>
      </c>
      <c r="CR22" s="7" t="n">
        <v>0.8718250972412578</v>
      </c>
      <c r="CS22" s="7" t="n">
        <v>0.7816724750713493</v>
      </c>
      <c r="CT22" s="7" t="n">
        <v>0.8446789810934658</v>
      </c>
      <c r="CU22" s="7" t="n">
        <v>0.7907494116725157</v>
      </c>
      <c r="CV22" s="7" t="n">
        <v>0.7400643567617454</v>
      </c>
      <c r="CW22" s="7" t="n">
        <v>0.8070608839960497</v>
      </c>
      <c r="CX22" s="7" t="n">
        <v>0.682418487368326</v>
      </c>
      <c r="CY22" s="7" t="n">
        <v>0.8415465592575097</v>
      </c>
      <c r="CZ22" s="7" t="n">
        <v>0.7952910213557228</v>
      </c>
      <c r="DA22" s="7" t="n">
        <v>0.6854869560409199</v>
      </c>
      <c r="DB22" s="7" t="n">
        <v>0.7968943020231247</v>
      </c>
      <c r="DC22" s="7" t="n">
        <v>0.8131505000802027</v>
      </c>
      <c r="DD22" s="7" t="n">
        <v>0.6388829938073444</v>
      </c>
      <c r="DE22" s="7" t="n">
        <v>0.7020506780291196</v>
      </c>
      <c r="DF22" s="7" t="n">
        <v>0.6282550579442867</v>
      </c>
      <c r="DG22" s="7" t="n">
        <v>0.7769928950271341</v>
      </c>
      <c r="DH22" s="7" t="n">
        <v>0.7797446182874901</v>
      </c>
      <c r="DI22" s="7" t="n">
        <v>0.7985357507054216</v>
      </c>
      <c r="DJ22" s="7" t="n">
        <v>0.9466036476119151</v>
      </c>
      <c r="DK22" s="7" t="n">
        <v>0.6170362720413415</v>
      </c>
      <c r="DL22" s="7" t="n">
        <v>0.7962870450183719</v>
      </c>
      <c r="DM22" s="7" t="n">
        <v>0.8264864907556939</v>
      </c>
      <c r="DN22" s="7" t="n">
        <v>0.6254048422624272</v>
      </c>
      <c r="DO22" s="7" t="n">
        <v>0.9099704428139783</v>
      </c>
      <c r="DP22" s="7" t="n">
        <v>0.8847327293962374</v>
      </c>
      <c r="DQ22" s="7" t="n">
        <v>0.6222480421383154</v>
      </c>
      <c r="DR22" s="7" t="n">
        <v>0.8526392198508191</v>
      </c>
      <c r="DS22" s="7" t="n">
        <v>0.7985866866641078</v>
      </c>
      <c r="DT22" s="7" t="n">
        <v>0.795772660249686</v>
      </c>
      <c r="DU22" s="7" t="n">
        <v>0.6288164766850791</v>
      </c>
      <c r="DV22" s="7" t="n">
        <v>0.8744813529056743</v>
      </c>
      <c r="DW22" s="7" t="n">
        <v>0.6700646556895501</v>
      </c>
      <c r="DX22" s="7" t="n">
        <v>0.8671634332396917</v>
      </c>
      <c r="DY22" s="7" t="n">
        <v>0.8810711242157212</v>
      </c>
      <c r="DZ22" s="7" t="n">
        <v>0.7631168610760587</v>
      </c>
      <c r="EA22" s="7" t="n">
        <v>0.9010838014394795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0.9791306798573607</v>
      </c>
      <c r="D23" s="7" t="n">
        <v>0.9839850645642263</v>
      </c>
      <c r="E23" s="7" t="n">
        <v>0.790104238221814</v>
      </c>
      <c r="F23" s="7" t="n">
        <v>0.9617836407922614</v>
      </c>
      <c r="G23" s="7" t="n">
        <v>0.8932798313164299</v>
      </c>
      <c r="H23" s="7" t="n">
        <v>0.9036277315652386</v>
      </c>
      <c r="I23" s="7" t="n">
        <v>0.9610103160049899</v>
      </c>
      <c r="J23" s="7" t="n">
        <v>0.9972791015528001</v>
      </c>
      <c r="K23" s="7" t="n">
        <v>0.7737003364946236</v>
      </c>
      <c r="L23" s="7" t="n">
        <v>0.7231490848132675</v>
      </c>
      <c r="M23" s="7" t="n">
        <v>0.8200674451354618</v>
      </c>
      <c r="N23" s="7" t="n">
        <v>0.866044783198117</v>
      </c>
      <c r="O23" s="7" t="n">
        <v>0.8342055179072454</v>
      </c>
      <c r="P23" s="7" t="n">
        <v>0.8679915689529966</v>
      </c>
      <c r="Q23" s="7" t="n">
        <v>0.9511669146017198</v>
      </c>
      <c r="R23" s="7" t="n">
        <v>0.8948074661505667</v>
      </c>
      <c r="S23" s="7" t="n">
        <v>0.8829895685514266</v>
      </c>
      <c r="T23" s="7" t="n">
        <v>0.8664676105601841</v>
      </c>
      <c r="U23" s="7" t="n">
        <v>0.897288820102765</v>
      </c>
      <c r="V23" s="7" t="n">
        <v>0.9670078672268115</v>
      </c>
      <c r="W23" s="7" t="n">
        <v>0.9523285729155402</v>
      </c>
      <c r="X23" s="7" t="n">
        <v>1</v>
      </c>
      <c r="Y23" s="7" t="n">
        <v>0.9495040313141649</v>
      </c>
      <c r="Z23" s="7" t="n">
        <v>0.9927158210366537</v>
      </c>
      <c r="AA23" s="7" t="n">
        <v>0.9582034230719253</v>
      </c>
      <c r="AB23" s="7" t="n">
        <v>0.9825039165360989</v>
      </c>
      <c r="AC23" s="7" t="n">
        <v>0.8539154819416679</v>
      </c>
      <c r="AD23" s="7" t="n">
        <v>0.7746173415506185</v>
      </c>
      <c r="AE23" s="7" t="n">
        <v>0.9138365157482491</v>
      </c>
      <c r="AF23" s="7" t="n">
        <v>0.9581215641639693</v>
      </c>
      <c r="AG23" s="7" t="n">
        <v>0.7654215922734467</v>
      </c>
      <c r="AH23" s="7" t="n">
        <v>0.9142070269012451</v>
      </c>
      <c r="AI23" s="7" t="n">
        <v>0.9352415453920453</v>
      </c>
      <c r="AJ23" s="7" t="n">
        <v>0.9564553184607961</v>
      </c>
      <c r="AK23" s="7" t="n">
        <v>0.8256946330290418</v>
      </c>
      <c r="AL23" s="7" t="n">
        <v>0.9651527810138523</v>
      </c>
      <c r="AM23" s="7" t="n">
        <v>0.9295645155455184</v>
      </c>
      <c r="AN23" s="7" t="n">
        <v>0.9077892808394646</v>
      </c>
      <c r="AO23" s="7" t="n">
        <v>0.919671562401206</v>
      </c>
      <c r="AP23" s="7" t="n">
        <v>0.9117844574503111</v>
      </c>
      <c r="AQ23" s="7" t="n">
        <v>0.8746071328991297</v>
      </c>
      <c r="AR23" s="7" t="n">
        <v>0.9683774213809808</v>
      </c>
      <c r="AS23" s="7" t="n">
        <v>0.9789382669055045</v>
      </c>
      <c r="AT23" s="7" t="n">
        <v>0.897028331791174</v>
      </c>
      <c r="AU23" s="7" t="n">
        <v>0.8289918736468856</v>
      </c>
      <c r="AV23" s="7" t="n">
        <v>0.9353367188513764</v>
      </c>
      <c r="AW23" s="7" t="n">
        <v>0.9199871253921731</v>
      </c>
      <c r="AX23" s="7" t="n">
        <v>0.914505774998348</v>
      </c>
      <c r="AY23" s="7" t="n">
        <v>0.9786900563594501</v>
      </c>
      <c r="AZ23" s="7" t="n">
        <v>0.7654216069859808</v>
      </c>
      <c r="BA23" s="7" t="n">
        <v>0.8838408191484447</v>
      </c>
      <c r="BB23" s="7" t="n">
        <v>0.8468152380765814</v>
      </c>
      <c r="BC23" s="7" t="n">
        <v>0.7897652715878379</v>
      </c>
      <c r="BD23" s="7" t="n">
        <v>0.8363079488839341</v>
      </c>
      <c r="BE23" s="7" t="n">
        <v>0.8295929786626998</v>
      </c>
      <c r="BF23" s="7" t="n">
        <v>0.920633300649224</v>
      </c>
      <c r="BG23" s="7" t="n">
        <v>0.7360156241889405</v>
      </c>
      <c r="BH23" s="7" t="n">
        <v>0.8825805113012063</v>
      </c>
      <c r="BI23" s="7" t="n">
        <v>0.9435295923387854</v>
      </c>
      <c r="BJ23" s="7" t="n">
        <v>0.8692613943688347</v>
      </c>
      <c r="BK23" s="7" t="n">
        <v>0.7886591297542104</v>
      </c>
      <c r="BL23" s="7" t="n">
        <v>0.9880197764988581</v>
      </c>
      <c r="BM23" s="7" t="n">
        <v>0.8493100904458266</v>
      </c>
      <c r="BN23" s="7" t="n">
        <v>0.7565206271853345</v>
      </c>
      <c r="BO23" s="7" t="n">
        <v>0.834770746724784</v>
      </c>
      <c r="BP23" s="7" t="n">
        <v>0.8850218260876817</v>
      </c>
      <c r="BQ23" s="7" t="n">
        <v>0.8719845148922237</v>
      </c>
      <c r="BR23" s="7" t="n">
        <v>0.8340217054034826</v>
      </c>
      <c r="BS23" s="7" t="n">
        <v>0.9351063110489828</v>
      </c>
      <c r="BT23" s="7" t="n">
        <v>0.8015570503177638</v>
      </c>
      <c r="BU23" s="7" t="n">
        <v>0.832022596051085</v>
      </c>
      <c r="BV23" s="7" t="n">
        <v>0.9126359958824235</v>
      </c>
      <c r="BW23" s="7" t="n">
        <v>0.8826291898566807</v>
      </c>
      <c r="BX23" s="7" t="n">
        <v>0.8376223266594012</v>
      </c>
      <c r="BY23" s="7" t="n">
        <v>0.8420081907232433</v>
      </c>
      <c r="BZ23" s="7" t="n">
        <v>0.9419578353760245</v>
      </c>
      <c r="CA23" s="7" t="n">
        <v>0.8730997863088217</v>
      </c>
      <c r="CB23" s="7" t="n">
        <v>0.9392123839295036</v>
      </c>
      <c r="CC23" s="7" t="n">
        <v>0.8073439065765191</v>
      </c>
      <c r="CD23" s="7" t="n">
        <v>0.7625968340657455</v>
      </c>
      <c r="CE23" s="7" t="n">
        <v>0.7765436191945714</v>
      </c>
      <c r="CF23" s="7" t="n">
        <v>0.962731023104005</v>
      </c>
      <c r="CG23" s="7" t="n">
        <v>0.8915218143137892</v>
      </c>
      <c r="CH23" s="7" t="n">
        <v>0.6816786473806248</v>
      </c>
      <c r="CI23" s="7" t="n">
        <v>0.9199993754085343</v>
      </c>
      <c r="CJ23" s="7" t="n">
        <v>0.8283943882983081</v>
      </c>
      <c r="CK23" s="7" t="n">
        <v>0.8375446432296003</v>
      </c>
      <c r="CL23" s="7" t="n">
        <v>0.9432072407466144</v>
      </c>
      <c r="CM23" s="7" t="n">
        <v>0.8263401284779618</v>
      </c>
      <c r="CN23" s="7" t="n">
        <v>0.8408897285449646</v>
      </c>
      <c r="CO23" s="7" t="n">
        <v>0.8772030799546711</v>
      </c>
      <c r="CP23" s="7" t="n">
        <v>0.8794112416605014</v>
      </c>
      <c r="CQ23" s="7" t="n">
        <v>0.94362878611888</v>
      </c>
      <c r="CR23" s="7" t="n">
        <v>0.9518579150170529</v>
      </c>
      <c r="CS23" s="7" t="n">
        <v>0.8710602249602645</v>
      </c>
      <c r="CT23" s="7" t="n">
        <v>0.9259099633110646</v>
      </c>
      <c r="CU23" s="7" t="n">
        <v>0.8760802048710501</v>
      </c>
      <c r="CV23" s="7" t="n">
        <v>0.6957828894242647</v>
      </c>
      <c r="CW23" s="7" t="n">
        <v>0.9047767400869604</v>
      </c>
      <c r="CX23" s="7" t="n">
        <v>0.8158717639998734</v>
      </c>
      <c r="CY23" s="7" t="n">
        <v>0.9368144465012592</v>
      </c>
      <c r="CZ23" s="7" t="n">
        <v>0.8319024753393871</v>
      </c>
      <c r="DA23" s="7" t="n">
        <v>0.8063299743876983</v>
      </c>
      <c r="DB23" s="7" t="n">
        <v>0.8957353513362841</v>
      </c>
      <c r="DC23" s="7" t="n">
        <v>0.9073876046774346</v>
      </c>
      <c r="DD23" s="7" t="n">
        <v>0.7544652957244409</v>
      </c>
      <c r="DE23" s="7" t="n">
        <v>0.7368854335199487</v>
      </c>
      <c r="DF23" s="7" t="n">
        <v>0.7396395016978367</v>
      </c>
      <c r="DG23" s="7" t="n">
        <v>0.8509939891575888</v>
      </c>
      <c r="DH23" s="7" t="n">
        <v>0.8295340554311148</v>
      </c>
      <c r="DI23" s="7" t="n">
        <v>0.8506568024116287</v>
      </c>
      <c r="DJ23" s="7" t="n">
        <v>0.8985863800629519</v>
      </c>
      <c r="DK23" s="7" t="n">
        <v>0.720619164888684</v>
      </c>
      <c r="DL23" s="7" t="n">
        <v>0.8788462990893983</v>
      </c>
      <c r="DM23" s="7" t="n">
        <v>0.9188054113981193</v>
      </c>
      <c r="DN23" s="7" t="n">
        <v>0.7316760875800146</v>
      </c>
      <c r="DO23" s="7" t="n">
        <v>0.8091843576807429</v>
      </c>
      <c r="DP23" s="7" t="n">
        <v>0.8675567564233378</v>
      </c>
      <c r="DQ23" s="7" t="n">
        <v>0.7280194334361305</v>
      </c>
      <c r="DR23" s="7" t="n">
        <v>0.8808484551067118</v>
      </c>
      <c r="DS23" s="7" t="n">
        <v>0.7308678630191919</v>
      </c>
      <c r="DT23" s="7" t="n">
        <v>0.8931602626544505</v>
      </c>
      <c r="DU23" s="7" t="n">
        <v>0.7338326064757378</v>
      </c>
      <c r="DV23" s="7" t="n">
        <v>0.8162189926877997</v>
      </c>
      <c r="DW23" s="7" t="n">
        <v>0.7746706686386172</v>
      </c>
      <c r="DX23" s="7" t="n">
        <v>0.9452675678051976</v>
      </c>
      <c r="DY23" s="7" t="n">
        <v>0.8056054869721557</v>
      </c>
      <c r="DZ23" s="7" t="n">
        <v>0.8381337788005748</v>
      </c>
      <c r="EA23" s="7" t="n">
        <v>0.8611943316588516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0.9574440237930127</v>
      </c>
      <c r="D24" s="7" t="n">
        <v>0.9226651431912564</v>
      </c>
      <c r="E24" s="7" t="n">
        <v>0.6717143532436891</v>
      </c>
      <c r="F24" s="7" t="n">
        <v>0.8670717939182371</v>
      </c>
      <c r="G24" s="7" t="n">
        <v>0.7946832391424111</v>
      </c>
      <c r="H24" s="7" t="n">
        <v>0.8500279440390833</v>
      </c>
      <c r="I24" s="7" t="n">
        <v>0.923966864265227</v>
      </c>
      <c r="J24" s="7" t="n">
        <v>0.9552764944848408</v>
      </c>
      <c r="K24" s="7" t="n">
        <v>0.8520870047800514</v>
      </c>
      <c r="L24" s="7" t="n">
        <v>0.8156407346777473</v>
      </c>
      <c r="M24" s="7" t="n">
        <v>0.8866666905674802</v>
      </c>
      <c r="N24" s="7" t="n">
        <v>0.9444362618969074</v>
      </c>
      <c r="O24" s="7" t="n">
        <v>0.9156625012867391</v>
      </c>
      <c r="P24" s="7" t="n">
        <v>0.9462735664119466</v>
      </c>
      <c r="Q24" s="7" t="n">
        <v>0.9452756422339108</v>
      </c>
      <c r="R24" s="7" t="n">
        <v>0.8331843385579691</v>
      </c>
      <c r="S24" s="7" t="n">
        <v>0.8607835629780346</v>
      </c>
      <c r="T24" s="7" t="n">
        <v>0.7619349303347156</v>
      </c>
      <c r="U24" s="7" t="n">
        <v>0.9830429467328061</v>
      </c>
      <c r="V24" s="7" t="n">
        <v>0.908200925657468</v>
      </c>
      <c r="W24" s="7" t="n">
        <v>0.8818873132451091</v>
      </c>
      <c r="X24" s="7" t="n">
        <v>0.9495040313141649</v>
      </c>
      <c r="Y24" s="7" t="n">
        <v>1</v>
      </c>
      <c r="Z24" s="7" t="n">
        <v>0.9770361952935813</v>
      </c>
      <c r="AA24" s="7" t="n">
        <v>0.9480911263158066</v>
      </c>
      <c r="AB24" s="7" t="n">
        <v>0.9613935029203334</v>
      </c>
      <c r="AC24" s="7" t="n">
        <v>0.7628071814819284</v>
      </c>
      <c r="AD24" s="7" t="n">
        <v>0.6493207938748924</v>
      </c>
      <c r="AE24" s="7" t="n">
        <v>0.8561571468570846</v>
      </c>
      <c r="AF24" s="7" t="n">
        <v>0.958183260249589</v>
      </c>
      <c r="AG24" s="7" t="n">
        <v>0.7987084646390973</v>
      </c>
      <c r="AH24" s="7" t="n">
        <v>0.913546031694095</v>
      </c>
      <c r="AI24" s="7" t="n">
        <v>0.9264462982290804</v>
      </c>
      <c r="AJ24" s="7" t="n">
        <v>0.9602284160603274</v>
      </c>
      <c r="AK24" s="7" t="n">
        <v>0.9156028058309907</v>
      </c>
      <c r="AL24" s="7" t="n">
        <v>0.9889226558135833</v>
      </c>
      <c r="AM24" s="7" t="n">
        <v>0.951599398224789</v>
      </c>
      <c r="AN24" s="7" t="n">
        <v>0.9643034360487719</v>
      </c>
      <c r="AO24" s="7" t="n">
        <v>0.9418119635057606</v>
      </c>
      <c r="AP24" s="7" t="n">
        <v>0.9384429449034571</v>
      </c>
      <c r="AQ24" s="7" t="n">
        <v>0.9668702619113707</v>
      </c>
      <c r="AR24" s="7" t="n">
        <v>0.9088602892198152</v>
      </c>
      <c r="AS24" s="7" t="n">
        <v>0.9686341449225204</v>
      </c>
      <c r="AT24" s="7" t="n">
        <v>0.8362493087822436</v>
      </c>
      <c r="AU24" s="7" t="n">
        <v>0.8596749813708827</v>
      </c>
      <c r="AV24" s="7" t="n">
        <v>0.9579785254855361</v>
      </c>
      <c r="AW24" s="7" t="n">
        <v>0.938746947089113</v>
      </c>
      <c r="AX24" s="7" t="n">
        <v>0.9319477227890883</v>
      </c>
      <c r="AY24" s="7" t="n">
        <v>0.9636621914777879</v>
      </c>
      <c r="AZ24" s="7" t="n">
        <v>0.7987084779941419</v>
      </c>
      <c r="BA24" s="7" t="n">
        <v>0.890744668314624</v>
      </c>
      <c r="BB24" s="7" t="n">
        <v>0.911662419583273</v>
      </c>
      <c r="BC24" s="7" t="n">
        <v>0.8713140370375382</v>
      </c>
      <c r="BD24" s="7" t="n">
        <v>0.9029903684944676</v>
      </c>
      <c r="BE24" s="7" t="n">
        <v>0.8659610985967907</v>
      </c>
      <c r="BF24" s="7" t="n">
        <v>0.9433675965196069</v>
      </c>
      <c r="BG24" s="7" t="n">
        <v>0.5853027688624248</v>
      </c>
      <c r="BH24" s="7" t="n">
        <v>0.82972862234824</v>
      </c>
      <c r="BI24" s="7" t="n">
        <v>0.9594017299821312</v>
      </c>
      <c r="BJ24" s="7" t="n">
        <v>0.8021677855490377</v>
      </c>
      <c r="BK24" s="7" t="n">
        <v>0.7052107553556214</v>
      </c>
      <c r="BL24" s="7" t="n">
        <v>0.9060274799656154</v>
      </c>
      <c r="BM24" s="7" t="n">
        <v>0.868885566751177</v>
      </c>
      <c r="BN24" s="7" t="n">
        <v>0.8688398530529048</v>
      </c>
      <c r="BO24" s="7" t="n">
        <v>0.8328963592305024</v>
      </c>
      <c r="BP24" s="7" t="n">
        <v>0.7947140706562026</v>
      </c>
      <c r="BQ24" s="7" t="n">
        <v>0.899740160343546</v>
      </c>
      <c r="BR24" s="7" t="n">
        <v>0.8354702599609577</v>
      </c>
      <c r="BS24" s="7" t="n">
        <v>0.9317942037327607</v>
      </c>
      <c r="BT24" s="7" t="n">
        <v>0.9018756368355485</v>
      </c>
      <c r="BU24" s="7" t="n">
        <v>0.9104303735149936</v>
      </c>
      <c r="BV24" s="7" t="n">
        <v>0.9123579205741926</v>
      </c>
      <c r="BW24" s="7" t="n">
        <v>0.8849861895463895</v>
      </c>
      <c r="BX24" s="7" t="n">
        <v>0.9146969102958941</v>
      </c>
      <c r="BY24" s="7" t="n">
        <v>0.9369897044242185</v>
      </c>
      <c r="BZ24" s="7" t="n">
        <v>0.9492408836724339</v>
      </c>
      <c r="CA24" s="7" t="n">
        <v>0.7478111425655224</v>
      </c>
      <c r="CB24" s="7" t="n">
        <v>0.9570521072157088</v>
      </c>
      <c r="CC24" s="7" t="n">
        <v>0.9052314661531609</v>
      </c>
      <c r="CD24" s="7" t="n">
        <v>0.858655002604684</v>
      </c>
      <c r="CE24" s="7" t="n">
        <v>0.8864814594167127</v>
      </c>
      <c r="CF24" s="7" t="n">
        <v>0.9930813238609432</v>
      </c>
      <c r="CG24" s="7" t="n">
        <v>0.8130924809154909</v>
      </c>
      <c r="CH24" s="7" t="n">
        <v>0.8001802830651791</v>
      </c>
      <c r="CI24" s="7" t="n">
        <v>0.9432213772572174</v>
      </c>
      <c r="CJ24" s="7" t="n">
        <v>0.8487656212327394</v>
      </c>
      <c r="CK24" s="7" t="n">
        <v>0.8487854084363142</v>
      </c>
      <c r="CL24" s="7" t="n">
        <v>0.905216058997406</v>
      </c>
      <c r="CM24" s="7" t="n">
        <v>0.8916747540937586</v>
      </c>
      <c r="CN24" s="7" t="n">
        <v>0.9150301430452333</v>
      </c>
      <c r="CO24" s="7" t="n">
        <v>0.9232099129009881</v>
      </c>
      <c r="CP24" s="7" t="n">
        <v>0.9310745781663918</v>
      </c>
      <c r="CQ24" s="7" t="n">
        <v>0.8580873999456097</v>
      </c>
      <c r="CR24" s="7" t="n">
        <v>0.9486725624569364</v>
      </c>
      <c r="CS24" s="7" t="n">
        <v>0.9038620737912252</v>
      </c>
      <c r="CT24" s="7" t="n">
        <v>0.9503230558342874</v>
      </c>
      <c r="CU24" s="7" t="n">
        <v>0.9233410593744265</v>
      </c>
      <c r="CV24" s="7" t="n">
        <v>0.6497455840485372</v>
      </c>
      <c r="CW24" s="7" t="n">
        <v>0.9490243856396605</v>
      </c>
      <c r="CX24" s="7" t="n">
        <v>0.8511201589828336</v>
      </c>
      <c r="CY24" s="7" t="n">
        <v>0.9450118224082806</v>
      </c>
      <c r="CZ24" s="7" t="n">
        <v>0.9018470244203416</v>
      </c>
      <c r="DA24" s="7" t="n">
        <v>0.8802837249150179</v>
      </c>
      <c r="DB24" s="7" t="n">
        <v>0.9266084506856207</v>
      </c>
      <c r="DC24" s="7" t="n">
        <v>0.9345991785864987</v>
      </c>
      <c r="DD24" s="7" t="n">
        <v>0.8539957420213801</v>
      </c>
      <c r="DE24" s="7" t="n">
        <v>0.7858275618702845</v>
      </c>
      <c r="DF24" s="7" t="n">
        <v>0.8264565643043968</v>
      </c>
      <c r="DG24" s="7" t="n">
        <v>0.9414699772604693</v>
      </c>
      <c r="DH24" s="7" t="n">
        <v>0.9324068483602851</v>
      </c>
      <c r="DI24" s="7" t="n">
        <v>0.9210523643366468</v>
      </c>
      <c r="DJ24" s="7" t="n">
        <v>0.8194269907787866</v>
      </c>
      <c r="DK24" s="7" t="n">
        <v>0.8139039796575777</v>
      </c>
      <c r="DL24" s="7" t="n">
        <v>0.9422047779930788</v>
      </c>
      <c r="DM24" s="7" t="n">
        <v>0.9343791663914895</v>
      </c>
      <c r="DN24" s="7" t="n">
        <v>0.8264559833813954</v>
      </c>
      <c r="DO24" s="7" t="n">
        <v>0.6596166934052561</v>
      </c>
      <c r="DP24" s="7" t="n">
        <v>0.8256602277236808</v>
      </c>
      <c r="DQ24" s="7" t="n">
        <v>0.8238229172590715</v>
      </c>
      <c r="DR24" s="7" t="n">
        <v>0.8809604331559604</v>
      </c>
      <c r="DS24" s="7" t="n">
        <v>0.5781825822811943</v>
      </c>
      <c r="DT24" s="7" t="n">
        <v>0.8813841720482622</v>
      </c>
      <c r="DU24" s="7" t="n">
        <v>0.8370608176199587</v>
      </c>
      <c r="DV24" s="7" t="n">
        <v>0.7490813206933139</v>
      </c>
      <c r="DW24" s="7" t="n">
        <v>0.883471343281073</v>
      </c>
      <c r="DX24" s="7" t="n">
        <v>0.9622753936746841</v>
      </c>
      <c r="DY24" s="7" t="n">
        <v>0.6941986598366569</v>
      </c>
      <c r="DZ24" s="7" t="n">
        <v>0.9185167223876306</v>
      </c>
      <c r="EA24" s="7" t="n">
        <v>0.7566424816937544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0.9863542169875917</v>
      </c>
      <c r="D25" s="7" t="n">
        <v>0.978864150584362</v>
      </c>
      <c r="E25" s="7" t="n">
        <v>0.764394362592609</v>
      </c>
      <c r="F25" s="7" t="n">
        <v>0.9458493618658822</v>
      </c>
      <c r="G25" s="7" t="n">
        <v>0.883521185350948</v>
      </c>
      <c r="H25" s="7" t="n">
        <v>0.9020318898986524</v>
      </c>
      <c r="I25" s="7" t="n">
        <v>0.960767065044524</v>
      </c>
      <c r="J25" s="7" t="n">
        <v>0.9963467559268884</v>
      </c>
      <c r="K25" s="7" t="n">
        <v>0.8109115192961921</v>
      </c>
      <c r="L25" s="7" t="n">
        <v>0.7649486605876027</v>
      </c>
      <c r="M25" s="7" t="n">
        <v>0.8521899778245055</v>
      </c>
      <c r="N25" s="7" t="n">
        <v>0.8999169392529841</v>
      </c>
      <c r="O25" s="7" t="n">
        <v>0.8700845419818418</v>
      </c>
      <c r="P25" s="7" t="n">
        <v>0.903019388002543</v>
      </c>
      <c r="Q25" s="7" t="n">
        <v>0.9567577119771631</v>
      </c>
      <c r="R25" s="7" t="n">
        <v>0.8912193723167482</v>
      </c>
      <c r="S25" s="7" t="n">
        <v>0.8809617601325812</v>
      </c>
      <c r="T25" s="7" t="n">
        <v>0.8477051413215383</v>
      </c>
      <c r="U25" s="7" t="n">
        <v>0.9358470543951032</v>
      </c>
      <c r="V25" s="7" t="n">
        <v>0.9578794519700516</v>
      </c>
      <c r="W25" s="7" t="n">
        <v>0.9377227072568669</v>
      </c>
      <c r="X25" s="7" t="n">
        <v>0.9927158210366537</v>
      </c>
      <c r="Y25" s="7" t="n">
        <v>0.9770361952935813</v>
      </c>
      <c r="Z25" s="7" t="n">
        <v>1</v>
      </c>
      <c r="AA25" s="7" t="n">
        <v>0.9632793166184532</v>
      </c>
      <c r="AB25" s="7" t="n">
        <v>0.9824763079439942</v>
      </c>
      <c r="AC25" s="7" t="n">
        <v>0.8381193182476948</v>
      </c>
      <c r="AD25" s="7" t="n">
        <v>0.7423420643736008</v>
      </c>
      <c r="AE25" s="7" t="n">
        <v>0.9100530466860559</v>
      </c>
      <c r="AF25" s="7" t="n">
        <v>0.967224850420083</v>
      </c>
      <c r="AG25" s="7" t="n">
        <v>0.7928840422567984</v>
      </c>
      <c r="AH25" s="7" t="n">
        <v>0.9245284529026206</v>
      </c>
      <c r="AI25" s="7" t="n">
        <v>0.9362275498306656</v>
      </c>
      <c r="AJ25" s="7" t="n">
        <v>0.9669158995215574</v>
      </c>
      <c r="AK25" s="7" t="n">
        <v>0.8641581723327861</v>
      </c>
      <c r="AL25" s="7" t="n">
        <v>0.9826287992688255</v>
      </c>
      <c r="AM25" s="7" t="n">
        <v>0.9463293727699117</v>
      </c>
      <c r="AN25" s="7" t="n">
        <v>0.9349078868398313</v>
      </c>
      <c r="AO25" s="7" t="n">
        <v>0.9373168579342394</v>
      </c>
      <c r="AP25" s="7" t="n">
        <v>0.9270967209018</v>
      </c>
      <c r="AQ25" s="7" t="n">
        <v>0.9149135291306287</v>
      </c>
      <c r="AR25" s="7" t="n">
        <v>0.9616501651289333</v>
      </c>
      <c r="AS25" s="7" t="n">
        <v>0.9852263867693213</v>
      </c>
      <c r="AT25" s="7" t="n">
        <v>0.8937328883328852</v>
      </c>
      <c r="AU25" s="7" t="n">
        <v>0.8644633255784668</v>
      </c>
      <c r="AV25" s="7" t="n">
        <v>0.9516526807123521</v>
      </c>
      <c r="AW25" s="7" t="n">
        <v>0.9358515502385406</v>
      </c>
      <c r="AX25" s="7" t="n">
        <v>0.9239155467057607</v>
      </c>
      <c r="AY25" s="7" t="n">
        <v>0.9831002862721973</v>
      </c>
      <c r="AZ25" s="7" t="n">
        <v>0.7928840627156004</v>
      </c>
      <c r="BA25" s="7" t="n">
        <v>0.9113590087386503</v>
      </c>
      <c r="BB25" s="7" t="n">
        <v>0.8707470533425662</v>
      </c>
      <c r="BC25" s="7" t="n">
        <v>0.8236499475965823</v>
      </c>
      <c r="BD25" s="7" t="n">
        <v>0.8616168806940979</v>
      </c>
      <c r="BE25" s="7" t="n">
        <v>0.8671460791975096</v>
      </c>
      <c r="BF25" s="7" t="n">
        <v>0.9335082914380164</v>
      </c>
      <c r="BG25" s="7" t="n">
        <v>0.7027887836409271</v>
      </c>
      <c r="BH25" s="7" t="n">
        <v>0.8830278079512521</v>
      </c>
      <c r="BI25" s="7" t="n">
        <v>0.9572754879012744</v>
      </c>
      <c r="BJ25" s="7" t="n">
        <v>0.8575554150748022</v>
      </c>
      <c r="BK25" s="7" t="n">
        <v>0.7717415531664513</v>
      </c>
      <c r="BL25" s="7" t="n">
        <v>0.9723512590866092</v>
      </c>
      <c r="BM25" s="7" t="n">
        <v>0.8569024418882759</v>
      </c>
      <c r="BN25" s="7" t="n">
        <v>0.8076906372735397</v>
      </c>
      <c r="BO25" s="7" t="n">
        <v>0.8487879961173392</v>
      </c>
      <c r="BP25" s="7" t="n">
        <v>0.8665758621413291</v>
      </c>
      <c r="BQ25" s="7" t="n">
        <v>0.8837186646322459</v>
      </c>
      <c r="BR25" s="7" t="n">
        <v>0.8475484317511841</v>
      </c>
      <c r="BS25" s="7" t="n">
        <v>0.9456137831857803</v>
      </c>
      <c r="BT25" s="7" t="n">
        <v>0.8452036253156821</v>
      </c>
      <c r="BU25" s="7" t="n">
        <v>0.8652118100900363</v>
      </c>
      <c r="BV25" s="7" t="n">
        <v>0.92000330249245</v>
      </c>
      <c r="BW25" s="7" t="n">
        <v>0.8951537029253451</v>
      </c>
      <c r="BX25" s="7" t="n">
        <v>0.8707700914682204</v>
      </c>
      <c r="BY25" s="7" t="n">
        <v>0.8798700642463738</v>
      </c>
      <c r="BZ25" s="7" t="n">
        <v>0.9528056127276913</v>
      </c>
      <c r="CA25" s="7" t="n">
        <v>0.8461324457762678</v>
      </c>
      <c r="CB25" s="7" t="n">
        <v>0.9536912577125422</v>
      </c>
      <c r="CC25" s="7" t="n">
        <v>0.8477458538942417</v>
      </c>
      <c r="CD25" s="7" t="n">
        <v>0.8008448661291311</v>
      </c>
      <c r="CE25" s="7" t="n">
        <v>0.8197474644286251</v>
      </c>
      <c r="CF25" s="7" t="n">
        <v>0.9847270972652185</v>
      </c>
      <c r="CG25" s="7" t="n">
        <v>0.8821940641016061</v>
      </c>
      <c r="CH25" s="7" t="n">
        <v>0.7409594041989309</v>
      </c>
      <c r="CI25" s="7" t="n">
        <v>0.9330169096116656</v>
      </c>
      <c r="CJ25" s="7" t="n">
        <v>0.8457489479276132</v>
      </c>
      <c r="CK25" s="7" t="n">
        <v>0.8569477926224821</v>
      </c>
      <c r="CL25" s="7" t="n">
        <v>0.9440485980903812</v>
      </c>
      <c r="CM25" s="7" t="n">
        <v>0.8502761929207134</v>
      </c>
      <c r="CN25" s="7" t="n">
        <v>0.8733474593754231</v>
      </c>
      <c r="CO25" s="7" t="n">
        <v>0.8963427054303987</v>
      </c>
      <c r="CP25" s="7" t="n">
        <v>0.9051703829349301</v>
      </c>
      <c r="CQ25" s="7" t="n">
        <v>0.9278786822660648</v>
      </c>
      <c r="CR25" s="7" t="n">
        <v>0.9594991355838005</v>
      </c>
      <c r="CS25" s="7" t="n">
        <v>0.8831618306068014</v>
      </c>
      <c r="CT25" s="7" t="n">
        <v>0.9426442275247138</v>
      </c>
      <c r="CU25" s="7" t="n">
        <v>0.8964449229798073</v>
      </c>
      <c r="CV25" s="7" t="n">
        <v>0.6862077992219872</v>
      </c>
      <c r="CW25" s="7" t="n">
        <v>0.927928617177138</v>
      </c>
      <c r="CX25" s="7" t="n">
        <v>0.853408550888508</v>
      </c>
      <c r="CY25" s="7" t="n">
        <v>0.9479650921804951</v>
      </c>
      <c r="CZ25" s="7" t="n">
        <v>0.8577663025286717</v>
      </c>
      <c r="DA25" s="7" t="n">
        <v>0.8450453404397614</v>
      </c>
      <c r="DB25" s="7" t="n">
        <v>0.9133331385673914</v>
      </c>
      <c r="DC25" s="7" t="n">
        <v>0.9209749410664891</v>
      </c>
      <c r="DD25" s="7" t="n">
        <v>0.7960907062427428</v>
      </c>
      <c r="DE25" s="7" t="n">
        <v>0.7717406259557256</v>
      </c>
      <c r="DF25" s="7" t="n">
        <v>0.7785732602997929</v>
      </c>
      <c r="DG25" s="7" t="n">
        <v>0.8869869341730544</v>
      </c>
      <c r="DH25" s="7" t="n">
        <v>0.873169712155476</v>
      </c>
      <c r="DI25" s="7" t="n">
        <v>0.8770585686716732</v>
      </c>
      <c r="DJ25" s="7" t="n">
        <v>0.8862880865502217</v>
      </c>
      <c r="DK25" s="7" t="n">
        <v>0.7613092326055085</v>
      </c>
      <c r="DL25" s="7" t="n">
        <v>0.9040466534779789</v>
      </c>
      <c r="DM25" s="7" t="n">
        <v>0.927989387354924</v>
      </c>
      <c r="DN25" s="7" t="n">
        <v>0.7728184315905438</v>
      </c>
      <c r="DO25" s="7" t="n">
        <v>0.7686444358362918</v>
      </c>
      <c r="DP25" s="7" t="n">
        <v>0.8601772100570682</v>
      </c>
      <c r="DQ25" s="7" t="n">
        <v>0.7694292575940629</v>
      </c>
      <c r="DR25" s="7" t="n">
        <v>0.8893749747516648</v>
      </c>
      <c r="DS25" s="7" t="n">
        <v>0.6968210145079058</v>
      </c>
      <c r="DT25" s="7" t="n">
        <v>0.9149445118068622</v>
      </c>
      <c r="DU25" s="7" t="n">
        <v>0.7777211625764286</v>
      </c>
      <c r="DV25" s="7" t="n">
        <v>0.8062438570695779</v>
      </c>
      <c r="DW25" s="7" t="n">
        <v>0.824490810899576</v>
      </c>
      <c r="DX25" s="7" t="n">
        <v>0.9596751253504687</v>
      </c>
      <c r="DY25" s="7" t="n">
        <v>0.7820041622446963</v>
      </c>
      <c r="DZ25" s="7" t="n">
        <v>0.8713460139428513</v>
      </c>
      <c r="EA25" s="7" t="n">
        <v>0.8410489646302469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0.9317187780490258</v>
      </c>
      <c r="D26" s="7" t="n">
        <v>0.9194177273507524</v>
      </c>
      <c r="E26" s="7" t="n">
        <v>0.6787110822399802</v>
      </c>
      <c r="F26" s="7" t="n">
        <v>0.8819339239034988</v>
      </c>
      <c r="G26" s="7" t="n">
        <v>0.8023869665883453</v>
      </c>
      <c r="H26" s="7" t="n">
        <v>0.8714897978100984</v>
      </c>
      <c r="I26" s="7" t="n">
        <v>0.9524943342029032</v>
      </c>
      <c r="J26" s="7" t="n">
        <v>0.9571352097076643</v>
      </c>
      <c r="K26" s="7" t="n">
        <v>0.8041553386824244</v>
      </c>
      <c r="L26" s="7" t="n">
        <v>0.7587742458816059</v>
      </c>
      <c r="M26" s="7" t="n">
        <v>0.8485384128933121</v>
      </c>
      <c r="N26" s="7" t="n">
        <v>0.883033861124968</v>
      </c>
      <c r="O26" s="7" t="n">
        <v>0.866699995006896</v>
      </c>
      <c r="P26" s="7" t="n">
        <v>0.9010348554771532</v>
      </c>
      <c r="Q26" s="7" t="n">
        <v>0.9330600193098887</v>
      </c>
      <c r="R26" s="7" t="n">
        <v>0.8618548274189604</v>
      </c>
      <c r="S26" s="7" t="n">
        <v>0.824877229050604</v>
      </c>
      <c r="T26" s="7" t="n">
        <v>0.7634042244252341</v>
      </c>
      <c r="U26" s="7" t="n">
        <v>0.9086518140849704</v>
      </c>
      <c r="V26" s="7" t="n">
        <v>0.8997895643181587</v>
      </c>
      <c r="W26" s="7" t="n">
        <v>0.8766368424885772</v>
      </c>
      <c r="X26" s="7" t="n">
        <v>0.9582034230719253</v>
      </c>
      <c r="Y26" s="7" t="n">
        <v>0.9480911263158066</v>
      </c>
      <c r="Z26" s="7" t="n">
        <v>0.9632793166184532</v>
      </c>
      <c r="AA26" s="7" t="n">
        <v>1</v>
      </c>
      <c r="AB26" s="7" t="n">
        <v>0.9728040407590223</v>
      </c>
      <c r="AC26" s="7" t="n">
        <v>0.7622225076302154</v>
      </c>
      <c r="AD26" s="7" t="n">
        <v>0.6761967574500393</v>
      </c>
      <c r="AE26" s="7" t="n">
        <v>0.8781900940803898</v>
      </c>
      <c r="AF26" s="7" t="n">
        <v>0.9975126797809885</v>
      </c>
      <c r="AG26" s="7" t="n">
        <v>0.7343583248043508</v>
      </c>
      <c r="AH26" s="7" t="n">
        <v>0.8903707674677773</v>
      </c>
      <c r="AI26" s="7" t="n">
        <v>0.9227941540785014</v>
      </c>
      <c r="AJ26" s="7" t="n">
        <v>0.9962964740853498</v>
      </c>
      <c r="AK26" s="7" t="n">
        <v>0.8490923486224858</v>
      </c>
      <c r="AL26" s="7" t="n">
        <v>0.9661465486281581</v>
      </c>
      <c r="AM26" s="7" t="n">
        <v>0.9505110406171601</v>
      </c>
      <c r="AN26" s="7" t="n">
        <v>0.9312386539128436</v>
      </c>
      <c r="AO26" s="7" t="n">
        <v>0.9431591435993297</v>
      </c>
      <c r="AP26" s="7" t="n">
        <v>0.9237717964701619</v>
      </c>
      <c r="AQ26" s="7" t="n">
        <v>0.8909944437041786</v>
      </c>
      <c r="AR26" s="7" t="n">
        <v>0.9204899713999268</v>
      </c>
      <c r="AS26" s="7" t="n">
        <v>0.9727795533203647</v>
      </c>
      <c r="AT26" s="7" t="n">
        <v>0.8645341588921244</v>
      </c>
      <c r="AU26" s="7" t="n">
        <v>0.8416964623813509</v>
      </c>
      <c r="AV26" s="7" t="n">
        <v>0.9867867140703677</v>
      </c>
      <c r="AW26" s="7" t="n">
        <v>0.941941800169447</v>
      </c>
      <c r="AX26" s="7" t="n">
        <v>0.9163917916158988</v>
      </c>
      <c r="AY26" s="7" t="n">
        <v>0.9710608103546764</v>
      </c>
      <c r="AZ26" s="7" t="n">
        <v>0.7343583318707829</v>
      </c>
      <c r="BA26" s="7" t="n">
        <v>0.8750139586712578</v>
      </c>
      <c r="BB26" s="7" t="n">
        <v>0.8349566354887643</v>
      </c>
      <c r="BC26" s="7" t="n">
        <v>0.8077331381032354</v>
      </c>
      <c r="BD26" s="7" t="n">
        <v>0.8249162978428852</v>
      </c>
      <c r="BE26" s="7" t="n">
        <v>0.8393055263604505</v>
      </c>
      <c r="BF26" s="7" t="n">
        <v>0.9340640090865963</v>
      </c>
      <c r="BG26" s="7" t="n">
        <v>0.595816015303853</v>
      </c>
      <c r="BH26" s="7" t="n">
        <v>0.8597273695067269</v>
      </c>
      <c r="BI26" s="7" t="n">
        <v>0.9880268078451055</v>
      </c>
      <c r="BJ26" s="7" t="n">
        <v>0.7907508426715373</v>
      </c>
      <c r="BK26" s="7" t="n">
        <v>0.7057837910538284</v>
      </c>
      <c r="BL26" s="7" t="n">
        <v>0.9259476685673025</v>
      </c>
      <c r="BM26" s="7" t="n">
        <v>0.8354888619259792</v>
      </c>
      <c r="BN26" s="7" t="n">
        <v>0.7914971810932231</v>
      </c>
      <c r="BO26" s="7" t="n">
        <v>0.796723205080597</v>
      </c>
      <c r="BP26" s="7" t="n">
        <v>0.7945155273160592</v>
      </c>
      <c r="BQ26" s="7" t="n">
        <v>0.8725968361881447</v>
      </c>
      <c r="BR26" s="7" t="n">
        <v>0.832474729516424</v>
      </c>
      <c r="BS26" s="7" t="n">
        <v>0.9437018413940145</v>
      </c>
      <c r="BT26" s="7" t="n">
        <v>0.826501421855557</v>
      </c>
      <c r="BU26" s="7" t="n">
        <v>0.8509775355480864</v>
      </c>
      <c r="BV26" s="7" t="n">
        <v>0.8965906059009143</v>
      </c>
      <c r="BW26" s="7" t="n">
        <v>0.8634926259308585</v>
      </c>
      <c r="BX26" s="7" t="n">
        <v>0.8571592670981967</v>
      </c>
      <c r="BY26" s="7" t="n">
        <v>0.8698633396084025</v>
      </c>
      <c r="BZ26" s="7" t="n">
        <v>0.9940819076205637</v>
      </c>
      <c r="CA26" s="7" t="n">
        <v>0.7719943778903307</v>
      </c>
      <c r="CB26" s="7" t="n">
        <v>0.9906896037346015</v>
      </c>
      <c r="CC26" s="7" t="n">
        <v>0.8316775696327889</v>
      </c>
      <c r="CD26" s="7" t="n">
        <v>0.787189702079516</v>
      </c>
      <c r="CE26" s="7" t="n">
        <v>0.8083947293415579</v>
      </c>
      <c r="CF26" s="7" t="n">
        <v>0.9520411757504502</v>
      </c>
      <c r="CG26" s="7" t="n">
        <v>0.8087967239960622</v>
      </c>
      <c r="CH26" s="7" t="n">
        <v>0.7153260645161349</v>
      </c>
      <c r="CI26" s="7" t="n">
        <v>0.9333584499164755</v>
      </c>
      <c r="CJ26" s="7" t="n">
        <v>0.8051918349403608</v>
      </c>
      <c r="CK26" s="7" t="n">
        <v>0.7979992833773052</v>
      </c>
      <c r="CL26" s="7" t="n">
        <v>0.8908424889663145</v>
      </c>
      <c r="CM26" s="7" t="n">
        <v>0.8107944788841167</v>
      </c>
      <c r="CN26" s="7" t="n">
        <v>0.8596208025872588</v>
      </c>
      <c r="CO26" s="7" t="n">
        <v>0.8776526365450896</v>
      </c>
      <c r="CP26" s="7" t="n">
        <v>0.9034414756745753</v>
      </c>
      <c r="CQ26" s="7" t="n">
        <v>0.897534292966862</v>
      </c>
      <c r="CR26" s="7" t="n">
        <v>0.9972769626086025</v>
      </c>
      <c r="CS26" s="7" t="n">
        <v>0.8710879148659442</v>
      </c>
      <c r="CT26" s="7" t="n">
        <v>0.9852559950795532</v>
      </c>
      <c r="CU26" s="7" t="n">
        <v>0.8792373124651864</v>
      </c>
      <c r="CV26" s="7" t="n">
        <v>0.6007655089342557</v>
      </c>
      <c r="CW26" s="7" t="n">
        <v>0.9206599154614223</v>
      </c>
      <c r="CX26" s="7" t="n">
        <v>0.8268991641097773</v>
      </c>
      <c r="CY26" s="7" t="n">
        <v>0.9926499473947064</v>
      </c>
      <c r="CZ26" s="7" t="n">
        <v>0.8232298778487225</v>
      </c>
      <c r="DA26" s="7" t="n">
        <v>0.8341773677433799</v>
      </c>
      <c r="DB26" s="7" t="n">
        <v>0.9171085504224743</v>
      </c>
      <c r="DC26" s="7" t="n">
        <v>0.9247334140116501</v>
      </c>
      <c r="DD26" s="7" t="n">
        <v>0.7904492954838812</v>
      </c>
      <c r="DE26" s="7" t="n">
        <v>0.7152713619641777</v>
      </c>
      <c r="DF26" s="7" t="n">
        <v>0.7747129401213653</v>
      </c>
      <c r="DG26" s="7" t="n">
        <v>0.8605327275459725</v>
      </c>
      <c r="DH26" s="7" t="n">
        <v>0.8516162213483156</v>
      </c>
      <c r="DI26" s="7" t="n">
        <v>0.8477295030123808</v>
      </c>
      <c r="DJ26" s="7" t="n">
        <v>0.8187182559983729</v>
      </c>
      <c r="DK26" s="7" t="n">
        <v>0.7538631149321481</v>
      </c>
      <c r="DL26" s="7" t="n">
        <v>0.8905824027357924</v>
      </c>
      <c r="DM26" s="7" t="n">
        <v>0.933084425887923</v>
      </c>
      <c r="DN26" s="7" t="n">
        <v>0.7669720455750958</v>
      </c>
      <c r="DO26" s="7" t="n">
        <v>0.6989571496164749</v>
      </c>
      <c r="DP26" s="7" t="n">
        <v>0.7976126009672001</v>
      </c>
      <c r="DQ26" s="7" t="n">
        <v>0.7632757110473266</v>
      </c>
      <c r="DR26" s="7" t="n">
        <v>0.8700886807060273</v>
      </c>
      <c r="DS26" s="7" t="n">
        <v>0.5896368465074372</v>
      </c>
      <c r="DT26" s="7" t="n">
        <v>0.8748761764636581</v>
      </c>
      <c r="DU26" s="7" t="n">
        <v>0.7699639346518572</v>
      </c>
      <c r="DV26" s="7" t="n">
        <v>0.7447219352267432</v>
      </c>
      <c r="DW26" s="7" t="n">
        <v>0.8052189545200327</v>
      </c>
      <c r="DX26" s="7" t="n">
        <v>0.979456857308958</v>
      </c>
      <c r="DY26" s="7" t="n">
        <v>0.6902726797501288</v>
      </c>
      <c r="DZ26" s="7" t="n">
        <v>0.8516015473598094</v>
      </c>
      <c r="EA26" s="7" t="n">
        <v>0.7688363096623928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0.9509216318457921</v>
      </c>
      <c r="D27" s="7" t="n">
        <v>0.9403740423568723</v>
      </c>
      <c r="E27" s="7" t="n">
        <v>0.6971845735590975</v>
      </c>
      <c r="F27" s="7" t="n">
        <v>0.9007260511225645</v>
      </c>
      <c r="G27" s="7" t="n">
        <v>0.8242969111149447</v>
      </c>
      <c r="H27" s="7" t="n">
        <v>0.8586300233967827</v>
      </c>
      <c r="I27" s="7" t="n">
        <v>0.9396882102931505</v>
      </c>
      <c r="J27" s="7" t="n">
        <v>0.9783681164086533</v>
      </c>
      <c r="K27" s="7" t="n">
        <v>0.8210089257180684</v>
      </c>
      <c r="L27" s="7" t="n">
        <v>0.773974951319869</v>
      </c>
      <c r="M27" s="7" t="n">
        <v>0.8665879210666098</v>
      </c>
      <c r="N27" s="7" t="n">
        <v>0.9169947825610797</v>
      </c>
      <c r="O27" s="7" t="n">
        <v>0.8783604939436517</v>
      </c>
      <c r="P27" s="7" t="n">
        <v>0.9149661526858208</v>
      </c>
      <c r="Q27" s="7" t="n">
        <v>0.9499019950065924</v>
      </c>
      <c r="R27" s="7" t="n">
        <v>0.8459043063613471</v>
      </c>
      <c r="S27" s="7" t="n">
        <v>0.8586285476161847</v>
      </c>
      <c r="T27" s="7" t="n">
        <v>0.7811668881080043</v>
      </c>
      <c r="U27" s="7" t="n">
        <v>0.9240197997209727</v>
      </c>
      <c r="V27" s="7" t="n">
        <v>0.9257407237351882</v>
      </c>
      <c r="W27" s="7" t="n">
        <v>0.9061015545857355</v>
      </c>
      <c r="X27" s="7" t="n">
        <v>0.9825039165360989</v>
      </c>
      <c r="Y27" s="7" t="n">
        <v>0.9613935029203334</v>
      </c>
      <c r="Z27" s="7" t="n">
        <v>0.9824763079439942</v>
      </c>
      <c r="AA27" s="7" t="n">
        <v>0.9728040407590223</v>
      </c>
      <c r="AB27" s="7" t="n">
        <v>1</v>
      </c>
      <c r="AC27" s="7" t="n">
        <v>0.7765424861301027</v>
      </c>
      <c r="AD27" s="7" t="n">
        <v>0.691546206364248</v>
      </c>
      <c r="AE27" s="7" t="n">
        <v>0.8675043570355915</v>
      </c>
      <c r="AF27" s="7" t="n">
        <v>0.9703814991109637</v>
      </c>
      <c r="AG27" s="7" t="n">
        <v>0.7257770653216654</v>
      </c>
      <c r="AH27" s="7" t="n">
        <v>0.8901994946781351</v>
      </c>
      <c r="AI27" s="7" t="n">
        <v>0.9715151226864004</v>
      </c>
      <c r="AJ27" s="7" t="n">
        <v>0.9692055044954059</v>
      </c>
      <c r="AK27" s="7" t="n">
        <v>0.8712027253744261</v>
      </c>
      <c r="AL27" s="7" t="n">
        <v>0.9848593243775834</v>
      </c>
      <c r="AM27" s="7" t="n">
        <v>0.9698776179070868</v>
      </c>
      <c r="AN27" s="7" t="n">
        <v>0.9490368626914957</v>
      </c>
      <c r="AO27" s="7" t="n">
        <v>0.9612506421362323</v>
      </c>
      <c r="AP27" s="7" t="n">
        <v>0.9479434631671096</v>
      </c>
      <c r="AQ27" s="7" t="n">
        <v>0.9039163155028801</v>
      </c>
      <c r="AR27" s="7" t="n">
        <v>0.9273041954135183</v>
      </c>
      <c r="AS27" s="7" t="n">
        <v>0.9936154520506228</v>
      </c>
      <c r="AT27" s="7" t="n">
        <v>0.8484650090963518</v>
      </c>
      <c r="AU27" s="7" t="n">
        <v>0.8387843432543657</v>
      </c>
      <c r="AV27" s="7" t="n">
        <v>0.9655110588481934</v>
      </c>
      <c r="AW27" s="7" t="n">
        <v>0.9624702752247637</v>
      </c>
      <c r="AX27" s="7" t="n">
        <v>0.9609505441481585</v>
      </c>
      <c r="AY27" s="7" t="n">
        <v>0.9919514532670016</v>
      </c>
      <c r="AZ27" s="7" t="n">
        <v>0.7257770882914193</v>
      </c>
      <c r="BA27" s="7" t="n">
        <v>0.8769180565556479</v>
      </c>
      <c r="BB27" s="7" t="n">
        <v>0.8738433821020843</v>
      </c>
      <c r="BC27" s="7" t="n">
        <v>0.810988658373308</v>
      </c>
      <c r="BD27" s="7" t="n">
        <v>0.8648144403024437</v>
      </c>
      <c r="BE27" s="7" t="n">
        <v>0.8378546356627594</v>
      </c>
      <c r="BF27" s="7" t="n">
        <v>0.9692770757591507</v>
      </c>
      <c r="BG27" s="7" t="n">
        <v>0.6357155149600848</v>
      </c>
      <c r="BH27" s="7" t="n">
        <v>0.8363610385961263</v>
      </c>
      <c r="BI27" s="7" t="n">
        <v>0.9708807409089808</v>
      </c>
      <c r="BJ27" s="7" t="n">
        <v>0.808829909353371</v>
      </c>
      <c r="BK27" s="7" t="n">
        <v>0.7092687798200635</v>
      </c>
      <c r="BL27" s="7" t="n">
        <v>0.9519300560137999</v>
      </c>
      <c r="BM27" s="7" t="n">
        <v>0.8606422996531116</v>
      </c>
      <c r="BN27" s="7" t="n">
        <v>0.8038503973398018</v>
      </c>
      <c r="BO27" s="7" t="n">
        <v>0.7898132183511045</v>
      </c>
      <c r="BP27" s="7" t="n">
        <v>0.8171610122120393</v>
      </c>
      <c r="BQ27" s="7" t="n">
        <v>0.8970249031138182</v>
      </c>
      <c r="BR27" s="7" t="n">
        <v>0.8035185228144299</v>
      </c>
      <c r="BS27" s="7" t="n">
        <v>0.9187560521277121</v>
      </c>
      <c r="BT27" s="7" t="n">
        <v>0.8472828736257749</v>
      </c>
      <c r="BU27" s="7" t="n">
        <v>0.8755340468910244</v>
      </c>
      <c r="BV27" s="7" t="n">
        <v>0.9096721416113035</v>
      </c>
      <c r="BW27" s="7" t="n">
        <v>0.8546382388738368</v>
      </c>
      <c r="BX27" s="7" t="n">
        <v>0.8823624566079017</v>
      </c>
      <c r="BY27" s="7" t="n">
        <v>0.8903385334057103</v>
      </c>
      <c r="BZ27" s="7" t="n">
        <v>0.9646337184858518</v>
      </c>
      <c r="CA27" s="7" t="n">
        <v>0.7921003809601241</v>
      </c>
      <c r="CB27" s="7" t="n">
        <v>0.9655698745187058</v>
      </c>
      <c r="CC27" s="7" t="n">
        <v>0.8547138953568845</v>
      </c>
      <c r="CD27" s="7" t="n">
        <v>0.7999881139957188</v>
      </c>
      <c r="CE27" s="7" t="n">
        <v>0.8294084626122215</v>
      </c>
      <c r="CF27" s="7" t="n">
        <v>0.9676823148850154</v>
      </c>
      <c r="CG27" s="7" t="n">
        <v>0.8240129213215193</v>
      </c>
      <c r="CH27" s="7" t="n">
        <v>0.7229229280415913</v>
      </c>
      <c r="CI27" s="7" t="n">
        <v>0.9687056048345548</v>
      </c>
      <c r="CJ27" s="7" t="n">
        <v>0.8425589119705599</v>
      </c>
      <c r="CK27" s="7" t="n">
        <v>0.8013853691003241</v>
      </c>
      <c r="CL27" s="7" t="n">
        <v>0.9041858220877071</v>
      </c>
      <c r="CM27" s="7" t="n">
        <v>0.8515824622041038</v>
      </c>
      <c r="CN27" s="7" t="n">
        <v>0.8867065744853092</v>
      </c>
      <c r="CO27" s="7" t="n">
        <v>0.9098364000641571</v>
      </c>
      <c r="CP27" s="7" t="n">
        <v>0.9174574972248604</v>
      </c>
      <c r="CQ27" s="7" t="n">
        <v>0.895237199992227</v>
      </c>
      <c r="CR27" s="7" t="n">
        <v>0.9658108258251259</v>
      </c>
      <c r="CS27" s="7" t="n">
        <v>0.9187011095614201</v>
      </c>
      <c r="CT27" s="7" t="n">
        <v>0.9514498311834246</v>
      </c>
      <c r="CU27" s="7" t="n">
        <v>0.9093298836133165</v>
      </c>
      <c r="CV27" s="7" t="n">
        <v>0.6463297728156508</v>
      </c>
      <c r="CW27" s="7" t="n">
        <v>0.94087829906735</v>
      </c>
      <c r="CX27" s="7" t="n">
        <v>0.8246328938532749</v>
      </c>
      <c r="CY27" s="7" t="n">
        <v>0.9649356661783877</v>
      </c>
      <c r="CZ27" s="7" t="n">
        <v>0.8592366837278431</v>
      </c>
      <c r="DA27" s="7" t="n">
        <v>0.8484016898746067</v>
      </c>
      <c r="DB27" s="7" t="n">
        <v>0.9407161967974387</v>
      </c>
      <c r="DC27" s="7" t="n">
        <v>0.9624533779597989</v>
      </c>
      <c r="DD27" s="7" t="n">
        <v>0.8155135667135631</v>
      </c>
      <c r="DE27" s="7" t="n">
        <v>0.7005749746961496</v>
      </c>
      <c r="DF27" s="7" t="n">
        <v>0.7939689095871145</v>
      </c>
      <c r="DG27" s="7" t="n">
        <v>0.8905981052825889</v>
      </c>
      <c r="DH27" s="7" t="n">
        <v>0.8594351494711402</v>
      </c>
      <c r="DI27" s="7" t="n">
        <v>0.8841454806737176</v>
      </c>
      <c r="DJ27" s="7" t="n">
        <v>0.8279272292347297</v>
      </c>
      <c r="DK27" s="7" t="n">
        <v>0.7702279650118837</v>
      </c>
      <c r="DL27" s="7" t="n">
        <v>0.9135576503505642</v>
      </c>
      <c r="DM27" s="7" t="n">
        <v>0.969584001777017</v>
      </c>
      <c r="DN27" s="7" t="n">
        <v>0.7824924098575644</v>
      </c>
      <c r="DO27" s="7" t="n">
        <v>0.7240008606582882</v>
      </c>
      <c r="DP27" s="7" t="n">
        <v>0.8175522097716622</v>
      </c>
      <c r="DQ27" s="7" t="n">
        <v>0.7785857174385302</v>
      </c>
      <c r="DR27" s="7" t="n">
        <v>0.8954499808654137</v>
      </c>
      <c r="DS27" s="7" t="n">
        <v>0.6299121300350448</v>
      </c>
      <c r="DT27" s="7" t="n">
        <v>0.8779181495766168</v>
      </c>
      <c r="DU27" s="7" t="n">
        <v>0.7851477450307998</v>
      </c>
      <c r="DV27" s="7" t="n">
        <v>0.7592898778025051</v>
      </c>
      <c r="DW27" s="7" t="n">
        <v>0.8197216614805972</v>
      </c>
      <c r="DX27" s="7" t="n">
        <v>0.9653415290975643</v>
      </c>
      <c r="DY27" s="7" t="n">
        <v>0.7174209315008486</v>
      </c>
      <c r="DZ27" s="7" t="n">
        <v>0.8798235470826739</v>
      </c>
      <c r="EA27" s="7" t="n">
        <v>0.7847759223029132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0.8969679309475013</v>
      </c>
      <c r="D28" s="7" t="n">
        <v>0.9003863624102841</v>
      </c>
      <c r="E28" s="7" t="n">
        <v>0.9877409675080171</v>
      </c>
      <c r="F28" s="7" t="n">
        <v>0.9173855938469785</v>
      </c>
      <c r="G28" s="7" t="n">
        <v>0.8824359198244484</v>
      </c>
      <c r="H28" s="7" t="n">
        <v>0.8423277267943822</v>
      </c>
      <c r="I28" s="7" t="n">
        <v>0.8480874627501751</v>
      </c>
      <c r="J28" s="7" t="n">
        <v>0.8573181414811518</v>
      </c>
      <c r="K28" s="7" t="n">
        <v>0.4325954777156646</v>
      </c>
      <c r="L28" s="7" t="n">
        <v>0.3702439662173918</v>
      </c>
      <c r="M28" s="7" t="n">
        <v>0.4911264944023688</v>
      </c>
      <c r="N28" s="7" t="n">
        <v>0.588410778483303</v>
      </c>
      <c r="O28" s="7" t="n">
        <v>0.5248075536398014</v>
      </c>
      <c r="P28" s="7" t="n">
        <v>0.5773409520232531</v>
      </c>
      <c r="Q28" s="7" t="n">
        <v>0.8322738028628462</v>
      </c>
      <c r="R28" s="7" t="n">
        <v>0.8441689629801352</v>
      </c>
      <c r="S28" s="7" t="n">
        <v>0.8413808481028096</v>
      </c>
      <c r="T28" s="7" t="n">
        <v>0.977387232693639</v>
      </c>
      <c r="U28" s="7" t="n">
        <v>0.7006139024745139</v>
      </c>
      <c r="V28" s="7" t="n">
        <v>0.8929744288098107</v>
      </c>
      <c r="W28" s="7" t="n">
        <v>0.9025892054115769</v>
      </c>
      <c r="X28" s="7" t="n">
        <v>0.8539154819416679</v>
      </c>
      <c r="Y28" s="7" t="n">
        <v>0.7628071814819284</v>
      </c>
      <c r="Z28" s="7" t="n">
        <v>0.8381193182476948</v>
      </c>
      <c r="AA28" s="7" t="n">
        <v>0.7622225076302154</v>
      </c>
      <c r="AB28" s="7" t="n">
        <v>0.7765424861301027</v>
      </c>
      <c r="AC28" s="7" t="n">
        <v>1</v>
      </c>
      <c r="AD28" s="7" t="n">
        <v>0.9376820958636282</v>
      </c>
      <c r="AE28" s="7" t="n">
        <v>0.8624389643674637</v>
      </c>
      <c r="AF28" s="7" t="n">
        <v>0.775485869032046</v>
      </c>
      <c r="AG28" s="7" t="n">
        <v>0.7508787903822568</v>
      </c>
      <c r="AH28" s="7" t="n">
        <v>0.8749133955002715</v>
      </c>
      <c r="AI28" s="7" t="n">
        <v>0.7366060184463337</v>
      </c>
      <c r="AJ28" s="7" t="n">
        <v>0.7749172156064311</v>
      </c>
      <c r="AK28" s="7" t="n">
        <v>0.4926708094960282</v>
      </c>
      <c r="AL28" s="7" t="n">
        <v>0.7453142242175049</v>
      </c>
      <c r="AM28" s="7" t="n">
        <v>0.6567827611790941</v>
      </c>
      <c r="AN28" s="7" t="n">
        <v>0.6608119013976491</v>
      </c>
      <c r="AO28" s="7" t="n">
        <v>0.6340597493250746</v>
      </c>
      <c r="AP28" s="7" t="n">
        <v>0.6423897486296399</v>
      </c>
      <c r="AQ28" s="7" t="n">
        <v>0.6916941776404129</v>
      </c>
      <c r="AR28" s="7" t="n">
        <v>0.8981714844845955</v>
      </c>
      <c r="AS28" s="7" t="n">
        <v>0.7610603771954888</v>
      </c>
      <c r="AT28" s="7" t="n">
        <v>0.8449884925611701</v>
      </c>
      <c r="AU28" s="7" t="n">
        <v>0.5800742781406674</v>
      </c>
      <c r="AV28" s="7" t="n">
        <v>0.7162777176498762</v>
      </c>
      <c r="AW28" s="7" t="n">
        <v>0.6367224249555399</v>
      </c>
      <c r="AX28" s="7" t="n">
        <v>0.6924191084615435</v>
      </c>
      <c r="AY28" s="7" t="n">
        <v>0.7583290652525532</v>
      </c>
      <c r="AZ28" s="7" t="n">
        <v>0.7508787951115982</v>
      </c>
      <c r="BA28" s="7" t="n">
        <v>0.6770724949121365</v>
      </c>
      <c r="BB28" s="7" t="n">
        <v>0.6165886343717278</v>
      </c>
      <c r="BC28" s="7" t="n">
        <v>0.647573547056191</v>
      </c>
      <c r="BD28" s="7" t="n">
        <v>0.6090847507456054</v>
      </c>
      <c r="BE28" s="7" t="n">
        <v>0.5903289365995266</v>
      </c>
      <c r="BF28" s="7" t="n">
        <v>0.6804592685403459</v>
      </c>
      <c r="BG28" s="7" t="n">
        <v>0.8953920998316175</v>
      </c>
      <c r="BH28" s="7" t="n">
        <v>0.8280648406116293</v>
      </c>
      <c r="BI28" s="7" t="n">
        <v>0.7430159209221937</v>
      </c>
      <c r="BJ28" s="7" t="n">
        <v>0.9073687959425295</v>
      </c>
      <c r="BK28" s="7" t="n">
        <v>0.947777157397144</v>
      </c>
      <c r="BL28" s="7" t="n">
        <v>0.8807598899010843</v>
      </c>
      <c r="BM28" s="7" t="n">
        <v>0.7023070214012944</v>
      </c>
      <c r="BN28" s="7" t="n">
        <v>0.4439549651041723</v>
      </c>
      <c r="BO28" s="7" t="n">
        <v>0.8895094424642227</v>
      </c>
      <c r="BP28" s="7" t="n">
        <v>0.9345130477606558</v>
      </c>
      <c r="BQ28" s="7" t="n">
        <v>0.7113806100244974</v>
      </c>
      <c r="BR28" s="7" t="n">
        <v>0.8127948809757749</v>
      </c>
      <c r="BS28" s="7" t="n">
        <v>0.8345099774899315</v>
      </c>
      <c r="BT28" s="7" t="n">
        <v>0.4815896257426959</v>
      </c>
      <c r="BU28" s="7" t="n">
        <v>0.4965299092594698</v>
      </c>
      <c r="BV28" s="7" t="n">
        <v>0.7636182751730245</v>
      </c>
      <c r="BW28" s="7" t="n">
        <v>0.8654015597608662</v>
      </c>
      <c r="BX28" s="7" t="n">
        <v>0.5118168275798071</v>
      </c>
      <c r="BY28" s="7" t="n">
        <v>0.5456590595290797</v>
      </c>
      <c r="BZ28" s="7" t="n">
        <v>0.7263527895039649</v>
      </c>
      <c r="CA28" s="7" t="n">
        <v>0.9679086512496993</v>
      </c>
      <c r="CB28" s="7" t="n">
        <v>0.7202522049870544</v>
      </c>
      <c r="CC28" s="7" t="n">
        <v>0.4885779683967546</v>
      </c>
      <c r="CD28" s="7" t="n">
        <v>0.5806070921749085</v>
      </c>
      <c r="CE28" s="7" t="n">
        <v>0.4526529370031205</v>
      </c>
      <c r="CF28" s="7" t="n">
        <v>0.7982633672966607</v>
      </c>
      <c r="CG28" s="7" t="n">
        <v>0.9882252001830415</v>
      </c>
      <c r="CH28" s="7" t="n">
        <v>0.3845282584903054</v>
      </c>
      <c r="CI28" s="7" t="n">
        <v>0.6796900271004589</v>
      </c>
      <c r="CJ28" s="7" t="n">
        <v>0.7093059476359842</v>
      </c>
      <c r="CK28" s="7" t="n">
        <v>0.8540529721566824</v>
      </c>
      <c r="CL28" s="7" t="n">
        <v>0.9487392941990839</v>
      </c>
      <c r="CM28" s="7" t="n">
        <v>0.604284318434701</v>
      </c>
      <c r="CN28" s="7" t="n">
        <v>0.5198336725440144</v>
      </c>
      <c r="CO28" s="7" t="n">
        <v>0.5856037890227014</v>
      </c>
      <c r="CP28" s="7" t="n">
        <v>0.5558488784858239</v>
      </c>
      <c r="CQ28" s="7" t="n">
        <v>0.8806622137564104</v>
      </c>
      <c r="CR28" s="7" t="n">
        <v>0.7669216946149621</v>
      </c>
      <c r="CS28" s="7" t="n">
        <v>0.6438912864566054</v>
      </c>
      <c r="CT28" s="7" t="n">
        <v>0.7196002620881126</v>
      </c>
      <c r="CU28" s="7" t="n">
        <v>0.5990919798180651</v>
      </c>
      <c r="CV28" s="7" t="n">
        <v>0.7687062133704002</v>
      </c>
      <c r="CW28" s="7" t="n">
        <v>0.5971814046546351</v>
      </c>
      <c r="CX28" s="7" t="n">
        <v>0.5690636015873195</v>
      </c>
      <c r="CY28" s="7" t="n">
        <v>0.7221842020710658</v>
      </c>
      <c r="CZ28" s="7" t="n">
        <v>0.5982074167969654</v>
      </c>
      <c r="DA28" s="7" t="n">
        <v>0.4628045637186314</v>
      </c>
      <c r="DB28" s="7" t="n">
        <v>0.5883169160593255</v>
      </c>
      <c r="DC28" s="7" t="n">
        <v>0.6502808112747792</v>
      </c>
      <c r="DD28" s="7" t="n">
        <v>0.4068863863036078</v>
      </c>
      <c r="DE28" s="7" t="n">
        <v>0.7542268446966409</v>
      </c>
      <c r="DF28" s="7" t="n">
        <v>0.3767875637181495</v>
      </c>
      <c r="DG28" s="7" t="n">
        <v>0.6176643012146882</v>
      </c>
      <c r="DH28" s="7" t="n">
        <v>0.6809140546596844</v>
      </c>
      <c r="DI28" s="7" t="n">
        <v>0.5774826355599637</v>
      </c>
      <c r="DJ28" s="7" t="n">
        <v>0.9714773372042155</v>
      </c>
      <c r="DK28" s="7" t="n">
        <v>0.3551956491284154</v>
      </c>
      <c r="DL28" s="7" t="n">
        <v>0.6021805053146884</v>
      </c>
      <c r="DM28" s="7" t="n">
        <v>0.6736725583493385</v>
      </c>
      <c r="DN28" s="7" t="n">
        <v>0.3693099328732704</v>
      </c>
      <c r="DO28" s="7" t="n">
        <v>0.925508648427888</v>
      </c>
      <c r="DP28" s="7" t="n">
        <v>0.8678806205785065</v>
      </c>
      <c r="DQ28" s="7" t="n">
        <v>0.3653170226340325</v>
      </c>
      <c r="DR28" s="7" t="n">
        <v>0.7307873173449184</v>
      </c>
      <c r="DS28" s="7" t="n">
        <v>0.8915193616193708</v>
      </c>
      <c r="DT28" s="7" t="n">
        <v>0.7023722713928698</v>
      </c>
      <c r="DU28" s="7" t="n">
        <v>0.3796067489087879</v>
      </c>
      <c r="DV28" s="7" t="n">
        <v>0.9122846488905622</v>
      </c>
      <c r="DW28" s="7" t="n">
        <v>0.4701884712109092</v>
      </c>
      <c r="DX28" s="7" t="n">
        <v>0.772666783735304</v>
      </c>
      <c r="DY28" s="7" t="n">
        <v>0.98191881585651</v>
      </c>
      <c r="DZ28" s="7" t="n">
        <v>0.5936544543680132</v>
      </c>
      <c r="EA28" s="7" t="n">
        <v>0.9828508920682117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0.8128831265465356</v>
      </c>
      <c r="D29" s="7" t="n">
        <v>0.8246923824163441</v>
      </c>
      <c r="E29" s="7" t="n">
        <v>0.9487025766503805</v>
      </c>
      <c r="F29" s="7" t="n">
        <v>0.8546829035724528</v>
      </c>
      <c r="G29" s="7" t="n">
        <v>0.802148574634395</v>
      </c>
      <c r="H29" s="7" t="n">
        <v>0.7610722240940598</v>
      </c>
      <c r="I29" s="7" t="n">
        <v>0.7606509509288357</v>
      </c>
      <c r="J29" s="7" t="n">
        <v>0.7699027742030492</v>
      </c>
      <c r="K29" s="7" t="n">
        <v>0.3528437787263189</v>
      </c>
      <c r="L29" s="7" t="n">
        <v>0.2889421349202819</v>
      </c>
      <c r="M29" s="7" t="n">
        <v>0.4124037626820619</v>
      </c>
      <c r="N29" s="7" t="n">
        <v>0.490981516748778</v>
      </c>
      <c r="O29" s="7" t="n">
        <v>0.432631293689519</v>
      </c>
      <c r="P29" s="7" t="n">
        <v>0.4783642841627823</v>
      </c>
      <c r="Q29" s="7" t="n">
        <v>0.7361403633758842</v>
      </c>
      <c r="R29" s="7" t="n">
        <v>0.7598668369414094</v>
      </c>
      <c r="S29" s="7" t="n">
        <v>0.7748123612051049</v>
      </c>
      <c r="T29" s="7" t="n">
        <v>0.9416594878697364</v>
      </c>
      <c r="U29" s="7" t="n">
        <v>0.5718873937411026</v>
      </c>
      <c r="V29" s="7" t="n">
        <v>0.838749700313108</v>
      </c>
      <c r="W29" s="7" t="n">
        <v>0.8548634197762606</v>
      </c>
      <c r="X29" s="7" t="n">
        <v>0.7746173415506185</v>
      </c>
      <c r="Y29" s="7" t="n">
        <v>0.6493207938748924</v>
      </c>
      <c r="Z29" s="7" t="n">
        <v>0.7423420643736008</v>
      </c>
      <c r="AA29" s="7" t="n">
        <v>0.6761967574500393</v>
      </c>
      <c r="AB29" s="7" t="n">
        <v>0.691546206364248</v>
      </c>
      <c r="AC29" s="7" t="n">
        <v>0.9376820958636282</v>
      </c>
      <c r="AD29" s="7" t="n">
        <v>1</v>
      </c>
      <c r="AE29" s="7" t="n">
        <v>0.7782089285315805</v>
      </c>
      <c r="AF29" s="7" t="n">
        <v>0.6809258002622449</v>
      </c>
      <c r="AG29" s="7" t="n">
        <v>0.5818111553933687</v>
      </c>
      <c r="AH29" s="7" t="n">
        <v>0.7769307385329076</v>
      </c>
      <c r="AI29" s="7" t="n">
        <v>0.6620808355857766</v>
      </c>
      <c r="AJ29" s="7" t="n">
        <v>0.6772134706353617</v>
      </c>
      <c r="AK29" s="7" t="n">
        <v>0.3839462526286846</v>
      </c>
      <c r="AL29" s="7" t="n">
        <v>0.6337721566841004</v>
      </c>
      <c r="AM29" s="7" t="n">
        <v>0.5575215296709491</v>
      </c>
      <c r="AN29" s="7" t="n">
        <v>0.5495513146597027</v>
      </c>
      <c r="AO29" s="7" t="n">
        <v>0.537269165174578</v>
      </c>
      <c r="AP29" s="7" t="n">
        <v>0.5581938300276434</v>
      </c>
      <c r="AQ29" s="7" t="n">
        <v>0.5651124549122735</v>
      </c>
      <c r="AR29" s="7" t="n">
        <v>0.8063664049232654</v>
      </c>
      <c r="AS29" s="7" t="n">
        <v>0.6591378100754092</v>
      </c>
      <c r="AT29" s="7" t="n">
        <v>0.7600807325070247</v>
      </c>
      <c r="AU29" s="7" t="n">
        <v>0.4643647012918196</v>
      </c>
      <c r="AV29" s="7" t="n">
        <v>0.6130330979689417</v>
      </c>
      <c r="AW29" s="7" t="n">
        <v>0.5405779239325527</v>
      </c>
      <c r="AX29" s="7" t="n">
        <v>0.6029722697560552</v>
      </c>
      <c r="AY29" s="7" t="n">
        <v>0.6575350137410386</v>
      </c>
      <c r="AZ29" s="7" t="n">
        <v>0.5818111533565313</v>
      </c>
      <c r="BA29" s="7" t="n">
        <v>0.5625010839527097</v>
      </c>
      <c r="BB29" s="7" t="n">
        <v>0.5168814561106857</v>
      </c>
      <c r="BC29" s="7" t="n">
        <v>0.5216052937929181</v>
      </c>
      <c r="BD29" s="7" t="n">
        <v>0.5003567603629634</v>
      </c>
      <c r="BE29" s="7" t="n">
        <v>0.4696675936142463</v>
      </c>
      <c r="BF29" s="7" t="n">
        <v>0.5828978660997293</v>
      </c>
      <c r="BG29" s="7" t="n">
        <v>0.8361266991618561</v>
      </c>
      <c r="BH29" s="7" t="n">
        <v>0.7336456537953506</v>
      </c>
      <c r="BI29" s="7" t="n">
        <v>0.6441927832403256</v>
      </c>
      <c r="BJ29" s="7" t="n">
        <v>0.831330763583764</v>
      </c>
      <c r="BK29" s="7" t="n">
        <v>0.9611083966191317</v>
      </c>
      <c r="BL29" s="7" t="n">
        <v>0.8156110390067256</v>
      </c>
      <c r="BM29" s="7" t="n">
        <v>0.6527657189072233</v>
      </c>
      <c r="BN29" s="7" t="n">
        <v>0.3063779071677507</v>
      </c>
      <c r="BO29" s="7" t="n">
        <v>0.8329873678750089</v>
      </c>
      <c r="BP29" s="7" t="n">
        <v>0.8709596075226793</v>
      </c>
      <c r="BQ29" s="7" t="n">
        <v>0.627672765395755</v>
      </c>
      <c r="BR29" s="7" t="n">
        <v>0.7020425904200197</v>
      </c>
      <c r="BS29" s="7" t="n">
        <v>0.7266081657058165</v>
      </c>
      <c r="BT29" s="7" t="n">
        <v>0.3510363523303886</v>
      </c>
      <c r="BU29" s="7" t="n">
        <v>0.398438781595934</v>
      </c>
      <c r="BV29" s="7" t="n">
        <v>0.6768060457865782</v>
      </c>
      <c r="BW29" s="7" t="n">
        <v>0.7642051833793794</v>
      </c>
      <c r="BX29" s="7" t="n">
        <v>0.4120822999719109</v>
      </c>
      <c r="BY29" s="7" t="n">
        <v>0.4324038390781815</v>
      </c>
      <c r="BZ29" s="7" t="n">
        <v>0.6339646911989973</v>
      </c>
      <c r="CA29" s="7" t="n">
        <v>0.9306222378817114</v>
      </c>
      <c r="CB29" s="7" t="n">
        <v>0.6221607859551561</v>
      </c>
      <c r="CC29" s="7" t="n">
        <v>0.3677165455348246</v>
      </c>
      <c r="CD29" s="7" t="n">
        <v>0.4397889733661866</v>
      </c>
      <c r="CE29" s="7" t="n">
        <v>0.3251496135867917</v>
      </c>
      <c r="CF29" s="7" t="n">
        <v>0.6869945156765691</v>
      </c>
      <c r="CG29" s="7" t="n">
        <v>0.9064443008733405</v>
      </c>
      <c r="CH29" s="7" t="n">
        <v>0.2295947540094923</v>
      </c>
      <c r="CI29" s="7" t="n">
        <v>0.5818221322534223</v>
      </c>
      <c r="CJ29" s="7" t="n">
        <v>0.6099275982752497</v>
      </c>
      <c r="CK29" s="7" t="n">
        <v>0.6992541194689962</v>
      </c>
      <c r="CL29" s="7" t="n">
        <v>0.8602896186422969</v>
      </c>
      <c r="CM29" s="7" t="n">
        <v>0.5011341704610911</v>
      </c>
      <c r="CN29" s="7" t="n">
        <v>0.4212843949209515</v>
      </c>
      <c r="CO29" s="7" t="n">
        <v>0.4962217572399344</v>
      </c>
      <c r="CP29" s="7" t="n">
        <v>0.4552740212957743</v>
      </c>
      <c r="CQ29" s="7" t="n">
        <v>0.8121905575679572</v>
      </c>
      <c r="CR29" s="7" t="n">
        <v>0.6751534985079815</v>
      </c>
      <c r="CS29" s="7" t="n">
        <v>0.5520464381293443</v>
      </c>
      <c r="CT29" s="7" t="n">
        <v>0.6174306019838195</v>
      </c>
      <c r="CU29" s="7" t="n">
        <v>0.5164203544480173</v>
      </c>
      <c r="CV29" s="7" t="n">
        <v>0.7173012844922524</v>
      </c>
      <c r="CW29" s="7" t="n">
        <v>0.5004653628096032</v>
      </c>
      <c r="CX29" s="7" t="n">
        <v>0.4529615942279394</v>
      </c>
      <c r="CY29" s="7" t="n">
        <v>0.6299755339547151</v>
      </c>
      <c r="CZ29" s="7" t="n">
        <v>0.4954609162058839</v>
      </c>
      <c r="DA29" s="7" t="n">
        <v>0.3525692698640748</v>
      </c>
      <c r="DB29" s="7" t="n">
        <v>0.5111982415644691</v>
      </c>
      <c r="DC29" s="7" t="n">
        <v>0.5587995938564149</v>
      </c>
      <c r="DD29" s="7" t="n">
        <v>0.3023317395541228</v>
      </c>
      <c r="DE29" s="7" t="n">
        <v>0.5825576580192163</v>
      </c>
      <c r="DF29" s="7" t="n">
        <v>0.2844882732131551</v>
      </c>
      <c r="DG29" s="7" t="n">
        <v>0.520240094291056</v>
      </c>
      <c r="DH29" s="7" t="n">
        <v>0.5553453963610901</v>
      </c>
      <c r="DI29" s="7" t="n">
        <v>0.4717944346829344</v>
      </c>
      <c r="DJ29" s="7" t="n">
        <v>0.9331609520514413</v>
      </c>
      <c r="DK29" s="7" t="n">
        <v>0.2659381650188664</v>
      </c>
      <c r="DL29" s="7" t="n">
        <v>0.5010526874719153</v>
      </c>
      <c r="DM29" s="7" t="n">
        <v>0.5789152042765937</v>
      </c>
      <c r="DN29" s="7" t="n">
        <v>0.278717922037223</v>
      </c>
      <c r="DO29" s="7" t="n">
        <v>0.9445387555037729</v>
      </c>
      <c r="DP29" s="7" t="n">
        <v>0.8236038178595885</v>
      </c>
      <c r="DQ29" s="7" t="n">
        <v>0.2749414621409867</v>
      </c>
      <c r="DR29" s="7" t="n">
        <v>0.6378021767998074</v>
      </c>
      <c r="DS29" s="7" t="n">
        <v>0.8336976165048832</v>
      </c>
      <c r="DT29" s="7" t="n">
        <v>0.5964157593612899</v>
      </c>
      <c r="DU29" s="7" t="n">
        <v>0.2863399969840067</v>
      </c>
      <c r="DV29" s="7" t="n">
        <v>0.9014452483460076</v>
      </c>
      <c r="DW29" s="7" t="n">
        <v>0.3314882950805936</v>
      </c>
      <c r="DX29" s="7" t="n">
        <v>0.6783077665602038</v>
      </c>
      <c r="DY29" s="7" t="n">
        <v>0.9353879892951722</v>
      </c>
      <c r="DZ29" s="7" t="n">
        <v>0.4985921403124088</v>
      </c>
      <c r="EA29" s="7" t="n">
        <v>0.9156569519690965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0.9113246181213727</v>
      </c>
      <c r="D30" s="7" t="n">
        <v>0.9318979766295947</v>
      </c>
      <c r="E30" s="7" t="n">
        <v>0.8124609113100935</v>
      </c>
      <c r="F30" s="7" t="n">
        <v>0.9347924591364211</v>
      </c>
      <c r="G30" s="7" t="n">
        <v>0.8462627572000512</v>
      </c>
      <c r="H30" s="7" t="n">
        <v>0.9946298306108922</v>
      </c>
      <c r="I30" s="7" t="n">
        <v>0.971941648063533</v>
      </c>
      <c r="J30" s="7" t="n">
        <v>0.9199002447187199</v>
      </c>
      <c r="K30" s="7" t="n">
        <v>0.5793655877921521</v>
      </c>
      <c r="L30" s="7" t="n">
        <v>0.5276836097698363</v>
      </c>
      <c r="M30" s="7" t="n">
        <v>0.6290753850722184</v>
      </c>
      <c r="N30" s="7" t="n">
        <v>0.6997176589105237</v>
      </c>
      <c r="O30" s="7" t="n">
        <v>0.6540958598509109</v>
      </c>
      <c r="P30" s="7" t="n">
        <v>0.7055536529532391</v>
      </c>
      <c r="Q30" s="7" t="n">
        <v>0.9152491452306749</v>
      </c>
      <c r="R30" s="7" t="n">
        <v>0.9965032756252479</v>
      </c>
      <c r="S30" s="7" t="n">
        <v>0.8445291702301622</v>
      </c>
      <c r="T30" s="7" t="n">
        <v>0.8498444855968623</v>
      </c>
      <c r="U30" s="7" t="n">
        <v>0.7865643767569296</v>
      </c>
      <c r="V30" s="7" t="n">
        <v>0.8781972291433797</v>
      </c>
      <c r="W30" s="7" t="n">
        <v>0.8610908388421411</v>
      </c>
      <c r="X30" s="7" t="n">
        <v>0.9138365157482491</v>
      </c>
      <c r="Y30" s="7" t="n">
        <v>0.8561571468570846</v>
      </c>
      <c r="Z30" s="7" t="n">
        <v>0.9100530466860559</v>
      </c>
      <c r="AA30" s="7" t="n">
        <v>0.8781900940803898</v>
      </c>
      <c r="AB30" s="7" t="n">
        <v>0.8675043570355915</v>
      </c>
      <c r="AC30" s="7" t="n">
        <v>0.8624389643674637</v>
      </c>
      <c r="AD30" s="7" t="n">
        <v>0.7782089285315805</v>
      </c>
      <c r="AE30" s="7" t="n">
        <v>1</v>
      </c>
      <c r="AF30" s="7" t="n">
        <v>0.8856436450802768</v>
      </c>
      <c r="AG30" s="7" t="n">
        <v>0.813224965618469</v>
      </c>
      <c r="AH30" s="7" t="n">
        <v>0.9497112442969119</v>
      </c>
      <c r="AI30" s="7" t="n">
        <v>0.799762583343465</v>
      </c>
      <c r="AJ30" s="7" t="n">
        <v>0.8823218376805534</v>
      </c>
      <c r="AK30" s="7" t="n">
        <v>0.6521409118175954</v>
      </c>
      <c r="AL30" s="7" t="n">
        <v>0.8550940231953859</v>
      </c>
      <c r="AM30" s="7" t="n">
        <v>0.780167637113368</v>
      </c>
      <c r="AN30" s="7" t="n">
        <v>0.7576228469605546</v>
      </c>
      <c r="AO30" s="7" t="n">
        <v>0.7692033186956246</v>
      </c>
      <c r="AP30" s="7" t="n">
        <v>0.7446892373309624</v>
      </c>
      <c r="AQ30" s="7" t="n">
        <v>0.7646819768531401</v>
      </c>
      <c r="AR30" s="7" t="n">
        <v>0.9572971669653427</v>
      </c>
      <c r="AS30" s="7" t="n">
        <v>0.8734488258712876</v>
      </c>
      <c r="AT30" s="7" t="n">
        <v>0.9968739275502847</v>
      </c>
      <c r="AU30" s="7" t="n">
        <v>0.7666450059195423</v>
      </c>
      <c r="AV30" s="7" t="n">
        <v>0.8352160210182161</v>
      </c>
      <c r="AW30" s="7" t="n">
        <v>0.7654337808893386</v>
      </c>
      <c r="AX30" s="7" t="n">
        <v>0.7842476932557954</v>
      </c>
      <c r="AY30" s="7" t="n">
        <v>0.8731458017852234</v>
      </c>
      <c r="AZ30" s="7" t="n">
        <v>0.8132249823464469</v>
      </c>
      <c r="BA30" s="7" t="n">
        <v>0.8291972345856281</v>
      </c>
      <c r="BB30" s="7" t="n">
        <v>0.6908557049398493</v>
      </c>
      <c r="BC30" s="7" t="n">
        <v>0.7010248193151514</v>
      </c>
      <c r="BD30" s="7" t="n">
        <v>0.6746493808875601</v>
      </c>
      <c r="BE30" s="7" t="n">
        <v>0.775493330932517</v>
      </c>
      <c r="BF30" s="7" t="n">
        <v>0.77904600228267</v>
      </c>
      <c r="BG30" s="7" t="n">
        <v>0.6929264186827164</v>
      </c>
      <c r="BH30" s="7" t="n">
        <v>0.989894422654237</v>
      </c>
      <c r="BI30" s="7" t="n">
        <v>0.851262336177377</v>
      </c>
      <c r="BJ30" s="7" t="n">
        <v>0.8283880126230224</v>
      </c>
      <c r="BK30" s="7" t="n">
        <v>0.8305813121057491</v>
      </c>
      <c r="BL30" s="7" t="n">
        <v>0.9189273253102478</v>
      </c>
      <c r="BM30" s="7" t="n">
        <v>0.7588157951340425</v>
      </c>
      <c r="BN30" s="7" t="n">
        <v>0.6185372532155934</v>
      </c>
      <c r="BO30" s="7" t="n">
        <v>0.8407601734263818</v>
      </c>
      <c r="BP30" s="7" t="n">
        <v>0.8594467637387485</v>
      </c>
      <c r="BQ30" s="7" t="n">
        <v>0.7899986904347508</v>
      </c>
      <c r="BR30" s="7" t="n">
        <v>0.9146977250854982</v>
      </c>
      <c r="BS30" s="7" t="n">
        <v>0.9292346635894133</v>
      </c>
      <c r="BT30" s="7" t="n">
        <v>0.6517034435532405</v>
      </c>
      <c r="BU30" s="7" t="n">
        <v>0.653209274505705</v>
      </c>
      <c r="BV30" s="7" t="n">
        <v>0.8274961212039158</v>
      </c>
      <c r="BW30" s="7" t="n">
        <v>0.9451358605577113</v>
      </c>
      <c r="BX30" s="7" t="n">
        <v>0.6601038652645607</v>
      </c>
      <c r="BY30" s="7" t="n">
        <v>0.6816960458595621</v>
      </c>
      <c r="BZ30" s="7" t="n">
        <v>0.8488447252543552</v>
      </c>
      <c r="CA30" s="7" t="n">
        <v>0.8585837984157237</v>
      </c>
      <c r="CB30" s="7" t="n">
        <v>0.8351840634880695</v>
      </c>
      <c r="CC30" s="7" t="n">
        <v>0.6405823181086375</v>
      </c>
      <c r="CD30" s="7" t="n">
        <v>0.6552073072407667</v>
      </c>
      <c r="CE30" s="7" t="n">
        <v>0.6107013403431355</v>
      </c>
      <c r="CF30" s="7" t="n">
        <v>0.8717410399428153</v>
      </c>
      <c r="CG30" s="7" t="n">
        <v>0.8820773345419073</v>
      </c>
      <c r="CH30" s="7" t="n">
        <v>0.5775584396617229</v>
      </c>
      <c r="CI30" s="7" t="n">
        <v>0.7792303391250475</v>
      </c>
      <c r="CJ30" s="7" t="n">
        <v>0.7439636243546309</v>
      </c>
      <c r="CK30" s="7" t="n">
        <v>0.8824485536855807</v>
      </c>
      <c r="CL30" s="7" t="n">
        <v>0.9258152670179404</v>
      </c>
      <c r="CM30" s="7" t="n">
        <v>0.6687635260239833</v>
      </c>
      <c r="CN30" s="7" t="n">
        <v>0.6627367456809202</v>
      </c>
      <c r="CO30" s="7" t="n">
        <v>0.7055758131712672</v>
      </c>
      <c r="CP30" s="7" t="n">
        <v>0.7168943098228145</v>
      </c>
      <c r="CQ30" s="7" t="n">
        <v>0.9712572302637218</v>
      </c>
      <c r="CR30" s="7" t="n">
        <v>0.8823379731744245</v>
      </c>
      <c r="CS30" s="7" t="n">
        <v>0.7541733360627404</v>
      </c>
      <c r="CT30" s="7" t="n">
        <v>0.8260573375514809</v>
      </c>
      <c r="CU30" s="7" t="n">
        <v>0.7027268803967419</v>
      </c>
      <c r="CV30" s="7" t="n">
        <v>0.6731642526936426</v>
      </c>
      <c r="CW30" s="7" t="n">
        <v>0.7487099977415603</v>
      </c>
      <c r="CX30" s="7" t="n">
        <v>0.759306209448103</v>
      </c>
      <c r="CY30" s="7" t="n">
        <v>0.8489448394024095</v>
      </c>
      <c r="CZ30" s="7" t="n">
        <v>0.6741363855773985</v>
      </c>
      <c r="DA30" s="7" t="n">
        <v>0.649533982984117</v>
      </c>
      <c r="DB30" s="7" t="n">
        <v>0.7099205580689039</v>
      </c>
      <c r="DC30" s="7" t="n">
        <v>0.7550262839242985</v>
      </c>
      <c r="DD30" s="7" t="n">
        <v>0.5679497573745317</v>
      </c>
      <c r="DE30" s="7" t="n">
        <v>0.7956146717948135</v>
      </c>
      <c r="DF30" s="7" t="n">
        <v>0.5504073534255598</v>
      </c>
      <c r="DG30" s="7" t="n">
        <v>0.7062174221338576</v>
      </c>
      <c r="DH30" s="7" t="n">
        <v>0.7352431247728567</v>
      </c>
      <c r="DI30" s="7" t="n">
        <v>0.6814570005293098</v>
      </c>
      <c r="DJ30" s="7" t="n">
        <v>0.8871953171640459</v>
      </c>
      <c r="DK30" s="7" t="n">
        <v>0.5342108470169336</v>
      </c>
      <c r="DL30" s="7" t="n">
        <v>0.7189344643225914</v>
      </c>
      <c r="DM30" s="7" t="n">
        <v>0.7722021834724615</v>
      </c>
      <c r="DN30" s="7" t="n">
        <v>0.5449117888377465</v>
      </c>
      <c r="DO30" s="7" t="n">
        <v>0.7684665473447185</v>
      </c>
      <c r="DP30" s="7" t="n">
        <v>0.8608394381028392</v>
      </c>
      <c r="DQ30" s="7" t="n">
        <v>0.5411549952396637</v>
      </c>
      <c r="DR30" s="7" t="n">
        <v>0.7897673342209918</v>
      </c>
      <c r="DS30" s="7" t="n">
        <v>0.6875740075791315</v>
      </c>
      <c r="DT30" s="7" t="n">
        <v>0.8388096893069427</v>
      </c>
      <c r="DU30" s="7" t="n">
        <v>0.5472479143515411</v>
      </c>
      <c r="DV30" s="7" t="n">
        <v>0.7976901940009092</v>
      </c>
      <c r="DW30" s="7" t="n">
        <v>0.6351834099970768</v>
      </c>
      <c r="DX30" s="7" t="n">
        <v>0.8601005664305658</v>
      </c>
      <c r="DY30" s="7" t="n">
        <v>0.7845246951582994</v>
      </c>
      <c r="DZ30" s="7" t="n">
        <v>0.6904303026348926</v>
      </c>
      <c r="EA30" s="7" t="n">
        <v>0.860118032955363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0.94000830475049</v>
      </c>
      <c r="D31" s="7" t="n">
        <v>0.9227581062389392</v>
      </c>
      <c r="E31" s="7" t="n">
        <v>0.6918147792516935</v>
      </c>
      <c r="F31" s="7" t="n">
        <v>0.8843596089925158</v>
      </c>
      <c r="G31" s="7" t="n">
        <v>0.8057260545212886</v>
      </c>
      <c r="H31" s="7" t="n">
        <v>0.8795042091607698</v>
      </c>
      <c r="I31" s="7" t="n">
        <v>0.9575028196538443</v>
      </c>
      <c r="J31" s="7" t="n">
        <v>0.9585425120196311</v>
      </c>
      <c r="K31" s="7" t="n">
        <v>0.8021139209947824</v>
      </c>
      <c r="L31" s="7" t="n">
        <v>0.7576230358324091</v>
      </c>
      <c r="M31" s="7" t="n">
        <v>0.8470669316990148</v>
      </c>
      <c r="N31" s="7" t="n">
        <v>0.8889379281283655</v>
      </c>
      <c r="O31" s="7" t="n">
        <v>0.8697668536409193</v>
      </c>
      <c r="P31" s="7" t="n">
        <v>0.9055855875497456</v>
      </c>
      <c r="Q31" s="7" t="n">
        <v>0.9396319497985933</v>
      </c>
      <c r="R31" s="7" t="n">
        <v>0.8685693069824147</v>
      </c>
      <c r="S31" s="7" t="n">
        <v>0.8332012238420962</v>
      </c>
      <c r="T31" s="7" t="n">
        <v>0.7720618496602254</v>
      </c>
      <c r="U31" s="7" t="n">
        <v>0.9222501724339053</v>
      </c>
      <c r="V31" s="7" t="n">
        <v>0.9026233254581668</v>
      </c>
      <c r="W31" s="7" t="n">
        <v>0.8788755521882292</v>
      </c>
      <c r="X31" s="7" t="n">
        <v>0.9581215641639693</v>
      </c>
      <c r="Y31" s="7" t="n">
        <v>0.958183260249589</v>
      </c>
      <c r="Z31" s="7" t="n">
        <v>0.967224850420083</v>
      </c>
      <c r="AA31" s="7" t="n">
        <v>0.9975126797809885</v>
      </c>
      <c r="AB31" s="7" t="n">
        <v>0.9703814991109637</v>
      </c>
      <c r="AC31" s="7" t="n">
        <v>0.775485869032046</v>
      </c>
      <c r="AD31" s="7" t="n">
        <v>0.6809258002622449</v>
      </c>
      <c r="AE31" s="7" t="n">
        <v>0.8856436450802768</v>
      </c>
      <c r="AF31" s="7" t="n">
        <v>1</v>
      </c>
      <c r="AG31" s="7" t="n">
        <v>0.7564821546804288</v>
      </c>
      <c r="AH31" s="7" t="n">
        <v>0.9052049158233486</v>
      </c>
      <c r="AI31" s="7" t="n">
        <v>0.9209800331947181</v>
      </c>
      <c r="AJ31" s="7" t="n">
        <v>0.9995987697468109</v>
      </c>
      <c r="AK31" s="7" t="n">
        <v>0.8507203475671909</v>
      </c>
      <c r="AL31" s="7" t="n">
        <v>0.9699589455152872</v>
      </c>
      <c r="AM31" s="7" t="n">
        <v>0.948756535081576</v>
      </c>
      <c r="AN31" s="7" t="n">
        <v>0.9369275602587502</v>
      </c>
      <c r="AO31" s="7" t="n">
        <v>0.9398067280850662</v>
      </c>
      <c r="AP31" s="7" t="n">
        <v>0.924603185842587</v>
      </c>
      <c r="AQ31" s="7" t="n">
        <v>0.9063542124721304</v>
      </c>
      <c r="AR31" s="7" t="n">
        <v>0.9258745976574244</v>
      </c>
      <c r="AS31" s="7" t="n">
        <v>0.972028941276593</v>
      </c>
      <c r="AT31" s="7" t="n">
        <v>0.8712468560501216</v>
      </c>
      <c r="AU31" s="7" t="n">
        <v>0.8401851996295431</v>
      </c>
      <c r="AV31" s="7" t="n">
        <v>0.9870936568286599</v>
      </c>
      <c r="AW31" s="7" t="n">
        <v>0.938325312633249</v>
      </c>
      <c r="AX31" s="7" t="n">
        <v>0.9169158786732489</v>
      </c>
      <c r="AY31" s="7" t="n">
        <v>0.9695868126441394</v>
      </c>
      <c r="AZ31" s="7" t="n">
        <v>0.756482167376057</v>
      </c>
      <c r="BA31" s="7" t="n">
        <v>0.8757754691901323</v>
      </c>
      <c r="BB31" s="7" t="n">
        <v>0.83936748801924</v>
      </c>
      <c r="BC31" s="7" t="n">
        <v>0.8240733670882209</v>
      </c>
      <c r="BD31" s="7" t="n">
        <v>0.8295393015585643</v>
      </c>
      <c r="BE31" s="7" t="n">
        <v>0.8400353662377995</v>
      </c>
      <c r="BF31" s="7" t="n">
        <v>0.9333671272388339</v>
      </c>
      <c r="BG31" s="7" t="n">
        <v>0.6040769969357822</v>
      </c>
      <c r="BH31" s="7" t="n">
        <v>0.8664857183866409</v>
      </c>
      <c r="BI31" s="7" t="n">
        <v>0.9897347092207908</v>
      </c>
      <c r="BJ31" s="7" t="n">
        <v>0.8003037509547029</v>
      </c>
      <c r="BK31" s="7" t="n">
        <v>0.7154179681368238</v>
      </c>
      <c r="BL31" s="7" t="n">
        <v>0.9243771733630909</v>
      </c>
      <c r="BM31" s="7" t="n">
        <v>0.8411607664358091</v>
      </c>
      <c r="BN31" s="7" t="n">
        <v>0.7934860291876931</v>
      </c>
      <c r="BO31" s="7" t="n">
        <v>0.8115520475830221</v>
      </c>
      <c r="BP31" s="7" t="n">
        <v>0.8025573769181271</v>
      </c>
      <c r="BQ31" s="7" t="n">
        <v>0.8790877164567429</v>
      </c>
      <c r="BR31" s="7" t="n">
        <v>0.8498290943044694</v>
      </c>
      <c r="BS31" s="7" t="n">
        <v>0.9557397457259721</v>
      </c>
      <c r="BT31" s="7" t="n">
        <v>0.8282960537340266</v>
      </c>
      <c r="BU31" s="7" t="n">
        <v>0.851416648719001</v>
      </c>
      <c r="BV31" s="7" t="n">
        <v>0.902144570265587</v>
      </c>
      <c r="BW31" s="7" t="n">
        <v>0.8814056975217394</v>
      </c>
      <c r="BX31" s="7" t="n">
        <v>0.8584161390026678</v>
      </c>
      <c r="BY31" s="7" t="n">
        <v>0.8749326657207296</v>
      </c>
      <c r="BZ31" s="7" t="n">
        <v>0.9918023046157088</v>
      </c>
      <c r="CA31" s="7" t="n">
        <v>0.7776859740713351</v>
      </c>
      <c r="CB31" s="7" t="n">
        <v>0.9905298816597311</v>
      </c>
      <c r="CC31" s="7" t="n">
        <v>0.8350614638060992</v>
      </c>
      <c r="CD31" s="7" t="n">
        <v>0.8033085959213287</v>
      </c>
      <c r="CE31" s="7" t="n">
        <v>0.8116349865134879</v>
      </c>
      <c r="CF31" s="7" t="n">
        <v>0.9612719867430897</v>
      </c>
      <c r="CG31" s="7" t="n">
        <v>0.8210506580220108</v>
      </c>
      <c r="CH31" s="7" t="n">
        <v>0.7212267070655812</v>
      </c>
      <c r="CI31" s="7" t="n">
        <v>0.9326573721528572</v>
      </c>
      <c r="CJ31" s="7" t="n">
        <v>0.8087169064382895</v>
      </c>
      <c r="CK31" s="7" t="n">
        <v>0.8178797615011353</v>
      </c>
      <c r="CL31" s="7" t="n">
        <v>0.903470919203985</v>
      </c>
      <c r="CM31" s="7" t="n">
        <v>0.8147423100031245</v>
      </c>
      <c r="CN31" s="7" t="n">
        <v>0.8610829144104043</v>
      </c>
      <c r="CO31" s="7" t="n">
        <v>0.8801365435462779</v>
      </c>
      <c r="CP31" s="7" t="n">
        <v>0.9011454431343434</v>
      </c>
      <c r="CQ31" s="7" t="n">
        <v>0.9007159937483508</v>
      </c>
      <c r="CR31" s="7" t="n">
        <v>0.9984359057044455</v>
      </c>
      <c r="CS31" s="7" t="n">
        <v>0.8743632119488018</v>
      </c>
      <c r="CT31" s="7" t="n">
        <v>0.9871594375388869</v>
      </c>
      <c r="CU31" s="7" t="n">
        <v>0.8820680594996292</v>
      </c>
      <c r="CV31" s="7" t="n">
        <v>0.6081614396199576</v>
      </c>
      <c r="CW31" s="7" t="n">
        <v>0.918874433515745</v>
      </c>
      <c r="CX31" s="7" t="n">
        <v>0.8261007491615325</v>
      </c>
      <c r="CY31" s="7" t="n">
        <v>0.9912903190681077</v>
      </c>
      <c r="CZ31" s="7" t="n">
        <v>0.8276894909216618</v>
      </c>
      <c r="DA31" s="7" t="n">
        <v>0.8316699053046063</v>
      </c>
      <c r="DB31" s="7" t="n">
        <v>0.9134259807102901</v>
      </c>
      <c r="DC31" s="7" t="n">
        <v>0.9222255001414673</v>
      </c>
      <c r="DD31" s="7" t="n">
        <v>0.7926330160703907</v>
      </c>
      <c r="DE31" s="7" t="n">
        <v>0.7391241835542862</v>
      </c>
      <c r="DF31" s="7" t="n">
        <v>0.7725213002852434</v>
      </c>
      <c r="DG31" s="7" t="n">
        <v>0.8693376172369414</v>
      </c>
      <c r="DH31" s="7" t="n">
        <v>0.8705107208163489</v>
      </c>
      <c r="DI31" s="7" t="n">
        <v>0.8508659308488141</v>
      </c>
      <c r="DJ31" s="7" t="n">
        <v>0.8274431106121177</v>
      </c>
      <c r="DK31" s="7" t="n">
        <v>0.7515393094871954</v>
      </c>
      <c r="DL31" s="7" t="n">
        <v>0.8956700886939243</v>
      </c>
      <c r="DM31" s="7" t="n">
        <v>0.9300574121390482</v>
      </c>
      <c r="DN31" s="7" t="n">
        <v>0.7654186494898806</v>
      </c>
      <c r="DO31" s="7" t="n">
        <v>0.700502727181729</v>
      </c>
      <c r="DP31" s="7" t="n">
        <v>0.8067120716025585</v>
      </c>
      <c r="DQ31" s="7" t="n">
        <v>0.7617756325758251</v>
      </c>
      <c r="DR31" s="7" t="n">
        <v>0.8716138450653625</v>
      </c>
      <c r="DS31" s="7" t="n">
        <v>0.5976727396094669</v>
      </c>
      <c r="DT31" s="7" t="n">
        <v>0.8744478150732191</v>
      </c>
      <c r="DU31" s="7" t="n">
        <v>0.7707670883287405</v>
      </c>
      <c r="DV31" s="7" t="n">
        <v>0.7521371563760193</v>
      </c>
      <c r="DW31" s="7" t="n">
        <v>0.808721427978907</v>
      </c>
      <c r="DX31" s="7" t="n">
        <v>0.9858822630811154</v>
      </c>
      <c r="DY31" s="7" t="n">
        <v>0.7024377960741234</v>
      </c>
      <c r="DZ31" s="7" t="n">
        <v>0.8596277699754208</v>
      </c>
      <c r="EA31" s="7" t="n">
        <v>0.7793459390317614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0.8001823226299817</v>
      </c>
      <c r="D32" s="7" t="n">
        <v>0.7853025191912157</v>
      </c>
      <c r="E32" s="7" t="n">
        <v>0.6779449403071532</v>
      </c>
      <c r="F32" s="7" t="n">
        <v>0.7626913555608398</v>
      </c>
      <c r="G32" s="7" t="n">
        <v>0.7104130681661714</v>
      </c>
      <c r="H32" s="7" t="n">
        <v>0.8074485988629008</v>
      </c>
      <c r="I32" s="7" t="n">
        <v>0.7922843303179397</v>
      </c>
      <c r="J32" s="7" t="n">
        <v>0.7803407147244942</v>
      </c>
      <c r="K32" s="7" t="n">
        <v>0.54319130274404</v>
      </c>
      <c r="L32" s="7" t="n">
        <v>0.5122847763360732</v>
      </c>
      <c r="M32" s="7" t="n">
        <v>0.5833510101047635</v>
      </c>
      <c r="N32" s="7" t="n">
        <v>0.655879331238861</v>
      </c>
      <c r="O32" s="7" t="n">
        <v>0.6206287481311649</v>
      </c>
      <c r="P32" s="7" t="n">
        <v>0.6552502153123354</v>
      </c>
      <c r="Q32" s="7" t="n">
        <v>0.8011905553694008</v>
      </c>
      <c r="R32" s="7" t="n">
        <v>0.8041083663269794</v>
      </c>
      <c r="S32" s="7" t="n">
        <v>0.7940162336878072</v>
      </c>
      <c r="T32" s="7" t="n">
        <v>0.7268945802670848</v>
      </c>
      <c r="U32" s="7" t="n">
        <v>0.7679465295400808</v>
      </c>
      <c r="V32" s="7" t="n">
        <v>0.7451901777144199</v>
      </c>
      <c r="W32" s="7" t="n">
        <v>0.7259980258610195</v>
      </c>
      <c r="X32" s="7" t="n">
        <v>0.7654215922734467</v>
      </c>
      <c r="Y32" s="7" t="n">
        <v>0.7987084646390973</v>
      </c>
      <c r="Z32" s="7" t="n">
        <v>0.7928840422567984</v>
      </c>
      <c r="AA32" s="7" t="n">
        <v>0.7343583248043508</v>
      </c>
      <c r="AB32" s="7" t="n">
        <v>0.7257770653216654</v>
      </c>
      <c r="AC32" s="7" t="n">
        <v>0.7508787903822568</v>
      </c>
      <c r="AD32" s="7" t="n">
        <v>0.5818111553933687</v>
      </c>
      <c r="AE32" s="7" t="n">
        <v>0.813224965618469</v>
      </c>
      <c r="AF32" s="7" t="n">
        <v>0.7564821546804288</v>
      </c>
      <c r="AG32" s="7" t="n">
        <v>1</v>
      </c>
      <c r="AH32" s="7" t="n">
        <v>0.837660069194371</v>
      </c>
      <c r="AI32" s="7" t="n">
        <v>0.6807327177713959</v>
      </c>
      <c r="AJ32" s="7" t="n">
        <v>0.7593764381042071</v>
      </c>
      <c r="AK32" s="7" t="n">
        <v>0.6138724165808032</v>
      </c>
      <c r="AL32" s="7" t="n">
        <v>0.7652241789659243</v>
      </c>
      <c r="AM32" s="7" t="n">
        <v>0.6875527933856939</v>
      </c>
      <c r="AN32" s="7" t="n">
        <v>0.6995013176056688</v>
      </c>
      <c r="AO32" s="7" t="n">
        <v>0.6777818190932097</v>
      </c>
      <c r="AP32" s="7" t="n">
        <v>0.6454313886941785</v>
      </c>
      <c r="AQ32" s="7" t="n">
        <v>0.7466243329776883</v>
      </c>
      <c r="AR32" s="7" t="n">
        <v>0.8134623310471637</v>
      </c>
      <c r="AS32" s="7" t="n">
        <v>0.7480827083022639</v>
      </c>
      <c r="AT32" s="7" t="n">
        <v>0.8054807892831896</v>
      </c>
      <c r="AU32" s="7" t="n">
        <v>0.7193227450947758</v>
      </c>
      <c r="AV32" s="7" t="n">
        <v>0.7306465254057141</v>
      </c>
      <c r="AW32" s="7" t="n">
        <v>0.6710881150928797</v>
      </c>
      <c r="AX32" s="7" t="n">
        <v>0.690451656044762</v>
      </c>
      <c r="AY32" s="7" t="n">
        <v>0.7441095700654859</v>
      </c>
      <c r="AZ32" s="7" t="n">
        <v>0.9999999999997599</v>
      </c>
      <c r="BA32" s="7" t="n">
        <v>0.7590468606102583</v>
      </c>
      <c r="BB32" s="7" t="n">
        <v>0.6573829100216845</v>
      </c>
      <c r="BC32" s="7" t="n">
        <v>0.6755683834670475</v>
      </c>
      <c r="BD32" s="7" t="n">
        <v>0.6518802022833465</v>
      </c>
      <c r="BE32" s="7" t="n">
        <v>0.736552226263515</v>
      </c>
      <c r="BF32" s="7" t="n">
        <v>0.6752455585439795</v>
      </c>
      <c r="BG32" s="7" t="n">
        <v>0.5806762053639504</v>
      </c>
      <c r="BH32" s="7" t="n">
        <v>0.8078931731884744</v>
      </c>
      <c r="BI32" s="7" t="n">
        <v>0.7420959267430621</v>
      </c>
      <c r="BJ32" s="7" t="n">
        <v>0.7741251536154689</v>
      </c>
      <c r="BK32" s="7" t="n">
        <v>0.6591295632167724</v>
      </c>
      <c r="BL32" s="7" t="n">
        <v>0.7435208888979074</v>
      </c>
      <c r="BM32" s="7" t="n">
        <v>0.7487304944779658</v>
      </c>
      <c r="BN32" s="7" t="n">
        <v>0.6309099617340375</v>
      </c>
      <c r="BO32" s="7" t="n">
        <v>0.8173119427635895</v>
      </c>
      <c r="BP32" s="7" t="n">
        <v>0.7689340956204734</v>
      </c>
      <c r="BQ32" s="7" t="n">
        <v>0.7712844022881831</v>
      </c>
      <c r="BR32" s="7" t="n">
        <v>0.8085480157453588</v>
      </c>
      <c r="BS32" s="7" t="n">
        <v>0.8039928277126267</v>
      </c>
      <c r="BT32" s="7" t="n">
        <v>0.6337989092223683</v>
      </c>
      <c r="BU32" s="7" t="n">
        <v>0.5982614989878465</v>
      </c>
      <c r="BV32" s="7" t="n">
        <v>0.6772393939690244</v>
      </c>
      <c r="BW32" s="7" t="n">
        <v>0.8210888978152792</v>
      </c>
      <c r="BX32" s="7" t="n">
        <v>0.5973117561715928</v>
      </c>
      <c r="BY32" s="7" t="n">
        <v>0.6228834147016185</v>
      </c>
      <c r="BZ32" s="7" t="n">
        <v>0.7210910522177573</v>
      </c>
      <c r="CA32" s="7" t="n">
        <v>0.6907001882473994</v>
      </c>
      <c r="CB32" s="7" t="n">
        <v>0.7236873419942912</v>
      </c>
      <c r="CC32" s="7" t="n">
        <v>0.6128978253173472</v>
      </c>
      <c r="CD32" s="7" t="n">
        <v>0.64807679583745</v>
      </c>
      <c r="CE32" s="7" t="n">
        <v>0.5963053041024894</v>
      </c>
      <c r="CF32" s="7" t="n">
        <v>0.7960705704795868</v>
      </c>
      <c r="CG32" s="7" t="n">
        <v>0.7923911184094661</v>
      </c>
      <c r="CH32" s="7" t="n">
        <v>0.6344112563682165</v>
      </c>
      <c r="CI32" s="7" t="n">
        <v>0.675399774866199</v>
      </c>
      <c r="CJ32" s="7" t="n">
        <v>0.6496459722197586</v>
      </c>
      <c r="CK32" s="7" t="n">
        <v>0.9141756990268324</v>
      </c>
      <c r="CL32" s="7" t="n">
        <v>0.8198805579448533</v>
      </c>
      <c r="CM32" s="7" t="n">
        <v>0.6434373290205241</v>
      </c>
      <c r="CN32" s="7" t="n">
        <v>0.5952849606590164</v>
      </c>
      <c r="CO32" s="7" t="n">
        <v>0.6054975942209683</v>
      </c>
      <c r="CP32" s="7" t="n">
        <v>0.6352127566262826</v>
      </c>
      <c r="CQ32" s="7" t="n">
        <v>0.7672826825108868</v>
      </c>
      <c r="CR32" s="7" t="n">
        <v>0.7493529519833414</v>
      </c>
      <c r="CS32" s="7" t="n">
        <v>0.6816187267143082</v>
      </c>
      <c r="CT32" s="7" t="n">
        <v>0.7236017537748736</v>
      </c>
      <c r="CU32" s="7" t="n">
        <v>0.6062575144441972</v>
      </c>
      <c r="CV32" s="7" t="n">
        <v>0.6536069690477755</v>
      </c>
      <c r="CW32" s="7" t="n">
        <v>0.6678903385543368</v>
      </c>
      <c r="CX32" s="7" t="n">
        <v>0.7184289463564454</v>
      </c>
      <c r="CY32" s="7" t="n">
        <v>0.7270834032202534</v>
      </c>
      <c r="CZ32" s="7" t="n">
        <v>0.6465032386641276</v>
      </c>
      <c r="DA32" s="7" t="n">
        <v>0.6135354990488808</v>
      </c>
      <c r="DB32" s="7" t="n">
        <v>0.6203403583792547</v>
      </c>
      <c r="DC32" s="7" t="n">
        <v>0.6607788335080597</v>
      </c>
      <c r="DD32" s="7" t="n">
        <v>0.5595542255321194</v>
      </c>
      <c r="DE32" s="7" t="n">
        <v>0.98043861984346</v>
      </c>
      <c r="DF32" s="7" t="n">
        <v>0.5286218244656911</v>
      </c>
      <c r="DG32" s="7" t="n">
        <v>0.6559755795572614</v>
      </c>
      <c r="DH32" s="7" t="n">
        <v>0.7284947983665349</v>
      </c>
      <c r="DI32" s="7" t="n">
        <v>0.6389540221196968</v>
      </c>
      <c r="DJ32" s="7" t="n">
        <v>0.7719825439959923</v>
      </c>
      <c r="DK32" s="7" t="n">
        <v>0.5211195405395138</v>
      </c>
      <c r="DL32" s="7" t="n">
        <v>0.6443032111016925</v>
      </c>
      <c r="DM32" s="7" t="n">
        <v>0.6622693400343629</v>
      </c>
      <c r="DN32" s="7" t="n">
        <v>0.5290730476327816</v>
      </c>
      <c r="DO32" s="7" t="n">
        <v>0.6142021718224002</v>
      </c>
      <c r="DP32" s="7" t="n">
        <v>0.8017991553921083</v>
      </c>
      <c r="DQ32" s="7" t="n">
        <v>0.5275823907966071</v>
      </c>
      <c r="DR32" s="7" t="n">
        <v>0.63536358868968</v>
      </c>
      <c r="DS32" s="7" t="n">
        <v>0.5726673772675204</v>
      </c>
      <c r="DT32" s="7" t="n">
        <v>0.7482589996613225</v>
      </c>
      <c r="DU32" s="7" t="n">
        <v>0.5422547606197818</v>
      </c>
      <c r="DV32" s="7" t="n">
        <v>0.6626304298849771</v>
      </c>
      <c r="DW32" s="7" t="n">
        <v>0.6434082558682295</v>
      </c>
      <c r="DX32" s="7" t="n">
        <v>0.751405893996836</v>
      </c>
      <c r="DY32" s="7" t="n">
        <v>0.6711537321259796</v>
      </c>
      <c r="DZ32" s="7" t="n">
        <v>0.6265078889373417</v>
      </c>
      <c r="EA32" s="7" t="n">
        <v>0.73292113027752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0.9349984164363836</v>
      </c>
      <c r="D33" s="7" t="n">
        <v>0.9179711144274998</v>
      </c>
      <c r="E33" s="7" t="n">
        <v>0.8122841269688492</v>
      </c>
      <c r="F33" s="7" t="n">
        <v>0.8940995299296408</v>
      </c>
      <c r="G33" s="7" t="n">
        <v>0.7941089295972791</v>
      </c>
      <c r="H33" s="7" t="n">
        <v>0.9325588062421599</v>
      </c>
      <c r="I33" s="7" t="n">
        <v>0.9496219689939721</v>
      </c>
      <c r="J33" s="7" t="n">
        <v>0.9169439545070093</v>
      </c>
      <c r="K33" s="7" t="n">
        <v>0.6152247087306686</v>
      </c>
      <c r="L33" s="7" t="n">
        <v>0.5650789598793681</v>
      </c>
      <c r="M33" s="7" t="n">
        <v>0.6688271692103379</v>
      </c>
      <c r="N33" s="7" t="n">
        <v>0.7705160072122258</v>
      </c>
      <c r="O33" s="7" t="n">
        <v>0.7094940511579637</v>
      </c>
      <c r="P33" s="7" t="n">
        <v>0.7623825823452438</v>
      </c>
      <c r="Q33" s="7" t="n">
        <v>0.9536172490023059</v>
      </c>
      <c r="R33" s="7" t="n">
        <v>0.9270438524750757</v>
      </c>
      <c r="S33" s="7" t="n">
        <v>0.9027713160380244</v>
      </c>
      <c r="T33" s="7" t="n">
        <v>0.842160381069471</v>
      </c>
      <c r="U33" s="7" t="n">
        <v>0.8700080362476541</v>
      </c>
      <c r="V33" s="7" t="n">
        <v>0.8934234283726116</v>
      </c>
      <c r="W33" s="7" t="n">
        <v>0.8807351048556378</v>
      </c>
      <c r="X33" s="7" t="n">
        <v>0.9142070269012451</v>
      </c>
      <c r="Y33" s="7" t="n">
        <v>0.913546031694095</v>
      </c>
      <c r="Z33" s="7" t="n">
        <v>0.9245284529026206</v>
      </c>
      <c r="AA33" s="7" t="n">
        <v>0.8903707674677773</v>
      </c>
      <c r="AB33" s="7" t="n">
        <v>0.8901994946781351</v>
      </c>
      <c r="AC33" s="7" t="n">
        <v>0.8749133955002715</v>
      </c>
      <c r="AD33" s="7" t="n">
        <v>0.7769307385329076</v>
      </c>
      <c r="AE33" s="7" t="n">
        <v>0.9497112442969119</v>
      </c>
      <c r="AF33" s="7" t="n">
        <v>0.9052049158233486</v>
      </c>
      <c r="AG33" s="7" t="n">
        <v>0.837660069194371</v>
      </c>
      <c r="AH33" s="7" t="n">
        <v>1</v>
      </c>
      <c r="AI33" s="7" t="n">
        <v>0.8552424926067419</v>
      </c>
      <c r="AJ33" s="7" t="n">
        <v>0.9050627453918607</v>
      </c>
      <c r="AK33" s="7" t="n">
        <v>0.7035954141455861</v>
      </c>
      <c r="AL33" s="7" t="n">
        <v>0.8919543237861757</v>
      </c>
      <c r="AM33" s="7" t="n">
        <v>0.8079235014120667</v>
      </c>
      <c r="AN33" s="7" t="n">
        <v>0.8223257390628371</v>
      </c>
      <c r="AO33" s="7" t="n">
        <v>0.788822266480002</v>
      </c>
      <c r="AP33" s="7" t="n">
        <v>0.7891335579668934</v>
      </c>
      <c r="AQ33" s="7" t="n">
        <v>0.8600437722378605</v>
      </c>
      <c r="AR33" s="7" t="n">
        <v>0.9342296624319332</v>
      </c>
      <c r="AS33" s="7" t="n">
        <v>0.8843910590875297</v>
      </c>
      <c r="AT33" s="7" t="n">
        <v>0.9288386231284297</v>
      </c>
      <c r="AU33" s="7" t="n">
        <v>0.723029022976608</v>
      </c>
      <c r="AV33" s="7" t="n">
        <v>0.8674439028102088</v>
      </c>
      <c r="AW33" s="7" t="n">
        <v>0.7871057802688332</v>
      </c>
      <c r="AX33" s="7" t="n">
        <v>0.8493749803849115</v>
      </c>
      <c r="AY33" s="7" t="n">
        <v>0.8788466584525323</v>
      </c>
      <c r="AZ33" s="7" t="n">
        <v>0.8376600655771642</v>
      </c>
      <c r="BA33" s="7" t="n">
        <v>0.7853964570860433</v>
      </c>
      <c r="BB33" s="7" t="n">
        <v>0.7808466759667246</v>
      </c>
      <c r="BC33" s="7" t="n">
        <v>0.8008688426720367</v>
      </c>
      <c r="BD33" s="7" t="n">
        <v>0.7621182426128735</v>
      </c>
      <c r="BE33" s="7" t="n">
        <v>0.7374863832196282</v>
      </c>
      <c r="BF33" s="7" t="n">
        <v>0.8396652074680524</v>
      </c>
      <c r="BG33" s="7" t="n">
        <v>0.6571257702679597</v>
      </c>
      <c r="BH33" s="7" t="n">
        <v>0.9202615398531979</v>
      </c>
      <c r="BI33" s="7" t="n">
        <v>0.8827944105337401</v>
      </c>
      <c r="BJ33" s="7" t="n">
        <v>0.8558731391893518</v>
      </c>
      <c r="BK33" s="7" t="n">
        <v>0.8389550265927602</v>
      </c>
      <c r="BL33" s="7" t="n">
        <v>0.8978749158659093</v>
      </c>
      <c r="BM33" s="7" t="n">
        <v>0.8346543812147315</v>
      </c>
      <c r="BN33" s="7" t="n">
        <v>0.6600758366712318</v>
      </c>
      <c r="BO33" s="7" t="n">
        <v>0.880467365982872</v>
      </c>
      <c r="BP33" s="7" t="n">
        <v>0.8660019594318196</v>
      </c>
      <c r="BQ33" s="7" t="n">
        <v>0.8685781159249271</v>
      </c>
      <c r="BR33" s="7" t="n">
        <v>0.9317212882471017</v>
      </c>
      <c r="BS33" s="7" t="n">
        <v>0.9509321844255293</v>
      </c>
      <c r="BT33" s="7" t="n">
        <v>0.7019652330738427</v>
      </c>
      <c r="BU33" s="7" t="n">
        <v>0.7028065267587941</v>
      </c>
      <c r="BV33" s="7" t="n">
        <v>0.8550496654321738</v>
      </c>
      <c r="BW33" s="7" t="n">
        <v>0.9891865846666116</v>
      </c>
      <c r="BX33" s="7" t="n">
        <v>0.7105801371332974</v>
      </c>
      <c r="BY33" s="7" t="n">
        <v>0.7499711275513973</v>
      </c>
      <c r="BZ33" s="7" t="n">
        <v>0.8678755061905238</v>
      </c>
      <c r="CA33" s="7" t="n">
        <v>0.8366556009837893</v>
      </c>
      <c r="CB33" s="7" t="n">
        <v>0.8644603299093216</v>
      </c>
      <c r="CC33" s="7" t="n">
        <v>0.7020949016602368</v>
      </c>
      <c r="CD33" s="7" t="n">
        <v>0.7603711082597121</v>
      </c>
      <c r="CE33" s="7" t="n">
        <v>0.683487794853222</v>
      </c>
      <c r="CF33" s="7" t="n">
        <v>0.9208847540678756</v>
      </c>
      <c r="CG33" s="7" t="n">
        <v>0.8909536095552676</v>
      </c>
      <c r="CH33" s="7" t="n">
        <v>0.5970173678984685</v>
      </c>
      <c r="CI33" s="7" t="n">
        <v>0.8397096923677951</v>
      </c>
      <c r="CJ33" s="7" t="n">
        <v>0.7891277800287521</v>
      </c>
      <c r="CK33" s="7" t="n">
        <v>0.9186598010596865</v>
      </c>
      <c r="CL33" s="7" t="n">
        <v>0.9563919628105707</v>
      </c>
      <c r="CM33" s="7" t="n">
        <v>0.7585820708028069</v>
      </c>
      <c r="CN33" s="7" t="n">
        <v>0.7134627191253502</v>
      </c>
      <c r="CO33" s="7" t="n">
        <v>0.7585537463382194</v>
      </c>
      <c r="CP33" s="7" t="n">
        <v>0.7447358660535918</v>
      </c>
      <c r="CQ33" s="7" t="n">
        <v>0.9151183261667543</v>
      </c>
      <c r="CR33" s="7" t="n">
        <v>0.897923056037337</v>
      </c>
      <c r="CS33" s="7" t="n">
        <v>0.8226834819970172</v>
      </c>
      <c r="CT33" s="7" t="n">
        <v>0.8628337617166179</v>
      </c>
      <c r="CU33" s="7" t="n">
        <v>0.7613084929789155</v>
      </c>
      <c r="CV33" s="7" t="n">
        <v>0.7260498877636544</v>
      </c>
      <c r="CW33" s="7" t="n">
        <v>0.7807440694845056</v>
      </c>
      <c r="CX33" s="7" t="n">
        <v>0.7150220839172937</v>
      </c>
      <c r="CY33" s="7" t="n">
        <v>0.8662427163552829</v>
      </c>
      <c r="CZ33" s="7" t="n">
        <v>0.7618891231206202</v>
      </c>
      <c r="DA33" s="7" t="n">
        <v>0.6633474098039033</v>
      </c>
      <c r="DB33" s="7" t="n">
        <v>0.7470865492693832</v>
      </c>
      <c r="DC33" s="7" t="n">
        <v>0.8184987463362351</v>
      </c>
      <c r="DD33" s="7" t="n">
        <v>0.6135352789502647</v>
      </c>
      <c r="DE33" s="7" t="n">
        <v>0.8322303010775203</v>
      </c>
      <c r="DF33" s="7" t="n">
        <v>0.5796000988970497</v>
      </c>
      <c r="DG33" s="7" t="n">
        <v>0.7998874272532834</v>
      </c>
      <c r="DH33" s="7" t="n">
        <v>0.8450660508090264</v>
      </c>
      <c r="DI33" s="7" t="n">
        <v>0.7597786657688885</v>
      </c>
      <c r="DJ33" s="7" t="n">
        <v>0.8944931539948154</v>
      </c>
      <c r="DK33" s="7" t="n">
        <v>0.5695319239625267</v>
      </c>
      <c r="DL33" s="7" t="n">
        <v>0.7805038896392965</v>
      </c>
      <c r="DM33" s="7" t="n">
        <v>0.8304135538174338</v>
      </c>
      <c r="DN33" s="7" t="n">
        <v>0.5824820260457242</v>
      </c>
      <c r="DO33" s="7" t="n">
        <v>0.7548252441530219</v>
      </c>
      <c r="DP33" s="7" t="n">
        <v>0.8957302819103908</v>
      </c>
      <c r="DQ33" s="7" t="n">
        <v>0.5791737713450807</v>
      </c>
      <c r="DR33" s="7" t="n">
        <v>0.8225163087886864</v>
      </c>
      <c r="DS33" s="7" t="n">
        <v>0.6507466994303553</v>
      </c>
      <c r="DT33" s="7" t="n">
        <v>0.7853232535146895</v>
      </c>
      <c r="DU33" s="7" t="n">
        <v>0.5923317408169601</v>
      </c>
      <c r="DV33" s="7" t="n">
        <v>0.8325677994000708</v>
      </c>
      <c r="DW33" s="7" t="n">
        <v>0.6793080529213154</v>
      </c>
      <c r="DX33" s="7" t="n">
        <v>0.8985229659652197</v>
      </c>
      <c r="DY33" s="7" t="n">
        <v>0.8004299678825524</v>
      </c>
      <c r="DZ33" s="7" t="n">
        <v>0.7668637611300289</v>
      </c>
      <c r="EA33" s="7" t="n">
        <v>0.8570119468159944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0.9089371633635209</v>
      </c>
      <c r="D34" s="7" t="n">
        <v>0.8819891413313712</v>
      </c>
      <c r="E34" s="7" t="n">
        <v>0.6584559033790495</v>
      </c>
      <c r="F34" s="7" t="n">
        <v>0.8373470194508055</v>
      </c>
      <c r="G34" s="7" t="n">
        <v>0.752859908392865</v>
      </c>
      <c r="H34" s="7" t="n">
        <v>0.7878364526869899</v>
      </c>
      <c r="I34" s="7" t="n">
        <v>0.8818901285237111</v>
      </c>
      <c r="J34" s="7" t="n">
        <v>0.9281495593235839</v>
      </c>
      <c r="K34" s="7" t="n">
        <v>0.7752963131716205</v>
      </c>
      <c r="L34" s="7" t="n">
        <v>0.7315608234783821</v>
      </c>
      <c r="M34" s="7" t="n">
        <v>0.8299516235800694</v>
      </c>
      <c r="N34" s="7" t="n">
        <v>0.9081942847106484</v>
      </c>
      <c r="O34" s="7" t="n">
        <v>0.8421817989658915</v>
      </c>
      <c r="P34" s="7" t="n">
        <v>0.8869057433492029</v>
      </c>
      <c r="Q34" s="7" t="n">
        <v>0.9301277074578101</v>
      </c>
      <c r="R34" s="7" t="n">
        <v>0.7735597683656731</v>
      </c>
      <c r="S34" s="7" t="n">
        <v>0.8237975885928738</v>
      </c>
      <c r="T34" s="7" t="n">
        <v>0.7361750735550557</v>
      </c>
      <c r="U34" s="7" t="n">
        <v>0.9005595881682121</v>
      </c>
      <c r="V34" s="7" t="n">
        <v>0.8757144727935892</v>
      </c>
      <c r="W34" s="7" t="n">
        <v>0.8634255516291351</v>
      </c>
      <c r="X34" s="7" t="n">
        <v>0.9352415453920453</v>
      </c>
      <c r="Y34" s="7" t="n">
        <v>0.9264462982290804</v>
      </c>
      <c r="Z34" s="7" t="n">
        <v>0.9362275498306656</v>
      </c>
      <c r="AA34" s="7" t="n">
        <v>0.9227941540785014</v>
      </c>
      <c r="AB34" s="7" t="n">
        <v>0.9715151226864004</v>
      </c>
      <c r="AC34" s="7" t="n">
        <v>0.7366060184463337</v>
      </c>
      <c r="AD34" s="7" t="n">
        <v>0.6620808355857766</v>
      </c>
      <c r="AE34" s="7" t="n">
        <v>0.799762583343465</v>
      </c>
      <c r="AF34" s="7" t="n">
        <v>0.9209800331947181</v>
      </c>
      <c r="AG34" s="7" t="n">
        <v>0.6807327177713959</v>
      </c>
      <c r="AH34" s="7" t="n">
        <v>0.8552424926067419</v>
      </c>
      <c r="AI34" s="7" t="n">
        <v>1</v>
      </c>
      <c r="AJ34" s="7" t="n">
        <v>0.919193754698811</v>
      </c>
      <c r="AK34" s="7" t="n">
        <v>0.8267974879567314</v>
      </c>
      <c r="AL34" s="7" t="n">
        <v>0.9488453795531605</v>
      </c>
      <c r="AM34" s="7" t="n">
        <v>0.9396972932412309</v>
      </c>
      <c r="AN34" s="7" t="n">
        <v>0.9255897660800383</v>
      </c>
      <c r="AO34" s="7" t="n">
        <v>0.9279335810732642</v>
      </c>
      <c r="AP34" s="7" t="n">
        <v>0.9120581869996053</v>
      </c>
      <c r="AQ34" s="7" t="n">
        <v>0.8861118648326842</v>
      </c>
      <c r="AR34" s="7" t="n">
        <v>0.8701619651692125</v>
      </c>
      <c r="AS34" s="7" t="n">
        <v>0.9532480105878979</v>
      </c>
      <c r="AT34" s="7" t="n">
        <v>0.7756294437333155</v>
      </c>
      <c r="AU34" s="7" t="n">
        <v>0.7697686982151525</v>
      </c>
      <c r="AV34" s="7" t="n">
        <v>0.9263761219837694</v>
      </c>
      <c r="AW34" s="7" t="n">
        <v>0.9317875503255764</v>
      </c>
      <c r="AX34" s="7" t="n">
        <v>0.9924823181282431</v>
      </c>
      <c r="AY34" s="7" t="n">
        <v>0.9472595813713326</v>
      </c>
      <c r="AZ34" s="7" t="n">
        <v>0.6807327637455238</v>
      </c>
      <c r="BA34" s="7" t="n">
        <v>0.8076409619108377</v>
      </c>
      <c r="BB34" s="7" t="n">
        <v>0.8569813306077741</v>
      </c>
      <c r="BC34" s="7" t="n">
        <v>0.7963830645467777</v>
      </c>
      <c r="BD34" s="7" t="n">
        <v>0.8477504583995303</v>
      </c>
      <c r="BE34" s="7" t="n">
        <v>0.7716185195078183</v>
      </c>
      <c r="BF34" s="7" t="n">
        <v>0.9676488790412491</v>
      </c>
      <c r="BG34" s="7" t="n">
        <v>0.5869504271364168</v>
      </c>
      <c r="BH34" s="7" t="n">
        <v>0.75959314323779</v>
      </c>
      <c r="BI34" s="7" t="n">
        <v>0.9372545833273405</v>
      </c>
      <c r="BJ34" s="7" t="n">
        <v>0.7801890249255514</v>
      </c>
      <c r="BK34" s="7" t="n">
        <v>0.6709357749015765</v>
      </c>
      <c r="BL34" s="7" t="n">
        <v>0.8906518379337345</v>
      </c>
      <c r="BM34" s="7" t="n">
        <v>0.858547814077992</v>
      </c>
      <c r="BN34" s="7" t="n">
        <v>0.753309390137233</v>
      </c>
      <c r="BO34" s="7" t="n">
        <v>0.7554523614154841</v>
      </c>
      <c r="BP34" s="7" t="n">
        <v>0.7831582350847954</v>
      </c>
      <c r="BQ34" s="7" t="n">
        <v>0.896255022314406</v>
      </c>
      <c r="BR34" s="7" t="n">
        <v>0.7445665990785165</v>
      </c>
      <c r="BS34" s="7" t="n">
        <v>0.8561298953984831</v>
      </c>
      <c r="BT34" s="7" t="n">
        <v>0.8016325373498805</v>
      </c>
      <c r="BU34" s="7" t="n">
        <v>0.8322215512988704</v>
      </c>
      <c r="BV34" s="7" t="n">
        <v>0.8606871069247984</v>
      </c>
      <c r="BW34" s="7" t="n">
        <v>0.8105777234789173</v>
      </c>
      <c r="BX34" s="7" t="n">
        <v>0.8417522709194635</v>
      </c>
      <c r="BY34" s="7" t="n">
        <v>0.8541994271536997</v>
      </c>
      <c r="BZ34" s="7" t="n">
        <v>0.9166980367519033</v>
      </c>
      <c r="CA34" s="7" t="n">
        <v>0.7471167383787745</v>
      </c>
      <c r="CB34" s="7" t="n">
        <v>0.9224159542699666</v>
      </c>
      <c r="CC34" s="7" t="n">
        <v>0.8128592367667251</v>
      </c>
      <c r="CD34" s="7" t="n">
        <v>0.7871917145146332</v>
      </c>
      <c r="CE34" s="7" t="n">
        <v>0.7931817785223191</v>
      </c>
      <c r="CF34" s="7" t="n">
        <v>0.932735347737753</v>
      </c>
      <c r="CG34" s="7" t="n">
        <v>0.7851510210573001</v>
      </c>
      <c r="CH34" s="7" t="n">
        <v>0.6625460925505809</v>
      </c>
      <c r="CI34" s="7" t="n">
        <v>0.9672834783872907</v>
      </c>
      <c r="CJ34" s="7" t="n">
        <v>0.8328709587161343</v>
      </c>
      <c r="CK34" s="7" t="n">
        <v>0.7726579870289189</v>
      </c>
      <c r="CL34" s="7" t="n">
        <v>0.8640630228812176</v>
      </c>
      <c r="CM34" s="7" t="n">
        <v>0.8339713283425011</v>
      </c>
      <c r="CN34" s="7" t="n">
        <v>0.8478466417135919</v>
      </c>
      <c r="CO34" s="7" t="n">
        <v>0.8654125028636169</v>
      </c>
      <c r="CP34" s="7" t="n">
        <v>0.8650654433141342</v>
      </c>
      <c r="CQ34" s="7" t="n">
        <v>0.8238025931985979</v>
      </c>
      <c r="CR34" s="7" t="n">
        <v>0.914858793975122</v>
      </c>
      <c r="CS34" s="7" t="n">
        <v>0.9674572893370722</v>
      </c>
      <c r="CT34" s="7" t="n">
        <v>0.9058503340186091</v>
      </c>
      <c r="CU34" s="7" t="n">
        <v>0.8722634539463316</v>
      </c>
      <c r="CV34" s="7" t="n">
        <v>0.6092775220343455</v>
      </c>
      <c r="CW34" s="7" t="n">
        <v>0.9046208221920776</v>
      </c>
      <c r="CX34" s="7" t="n">
        <v>0.7548866891153365</v>
      </c>
      <c r="CY34" s="7" t="n">
        <v>0.9206509718096214</v>
      </c>
      <c r="CZ34" s="7" t="n">
        <v>0.8381543719163619</v>
      </c>
      <c r="DA34" s="7" t="n">
        <v>0.7927938565596668</v>
      </c>
      <c r="DB34" s="7" t="n">
        <v>0.9108298346808615</v>
      </c>
      <c r="DC34" s="7" t="n">
        <v>0.976604530139744</v>
      </c>
      <c r="DD34" s="7" t="n">
        <v>0.7875855103401689</v>
      </c>
      <c r="DE34" s="7" t="n">
        <v>0.6638828645471282</v>
      </c>
      <c r="DF34" s="7" t="n">
        <v>0.7495573752675018</v>
      </c>
      <c r="DG34" s="7" t="n">
        <v>0.872480393855899</v>
      </c>
      <c r="DH34" s="7" t="n">
        <v>0.8503089687597586</v>
      </c>
      <c r="DI34" s="7" t="n">
        <v>0.8553502398769168</v>
      </c>
      <c r="DJ34" s="7" t="n">
        <v>0.7863161932692891</v>
      </c>
      <c r="DK34" s="7" t="n">
        <v>0.7226082362173534</v>
      </c>
      <c r="DL34" s="7" t="n">
        <v>0.8774508986354153</v>
      </c>
      <c r="DM34" s="7" t="n">
        <v>0.9725038199078678</v>
      </c>
      <c r="DN34" s="7" t="n">
        <v>0.7353328885926179</v>
      </c>
      <c r="DO34" s="7" t="n">
        <v>0.6925548969014066</v>
      </c>
      <c r="DP34" s="7" t="n">
        <v>0.7621786244346651</v>
      </c>
      <c r="DQ34" s="7" t="n">
        <v>0.7315591243891898</v>
      </c>
      <c r="DR34" s="7" t="n">
        <v>0.8644264108311989</v>
      </c>
      <c r="DS34" s="7" t="n">
        <v>0.5806311423122238</v>
      </c>
      <c r="DT34" s="7" t="n">
        <v>0.8042195011278042</v>
      </c>
      <c r="DU34" s="7" t="n">
        <v>0.7412016684381156</v>
      </c>
      <c r="DV34" s="7" t="n">
        <v>0.753114441681185</v>
      </c>
      <c r="DW34" s="7" t="n">
        <v>0.7721561473372425</v>
      </c>
      <c r="DX34" s="7" t="n">
        <v>0.9289357318278587</v>
      </c>
      <c r="DY34" s="7" t="n">
        <v>0.6810178051597185</v>
      </c>
      <c r="DZ34" s="7" t="n">
        <v>0.8472733568321312</v>
      </c>
      <c r="EA34" s="7" t="n">
        <v>0.7409877325111024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0.9405770885143249</v>
      </c>
      <c r="D35" s="7" t="n">
        <v>0.9211204572906903</v>
      </c>
      <c r="E35" s="7" t="n">
        <v>0.6909484886251028</v>
      </c>
      <c r="F35" s="7" t="n">
        <v>0.8815213101324249</v>
      </c>
      <c r="G35" s="7" t="n">
        <v>0.8039575180481917</v>
      </c>
      <c r="H35" s="7" t="n">
        <v>0.8764334606728444</v>
      </c>
      <c r="I35" s="7" t="n">
        <v>0.9556283646861788</v>
      </c>
      <c r="J35" s="7" t="n">
        <v>0.9572971629863225</v>
      </c>
      <c r="K35" s="7" t="n">
        <v>0.8051282472508839</v>
      </c>
      <c r="L35" s="7" t="n">
        <v>0.7609175637081346</v>
      </c>
      <c r="M35" s="7" t="n">
        <v>0.8497445040260438</v>
      </c>
      <c r="N35" s="7" t="n">
        <v>0.8921081981543763</v>
      </c>
      <c r="O35" s="7" t="n">
        <v>0.873835183081347</v>
      </c>
      <c r="P35" s="7" t="n">
        <v>0.9091024200993169</v>
      </c>
      <c r="Q35" s="7" t="n">
        <v>0.9385052375238588</v>
      </c>
      <c r="R35" s="7" t="n">
        <v>0.8649570086737293</v>
      </c>
      <c r="S35" s="7" t="n">
        <v>0.8342061703495141</v>
      </c>
      <c r="T35" s="7" t="n">
        <v>0.770459233452493</v>
      </c>
      <c r="U35" s="7" t="n">
        <v>0.9268804693415635</v>
      </c>
      <c r="V35" s="7" t="n">
        <v>0.9020734642551739</v>
      </c>
      <c r="W35" s="7" t="n">
        <v>0.8776872810069287</v>
      </c>
      <c r="X35" s="7" t="n">
        <v>0.9564553184607961</v>
      </c>
      <c r="Y35" s="7" t="n">
        <v>0.9602284160603274</v>
      </c>
      <c r="Z35" s="7" t="n">
        <v>0.9669158995215574</v>
      </c>
      <c r="AA35" s="7" t="n">
        <v>0.9962964740853498</v>
      </c>
      <c r="AB35" s="7" t="n">
        <v>0.9692055044954059</v>
      </c>
      <c r="AC35" s="7" t="n">
        <v>0.7749172156064311</v>
      </c>
      <c r="AD35" s="7" t="n">
        <v>0.6772134706353617</v>
      </c>
      <c r="AE35" s="7" t="n">
        <v>0.8823218376805534</v>
      </c>
      <c r="AF35" s="7" t="n">
        <v>0.9995987697468109</v>
      </c>
      <c r="AG35" s="7" t="n">
        <v>0.7593764381042071</v>
      </c>
      <c r="AH35" s="7" t="n">
        <v>0.9050627453918607</v>
      </c>
      <c r="AI35" s="7" t="n">
        <v>0.919193754698811</v>
      </c>
      <c r="AJ35" s="7" t="n">
        <v>1</v>
      </c>
      <c r="AK35" s="7" t="n">
        <v>0.8537298756481958</v>
      </c>
      <c r="AL35" s="7" t="n">
        <v>0.9709114246681586</v>
      </c>
      <c r="AM35" s="7" t="n">
        <v>0.9492031732976679</v>
      </c>
      <c r="AN35" s="7" t="n">
        <v>0.9400923872194439</v>
      </c>
      <c r="AO35" s="7" t="n">
        <v>0.94001695704434</v>
      </c>
      <c r="AP35" s="7" t="n">
        <v>0.9263925765873651</v>
      </c>
      <c r="AQ35" s="7" t="n">
        <v>0.9114006304532301</v>
      </c>
      <c r="AR35" s="7" t="n">
        <v>0.9240273314895822</v>
      </c>
      <c r="AS35" s="7" t="n">
        <v>0.971241347662561</v>
      </c>
      <c r="AT35" s="7" t="n">
        <v>0.8678046744641131</v>
      </c>
      <c r="AU35" s="7" t="n">
        <v>0.8390834407643357</v>
      </c>
      <c r="AV35" s="7" t="n">
        <v>0.9875166005728762</v>
      </c>
      <c r="AW35" s="7" t="n">
        <v>0.938319019334695</v>
      </c>
      <c r="AX35" s="7" t="n">
        <v>0.9155322023126543</v>
      </c>
      <c r="AY35" s="7" t="n">
        <v>0.9686901525111205</v>
      </c>
      <c r="AZ35" s="7" t="n">
        <v>0.7593764463155774</v>
      </c>
      <c r="BA35" s="7" t="n">
        <v>0.8744093380863432</v>
      </c>
      <c r="BB35" s="7" t="n">
        <v>0.8428491840751275</v>
      </c>
      <c r="BC35" s="7" t="n">
        <v>0.8303234796989251</v>
      </c>
      <c r="BD35" s="7" t="n">
        <v>0.8335964553912846</v>
      </c>
      <c r="BE35" s="7" t="n">
        <v>0.839252389977051</v>
      </c>
      <c r="BF35" s="7" t="n">
        <v>0.933438805942134</v>
      </c>
      <c r="BG35" s="7" t="n">
        <v>0.6035300531605715</v>
      </c>
      <c r="BH35" s="7" t="n">
        <v>0.8634567591806098</v>
      </c>
      <c r="BI35" s="7" t="n">
        <v>0.9896294513162124</v>
      </c>
      <c r="BJ35" s="7" t="n">
        <v>0.7986388148283912</v>
      </c>
      <c r="BK35" s="7" t="n">
        <v>0.7124161883309732</v>
      </c>
      <c r="BL35" s="7" t="n">
        <v>0.9218539909826455</v>
      </c>
      <c r="BM35" s="7" t="n">
        <v>0.8421096964517292</v>
      </c>
      <c r="BN35" s="7" t="n">
        <v>0.7980941967849845</v>
      </c>
      <c r="BO35" s="7" t="n">
        <v>0.8109224172118107</v>
      </c>
      <c r="BP35" s="7" t="n">
        <v>0.8006546815310736</v>
      </c>
      <c r="BQ35" s="7" t="n">
        <v>0.8792185646342078</v>
      </c>
      <c r="BR35" s="7" t="n">
        <v>0.8502698408794853</v>
      </c>
      <c r="BS35" s="7" t="n">
        <v>0.9560563104252456</v>
      </c>
      <c r="BT35" s="7" t="n">
        <v>0.8319575480686429</v>
      </c>
      <c r="BU35" s="7" t="n">
        <v>0.8535165998597278</v>
      </c>
      <c r="BV35" s="7" t="n">
        <v>0.9036320760464071</v>
      </c>
      <c r="BW35" s="7" t="n">
        <v>0.8821717432310832</v>
      </c>
      <c r="BX35" s="7" t="n">
        <v>0.8616619963641815</v>
      </c>
      <c r="BY35" s="7" t="n">
        <v>0.8778889030987537</v>
      </c>
      <c r="BZ35" s="7" t="n">
        <v>0.9913322639310252</v>
      </c>
      <c r="CA35" s="7" t="n">
        <v>0.775699467046188</v>
      </c>
      <c r="CB35" s="7" t="n">
        <v>0.9911551627521638</v>
      </c>
      <c r="CC35" s="7" t="n">
        <v>0.8393018742831884</v>
      </c>
      <c r="CD35" s="7" t="n">
        <v>0.8103969622618119</v>
      </c>
      <c r="CE35" s="7" t="n">
        <v>0.815759554306334</v>
      </c>
      <c r="CF35" s="7" t="n">
        <v>0.9632364926448336</v>
      </c>
      <c r="CG35" s="7" t="n">
        <v>0.8208512273835966</v>
      </c>
      <c r="CH35" s="7" t="n">
        <v>0.7255710799289039</v>
      </c>
      <c r="CI35" s="7" t="n">
        <v>0.9327427790844659</v>
      </c>
      <c r="CJ35" s="7" t="n">
        <v>0.8103301025127124</v>
      </c>
      <c r="CK35" s="7" t="n">
        <v>0.8190710569761757</v>
      </c>
      <c r="CL35" s="7" t="n">
        <v>0.9040743653507659</v>
      </c>
      <c r="CM35" s="7" t="n">
        <v>0.818270907034594</v>
      </c>
      <c r="CN35" s="7" t="n">
        <v>0.8643027910605351</v>
      </c>
      <c r="CO35" s="7" t="n">
        <v>0.8823946579267323</v>
      </c>
      <c r="CP35" s="7" t="n">
        <v>0.902650692400647</v>
      </c>
      <c r="CQ35" s="7" t="n">
        <v>0.8976842560106003</v>
      </c>
      <c r="CR35" s="7" t="n">
        <v>0.9981525680416358</v>
      </c>
      <c r="CS35" s="7" t="n">
        <v>0.8730563899978557</v>
      </c>
      <c r="CT35" s="7" t="n">
        <v>0.9890925583382554</v>
      </c>
      <c r="CU35" s="7" t="n">
        <v>0.8845560260650989</v>
      </c>
      <c r="CV35" s="7" t="n">
        <v>0.6091104111399881</v>
      </c>
      <c r="CW35" s="7" t="n">
        <v>0.9198744304456684</v>
      </c>
      <c r="CX35" s="7" t="n">
        <v>0.8250204230988261</v>
      </c>
      <c r="CY35" s="7" t="n">
        <v>0.9908836635963066</v>
      </c>
      <c r="CZ35" s="7" t="n">
        <v>0.8316164384310595</v>
      </c>
      <c r="DA35" s="7" t="n">
        <v>0.8333831017640209</v>
      </c>
      <c r="DB35" s="7" t="n">
        <v>0.9146728545798729</v>
      </c>
      <c r="DC35" s="7" t="n">
        <v>0.9216535719422879</v>
      </c>
      <c r="DD35" s="7" t="n">
        <v>0.7957991356627669</v>
      </c>
      <c r="DE35" s="7" t="n">
        <v>0.7417642459972121</v>
      </c>
      <c r="DF35" s="7" t="n">
        <v>0.7749814566496935</v>
      </c>
      <c r="DG35" s="7" t="n">
        <v>0.8736615008263644</v>
      </c>
      <c r="DH35" s="7" t="n">
        <v>0.8762937336492593</v>
      </c>
      <c r="DI35" s="7" t="n">
        <v>0.8546010747898285</v>
      </c>
      <c r="DJ35" s="7" t="n">
        <v>0.8253460067991332</v>
      </c>
      <c r="DK35" s="7" t="n">
        <v>0.7542033755018589</v>
      </c>
      <c r="DL35" s="7" t="n">
        <v>0.8973039426877196</v>
      </c>
      <c r="DM35" s="7" t="n">
        <v>0.9293154083764467</v>
      </c>
      <c r="DN35" s="7" t="n">
        <v>0.7681873823783478</v>
      </c>
      <c r="DO35" s="7" t="n">
        <v>0.6968368930068799</v>
      </c>
      <c r="DP35" s="7" t="n">
        <v>0.8080502135357329</v>
      </c>
      <c r="DQ35" s="7" t="n">
        <v>0.7645148733817113</v>
      </c>
      <c r="DR35" s="7" t="n">
        <v>0.872128073333752</v>
      </c>
      <c r="DS35" s="7" t="n">
        <v>0.5971235764842281</v>
      </c>
      <c r="DT35" s="7" t="n">
        <v>0.8724630778078101</v>
      </c>
      <c r="DU35" s="7" t="n">
        <v>0.7742578953739371</v>
      </c>
      <c r="DV35" s="7" t="n">
        <v>0.7500541640065685</v>
      </c>
      <c r="DW35" s="7" t="n">
        <v>0.8136001481556034</v>
      </c>
      <c r="DX35" s="7" t="n">
        <v>0.9870865515980808</v>
      </c>
      <c r="DY35" s="7" t="n">
        <v>0.7027659065648924</v>
      </c>
      <c r="DZ35" s="7" t="n">
        <v>0.8643988250882074</v>
      </c>
      <c r="EA35" s="7" t="n">
        <v>0.7789743834344756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0.8067413016165383</v>
      </c>
      <c r="D36" s="7" t="n">
        <v>0.7727185500113967</v>
      </c>
      <c r="E36" s="7" t="n">
        <v>0.3907892878791103</v>
      </c>
      <c r="F36" s="7" t="n">
        <v>0.6946269056349709</v>
      </c>
      <c r="G36" s="7" t="n">
        <v>0.6313276337682961</v>
      </c>
      <c r="H36" s="7" t="n">
        <v>0.6555683036176574</v>
      </c>
      <c r="I36" s="7" t="n">
        <v>0.7588459953031882</v>
      </c>
      <c r="J36" s="7" t="n">
        <v>0.8326230610219886</v>
      </c>
      <c r="K36" s="7" t="n">
        <v>0.9698445984683646</v>
      </c>
      <c r="L36" s="7" t="n">
        <v>0.9558097028997969</v>
      </c>
      <c r="M36" s="7" t="n">
        <v>0.9724287359990706</v>
      </c>
      <c r="N36" s="7" t="n">
        <v>0.9501176100192956</v>
      </c>
      <c r="O36" s="7" t="n">
        <v>0.9771703050423535</v>
      </c>
      <c r="P36" s="7" t="n">
        <v>0.9697383212753765</v>
      </c>
      <c r="Q36" s="7" t="n">
        <v>0.7807004335341895</v>
      </c>
      <c r="R36" s="7" t="n">
        <v>0.6316765489491789</v>
      </c>
      <c r="S36" s="7" t="n">
        <v>0.670703467671336</v>
      </c>
      <c r="T36" s="7" t="n">
        <v>0.5218102505711242</v>
      </c>
      <c r="U36" s="7" t="n">
        <v>0.9239450438635851</v>
      </c>
      <c r="V36" s="7" t="n">
        <v>0.766948153930486</v>
      </c>
      <c r="W36" s="7" t="n">
        <v>0.7238239183967109</v>
      </c>
      <c r="X36" s="7" t="n">
        <v>0.8256946330290418</v>
      </c>
      <c r="Y36" s="7" t="n">
        <v>0.9156028058309907</v>
      </c>
      <c r="Z36" s="7" t="n">
        <v>0.8641581723327861</v>
      </c>
      <c r="AA36" s="7" t="n">
        <v>0.8490923486224858</v>
      </c>
      <c r="AB36" s="7" t="n">
        <v>0.8712027253744261</v>
      </c>
      <c r="AC36" s="7" t="n">
        <v>0.4926708094960282</v>
      </c>
      <c r="AD36" s="7" t="n">
        <v>0.3839462526286846</v>
      </c>
      <c r="AE36" s="7" t="n">
        <v>0.6521409118175954</v>
      </c>
      <c r="AF36" s="7" t="n">
        <v>0.8507203475671909</v>
      </c>
      <c r="AG36" s="7" t="n">
        <v>0.6138724165808032</v>
      </c>
      <c r="AH36" s="7" t="n">
        <v>0.7035954141455861</v>
      </c>
      <c r="AI36" s="7" t="n">
        <v>0.8267974879567314</v>
      </c>
      <c r="AJ36" s="7" t="n">
        <v>0.8537298756481958</v>
      </c>
      <c r="AK36" s="7" t="n">
        <v>1</v>
      </c>
      <c r="AL36" s="7" t="n">
        <v>0.9204253110876354</v>
      </c>
      <c r="AM36" s="7" t="n">
        <v>0.9319455014757585</v>
      </c>
      <c r="AN36" s="7" t="n">
        <v>0.9372375498570626</v>
      </c>
      <c r="AO36" s="7" t="n">
        <v>0.9344354652645681</v>
      </c>
      <c r="AP36" s="7" t="n">
        <v>0.9301983153584005</v>
      </c>
      <c r="AQ36" s="7" t="n">
        <v>0.9031187769055227</v>
      </c>
      <c r="AR36" s="7" t="n">
        <v>0.7246419480682674</v>
      </c>
      <c r="AS36" s="7" t="n">
        <v>0.8919844218613925</v>
      </c>
      <c r="AT36" s="7" t="n">
        <v>0.6356470189591116</v>
      </c>
      <c r="AU36" s="7" t="n">
        <v>0.8569140883901513</v>
      </c>
      <c r="AV36" s="7" t="n">
        <v>0.8846305618694915</v>
      </c>
      <c r="AW36" s="7" t="n">
        <v>0.929403105760648</v>
      </c>
      <c r="AX36" s="7" t="n">
        <v>0.8452419937004576</v>
      </c>
      <c r="AY36" s="7" t="n">
        <v>0.8885382927880253</v>
      </c>
      <c r="AZ36" s="7" t="n">
        <v>0.6138724287225621</v>
      </c>
      <c r="BA36" s="7" t="n">
        <v>0.8425635603411605</v>
      </c>
      <c r="BB36" s="7" t="n">
        <v>0.8854595434211908</v>
      </c>
      <c r="BC36" s="7" t="n">
        <v>0.7882817344394926</v>
      </c>
      <c r="BD36" s="7" t="n">
        <v>0.8815604693318542</v>
      </c>
      <c r="BE36" s="7" t="n">
        <v>0.8510448658373654</v>
      </c>
      <c r="BF36" s="7" t="n">
        <v>0.8846317441854052</v>
      </c>
      <c r="BG36" s="7" t="n">
        <v>0.3592043761698174</v>
      </c>
      <c r="BH36" s="7" t="n">
        <v>0.6336584360645674</v>
      </c>
      <c r="BI36" s="7" t="n">
        <v>0.8653554483488078</v>
      </c>
      <c r="BJ36" s="7" t="n">
        <v>0.5898137959954387</v>
      </c>
      <c r="BK36" s="7" t="n">
        <v>0.4358480164147888</v>
      </c>
      <c r="BL36" s="7" t="n">
        <v>0.7656916710737069</v>
      </c>
      <c r="BM36" s="7" t="n">
        <v>0.7391568678996671</v>
      </c>
      <c r="BN36" s="7" t="n">
        <v>0.9484749522349327</v>
      </c>
      <c r="BO36" s="7" t="n">
        <v>0.6034276349397129</v>
      </c>
      <c r="BP36" s="7" t="n">
        <v>0.566811115558902</v>
      </c>
      <c r="BQ36" s="7" t="n">
        <v>0.7719851174604601</v>
      </c>
      <c r="BR36" s="7" t="n">
        <v>0.6270923638661198</v>
      </c>
      <c r="BS36" s="7" t="n">
        <v>0.7734539192401217</v>
      </c>
      <c r="BT36" s="7" t="n">
        <v>0.9718503087834939</v>
      </c>
      <c r="BU36" s="7" t="n">
        <v>0.9956008426084718</v>
      </c>
      <c r="BV36" s="7" t="n">
        <v>0.8037992566559045</v>
      </c>
      <c r="BW36" s="7" t="n">
        <v>0.6666957323534279</v>
      </c>
      <c r="BX36" s="7" t="n">
        <v>0.9868375641954811</v>
      </c>
      <c r="BY36" s="7" t="n">
        <v>0.9734175871569454</v>
      </c>
      <c r="BZ36" s="7" t="n">
        <v>0.8718219123558776</v>
      </c>
      <c r="CA36" s="7" t="n">
        <v>0.507871345610914</v>
      </c>
      <c r="CB36" s="7" t="n">
        <v>0.8856430528518369</v>
      </c>
      <c r="CC36" s="7" t="n">
        <v>0.9726644662370367</v>
      </c>
      <c r="CD36" s="7" t="n">
        <v>0.8109183533776362</v>
      </c>
      <c r="CE36" s="7" t="n">
        <v>0.9628143471592812</v>
      </c>
      <c r="CF36" s="7" t="n">
        <v>0.8936454217771006</v>
      </c>
      <c r="CG36" s="7" t="n">
        <v>0.5633548461799971</v>
      </c>
      <c r="CH36" s="7" t="n">
        <v>0.8929557357614356</v>
      </c>
      <c r="CI36" s="7" t="n">
        <v>0.8842895381464126</v>
      </c>
      <c r="CJ36" s="7" t="n">
        <v>0.7325171936141578</v>
      </c>
      <c r="CK36" s="7" t="n">
        <v>0.6236662633283114</v>
      </c>
      <c r="CL36" s="7" t="n">
        <v>0.6911180268601321</v>
      </c>
      <c r="CM36" s="7" t="n">
        <v>0.8667224794003093</v>
      </c>
      <c r="CN36" s="7" t="n">
        <v>0.9811625081339024</v>
      </c>
      <c r="CO36" s="7" t="n">
        <v>0.953746947204349</v>
      </c>
      <c r="CP36" s="7" t="n">
        <v>0.9852754515707653</v>
      </c>
      <c r="CQ36" s="7" t="n">
        <v>0.6659751326716313</v>
      </c>
      <c r="CR36" s="7" t="n">
        <v>0.8413684744841529</v>
      </c>
      <c r="CS36" s="7" t="n">
        <v>0.8158063897923556</v>
      </c>
      <c r="CT36" s="7" t="n">
        <v>0.8747184714590541</v>
      </c>
      <c r="CU36" s="7" t="n">
        <v>0.9376856109821633</v>
      </c>
      <c r="CV36" s="7" t="n">
        <v>0.4446589382383021</v>
      </c>
      <c r="CW36" s="7" t="n">
        <v>0.9771589726552361</v>
      </c>
      <c r="CX36" s="7" t="n">
        <v>0.8487742709425867</v>
      </c>
      <c r="CY36" s="7" t="n">
        <v>0.8622382400510317</v>
      </c>
      <c r="CZ36" s="7" t="n">
        <v>0.8856022967985034</v>
      </c>
      <c r="DA36" s="7" t="n">
        <v>0.9764360798732176</v>
      </c>
      <c r="DB36" s="7" t="n">
        <v>0.9562230842656704</v>
      </c>
      <c r="DC36" s="7" t="n">
        <v>0.8870533765078659</v>
      </c>
      <c r="DD36" s="7" t="n">
        <v>0.9580312817815507</v>
      </c>
      <c r="DE36" s="7" t="n">
        <v>0.5865706822090836</v>
      </c>
      <c r="DF36" s="7" t="n">
        <v>0.9577877468805484</v>
      </c>
      <c r="DG36" s="7" t="n">
        <v>0.9124334944034801</v>
      </c>
      <c r="DH36" s="7" t="n">
        <v>0.8497289370404068</v>
      </c>
      <c r="DI36" s="7" t="n">
        <v>0.936800016628232</v>
      </c>
      <c r="DJ36" s="7" t="n">
        <v>0.5859104794507168</v>
      </c>
      <c r="DK36" s="7" t="n">
        <v>0.961044007687764</v>
      </c>
      <c r="DL36" s="7" t="n">
        <v>0.9611670106807113</v>
      </c>
      <c r="DM36" s="7" t="n">
        <v>0.8781797304336405</v>
      </c>
      <c r="DN36" s="7" t="n">
        <v>0.9670231048449675</v>
      </c>
      <c r="DO36" s="7" t="n">
        <v>0.425049695423986</v>
      </c>
      <c r="DP36" s="7" t="n">
        <v>0.6142467264756934</v>
      </c>
      <c r="DQ36" s="7" t="n">
        <v>0.9659186326594486</v>
      </c>
      <c r="DR36" s="7" t="n">
        <v>0.785088824412555</v>
      </c>
      <c r="DS36" s="7" t="n">
        <v>0.3520941090976443</v>
      </c>
      <c r="DT36" s="7" t="n">
        <v>0.8247302510769616</v>
      </c>
      <c r="DU36" s="7" t="n">
        <v>0.9715723020963489</v>
      </c>
      <c r="DV36" s="7" t="n">
        <v>0.5160790426313906</v>
      </c>
      <c r="DW36" s="7" t="n">
        <v>0.9519516399457402</v>
      </c>
      <c r="DX36" s="7" t="n">
        <v>0.8523734837996531</v>
      </c>
      <c r="DY36" s="7" t="n">
        <v>0.4323466314779056</v>
      </c>
      <c r="DZ36" s="7" t="n">
        <v>0.9069333527780553</v>
      </c>
      <c r="EA36" s="7" t="n">
        <v>0.4980130891203718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0.9492265173281916</v>
      </c>
      <c r="D37" s="7" t="n">
        <v>0.9248738084312333</v>
      </c>
      <c r="E37" s="7" t="n">
        <v>0.6550107145349748</v>
      </c>
      <c r="F37" s="7" t="n">
        <v>0.8720820065137296</v>
      </c>
      <c r="G37" s="7" t="n">
        <v>0.8033335642162808</v>
      </c>
      <c r="H37" s="7" t="n">
        <v>0.8486229949165117</v>
      </c>
      <c r="I37" s="7" t="n">
        <v>0.9289867116884755</v>
      </c>
      <c r="J37" s="7" t="n">
        <v>0.9675292648460496</v>
      </c>
      <c r="K37" s="7" t="n">
        <v>0.8606083003118483</v>
      </c>
      <c r="L37" s="7" t="n">
        <v>0.819952043481025</v>
      </c>
      <c r="M37" s="7" t="n">
        <v>0.8971556302913806</v>
      </c>
      <c r="N37" s="7" t="n">
        <v>0.9442542065793146</v>
      </c>
      <c r="O37" s="7" t="n">
        <v>0.9187137316946182</v>
      </c>
      <c r="P37" s="7" t="n">
        <v>0.9490763315528526</v>
      </c>
      <c r="Q37" s="7" t="n">
        <v>0.9418034359948527</v>
      </c>
      <c r="R37" s="7" t="n">
        <v>0.8335446917994651</v>
      </c>
      <c r="S37" s="7" t="n">
        <v>0.8485714791723258</v>
      </c>
      <c r="T37" s="7" t="n">
        <v>0.7459465633595783</v>
      </c>
      <c r="U37" s="7" t="n">
        <v>0.9683263360804286</v>
      </c>
      <c r="V37" s="7" t="n">
        <v>0.9063408266993006</v>
      </c>
      <c r="W37" s="7" t="n">
        <v>0.8796579489447797</v>
      </c>
      <c r="X37" s="7" t="n">
        <v>0.9651527810138523</v>
      </c>
      <c r="Y37" s="7" t="n">
        <v>0.9889226558135833</v>
      </c>
      <c r="Z37" s="7" t="n">
        <v>0.9826287992688255</v>
      </c>
      <c r="AA37" s="7" t="n">
        <v>0.9661465486281581</v>
      </c>
      <c r="AB37" s="7" t="n">
        <v>0.9848593243775834</v>
      </c>
      <c r="AC37" s="7" t="n">
        <v>0.7453142242175049</v>
      </c>
      <c r="AD37" s="7" t="n">
        <v>0.6337721566841004</v>
      </c>
      <c r="AE37" s="7" t="n">
        <v>0.8550940231953859</v>
      </c>
      <c r="AF37" s="7" t="n">
        <v>0.9699589455152872</v>
      </c>
      <c r="AG37" s="7" t="n">
        <v>0.7652241789659243</v>
      </c>
      <c r="AH37" s="7" t="n">
        <v>0.8919543237861757</v>
      </c>
      <c r="AI37" s="7" t="n">
        <v>0.9488453795531605</v>
      </c>
      <c r="AJ37" s="7" t="n">
        <v>0.9709114246681586</v>
      </c>
      <c r="AK37" s="7" t="n">
        <v>0.9204253110876354</v>
      </c>
      <c r="AL37" s="7" t="n">
        <v>1</v>
      </c>
      <c r="AM37" s="7" t="n">
        <v>0.9801454649144238</v>
      </c>
      <c r="AN37" s="7" t="n">
        <v>0.9765595652116374</v>
      </c>
      <c r="AO37" s="7" t="n">
        <v>0.9725129434484794</v>
      </c>
      <c r="AP37" s="7" t="n">
        <v>0.9630362069952885</v>
      </c>
      <c r="AQ37" s="7" t="n">
        <v>0.9504746462500762</v>
      </c>
      <c r="AR37" s="7" t="n">
        <v>0.9154238940447104</v>
      </c>
      <c r="AS37" s="7" t="n">
        <v>0.9925507794481212</v>
      </c>
      <c r="AT37" s="7" t="n">
        <v>0.8367087108065047</v>
      </c>
      <c r="AU37" s="7" t="n">
        <v>0.8745616180666212</v>
      </c>
      <c r="AV37" s="7" t="n">
        <v>0.9708305585966952</v>
      </c>
      <c r="AW37" s="7" t="n">
        <v>0.9715884168072967</v>
      </c>
      <c r="AX37" s="7" t="n">
        <v>0.9497986803346636</v>
      </c>
      <c r="AY37" s="7" t="n">
        <v>0.9898506226348908</v>
      </c>
      <c r="AZ37" s="7" t="n">
        <v>0.7652242007413372</v>
      </c>
      <c r="BA37" s="7" t="n">
        <v>0.9027005388547311</v>
      </c>
      <c r="BB37" s="7" t="n">
        <v>0.9003107313550447</v>
      </c>
      <c r="BC37" s="7" t="n">
        <v>0.8607560182631329</v>
      </c>
      <c r="BD37" s="7" t="n">
        <v>0.8928833911499321</v>
      </c>
      <c r="BE37" s="7" t="n">
        <v>0.8767566083254427</v>
      </c>
      <c r="BF37" s="7" t="n">
        <v>0.9648014921951074</v>
      </c>
      <c r="BG37" s="7" t="n">
        <v>0.5872642613906836</v>
      </c>
      <c r="BH37" s="7" t="n">
        <v>0.8289655327591192</v>
      </c>
      <c r="BI37" s="7" t="n">
        <v>0.9735688693044553</v>
      </c>
      <c r="BJ37" s="7" t="n">
        <v>0.7876660349820584</v>
      </c>
      <c r="BK37" s="7" t="n">
        <v>0.6737415997840766</v>
      </c>
      <c r="BL37" s="7" t="n">
        <v>0.9237390234522003</v>
      </c>
      <c r="BM37" s="7" t="n">
        <v>0.8620109660219428</v>
      </c>
      <c r="BN37" s="7" t="n">
        <v>0.8730836656108261</v>
      </c>
      <c r="BO37" s="7" t="n">
        <v>0.7953542074406501</v>
      </c>
      <c r="BP37" s="7" t="n">
        <v>0.7864242550151009</v>
      </c>
      <c r="BQ37" s="7" t="n">
        <v>0.8979328374392442</v>
      </c>
      <c r="BR37" s="7" t="n">
        <v>0.8142858206312535</v>
      </c>
      <c r="BS37" s="7" t="n">
        <v>0.9257974298304726</v>
      </c>
      <c r="BT37" s="7" t="n">
        <v>0.9068359902772567</v>
      </c>
      <c r="BU37" s="7" t="n">
        <v>0.9164913522146468</v>
      </c>
      <c r="BV37" s="7" t="n">
        <v>0.9166781643557145</v>
      </c>
      <c r="BW37" s="7" t="n">
        <v>0.8600798507520812</v>
      </c>
      <c r="BX37" s="7" t="n">
        <v>0.927506018677036</v>
      </c>
      <c r="BY37" s="7" t="n">
        <v>0.9359035238221349</v>
      </c>
      <c r="BZ37" s="7" t="n">
        <v>0.964150444906879</v>
      </c>
      <c r="CA37" s="7" t="n">
        <v>0.7468758328519837</v>
      </c>
      <c r="CB37" s="7" t="n">
        <v>0.9698326011771347</v>
      </c>
      <c r="CC37" s="7" t="n">
        <v>0.9115184270256835</v>
      </c>
      <c r="CD37" s="7" t="n">
        <v>0.8532680613101692</v>
      </c>
      <c r="CE37" s="7" t="n">
        <v>0.8879769938803047</v>
      </c>
      <c r="CF37" s="7" t="n">
        <v>0.9880154949538168</v>
      </c>
      <c r="CG37" s="7" t="n">
        <v>0.8000632906784696</v>
      </c>
      <c r="CH37" s="7" t="n">
        <v>0.8006041322303264</v>
      </c>
      <c r="CI37" s="7" t="n">
        <v>0.9644226108796645</v>
      </c>
      <c r="CJ37" s="7" t="n">
        <v>0.8450372190474001</v>
      </c>
      <c r="CK37" s="7" t="n">
        <v>0.8239388384211699</v>
      </c>
      <c r="CL37" s="7" t="n">
        <v>0.8947071878359378</v>
      </c>
      <c r="CM37" s="7" t="n">
        <v>0.8782986590191223</v>
      </c>
      <c r="CN37" s="7" t="n">
        <v>0.9298159736004096</v>
      </c>
      <c r="CO37" s="7" t="n">
        <v>0.9396152109085065</v>
      </c>
      <c r="CP37" s="7" t="n">
        <v>0.9482541365035835</v>
      </c>
      <c r="CQ37" s="7" t="n">
        <v>0.8707077785260073</v>
      </c>
      <c r="CR37" s="7" t="n">
        <v>0.963338781251929</v>
      </c>
      <c r="CS37" s="7" t="n">
        <v>0.914373913286202</v>
      </c>
      <c r="CT37" s="7" t="n">
        <v>0.9595101003373471</v>
      </c>
      <c r="CU37" s="7" t="n">
        <v>0.9369742365886465</v>
      </c>
      <c r="CV37" s="7" t="n">
        <v>0.6285687281057623</v>
      </c>
      <c r="CW37" s="7" t="n">
        <v>0.9644422727272806</v>
      </c>
      <c r="CX37" s="7" t="n">
        <v>0.8632883255100229</v>
      </c>
      <c r="CY37" s="7" t="n">
        <v>0.964120613216827</v>
      </c>
      <c r="CZ37" s="7" t="n">
        <v>0.8893156607655313</v>
      </c>
      <c r="DA37" s="7" t="n">
        <v>0.8927747389148463</v>
      </c>
      <c r="DB37" s="7" t="n">
        <v>0.9522481864017311</v>
      </c>
      <c r="DC37" s="7" t="n">
        <v>0.9585574981286458</v>
      </c>
      <c r="DD37" s="7" t="n">
        <v>0.8572008453359249</v>
      </c>
      <c r="DE37" s="7" t="n">
        <v>0.7462890381398896</v>
      </c>
      <c r="DF37" s="7" t="n">
        <v>0.8339387563476013</v>
      </c>
      <c r="DG37" s="7" t="n">
        <v>0.9311565227588701</v>
      </c>
      <c r="DH37" s="7" t="n">
        <v>0.9101394164430462</v>
      </c>
      <c r="DI37" s="7" t="n">
        <v>0.9158531370956348</v>
      </c>
      <c r="DJ37" s="7" t="n">
        <v>0.8013097837777262</v>
      </c>
      <c r="DK37" s="7" t="n">
        <v>0.8180986703643608</v>
      </c>
      <c r="DL37" s="7" t="n">
        <v>0.9484661144194805</v>
      </c>
      <c r="DM37" s="7" t="n">
        <v>0.9601675769098961</v>
      </c>
      <c r="DN37" s="7" t="n">
        <v>0.8303383504126698</v>
      </c>
      <c r="DO37" s="7" t="n">
        <v>0.6606961803578557</v>
      </c>
      <c r="DP37" s="7" t="n">
        <v>0.8066792108530482</v>
      </c>
      <c r="DQ37" s="7" t="n">
        <v>0.8271524399436576</v>
      </c>
      <c r="DR37" s="7" t="n">
        <v>0.8855342830662813</v>
      </c>
      <c r="DS37" s="7" t="n">
        <v>0.5804861629826019</v>
      </c>
      <c r="DT37" s="7" t="n">
        <v>0.8958970811303999</v>
      </c>
      <c r="DU37" s="7" t="n">
        <v>0.8378864506114938</v>
      </c>
      <c r="DV37" s="7" t="n">
        <v>0.7241640018377145</v>
      </c>
      <c r="DW37" s="7" t="n">
        <v>0.8875692292919777</v>
      </c>
      <c r="DX37" s="7" t="n">
        <v>0.9702268120755729</v>
      </c>
      <c r="DY37" s="7" t="n">
        <v>0.6788652423833307</v>
      </c>
      <c r="DZ37" s="7" t="n">
        <v>0.9180227839201287</v>
      </c>
      <c r="EA37" s="7" t="n">
        <v>0.7471056552044311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0.8973706976133001</v>
      </c>
      <c r="D38" s="7" t="n">
        <v>0.872725089795505</v>
      </c>
      <c r="E38" s="7" t="n">
        <v>0.5616771418522059</v>
      </c>
      <c r="F38" s="7" t="n">
        <v>0.8159105925372198</v>
      </c>
      <c r="G38" s="7" t="n">
        <v>0.7655174905493143</v>
      </c>
      <c r="H38" s="7" t="n">
        <v>0.7775457924272374</v>
      </c>
      <c r="I38" s="7" t="n">
        <v>0.8723733112347146</v>
      </c>
      <c r="J38" s="7" t="n">
        <v>0.9322487904486473</v>
      </c>
      <c r="K38" s="7" t="n">
        <v>0.9018720904950667</v>
      </c>
      <c r="L38" s="7" t="n">
        <v>0.8656169963515457</v>
      </c>
      <c r="M38" s="7" t="n">
        <v>0.9326788431077022</v>
      </c>
      <c r="N38" s="7" t="n">
        <v>0.9504698931558702</v>
      </c>
      <c r="O38" s="7" t="n">
        <v>0.9405692727609947</v>
      </c>
      <c r="P38" s="7" t="n">
        <v>0.9609599102184403</v>
      </c>
      <c r="Q38" s="7" t="n">
        <v>0.8838976499588704</v>
      </c>
      <c r="R38" s="7" t="n">
        <v>0.7600569763726057</v>
      </c>
      <c r="S38" s="7" t="n">
        <v>0.7699453206759563</v>
      </c>
      <c r="T38" s="7" t="n">
        <v>0.6704613963853389</v>
      </c>
      <c r="U38" s="7" t="n">
        <v>0.9353113767008475</v>
      </c>
      <c r="V38" s="7" t="n">
        <v>0.8511353742617566</v>
      </c>
      <c r="W38" s="7" t="n">
        <v>0.819578523230345</v>
      </c>
      <c r="X38" s="7" t="n">
        <v>0.9295645155455184</v>
      </c>
      <c r="Y38" s="7" t="n">
        <v>0.951599398224789</v>
      </c>
      <c r="Z38" s="7" t="n">
        <v>0.9463293727699117</v>
      </c>
      <c r="AA38" s="7" t="n">
        <v>0.9505110406171601</v>
      </c>
      <c r="AB38" s="7" t="n">
        <v>0.9698776179070868</v>
      </c>
      <c r="AC38" s="7" t="n">
        <v>0.6567827611790941</v>
      </c>
      <c r="AD38" s="7" t="n">
        <v>0.5575215296709491</v>
      </c>
      <c r="AE38" s="7" t="n">
        <v>0.780167637113368</v>
      </c>
      <c r="AF38" s="7" t="n">
        <v>0.948756535081576</v>
      </c>
      <c r="AG38" s="7" t="n">
        <v>0.6875527933856939</v>
      </c>
      <c r="AH38" s="7" t="n">
        <v>0.8079235014120667</v>
      </c>
      <c r="AI38" s="7" t="n">
        <v>0.9396972932412309</v>
      </c>
      <c r="AJ38" s="7" t="n">
        <v>0.9492031732976679</v>
      </c>
      <c r="AK38" s="7" t="n">
        <v>0.9319455014757585</v>
      </c>
      <c r="AL38" s="7" t="n">
        <v>0.9801454649144238</v>
      </c>
      <c r="AM38" s="7" t="n">
        <v>1</v>
      </c>
      <c r="AN38" s="7" t="n">
        <v>0.9789956309314375</v>
      </c>
      <c r="AO38" s="7" t="n">
        <v>0.9983360993297165</v>
      </c>
      <c r="AP38" s="7" t="n">
        <v>0.9813988169656845</v>
      </c>
      <c r="AQ38" s="7" t="n">
        <v>0.9170357497974495</v>
      </c>
      <c r="AR38" s="7" t="n">
        <v>0.8517696497341718</v>
      </c>
      <c r="AS38" s="7" t="n">
        <v>0.9793813721288509</v>
      </c>
      <c r="AT38" s="7" t="n">
        <v>0.7634813871048662</v>
      </c>
      <c r="AU38" s="7" t="n">
        <v>0.893474161685451</v>
      </c>
      <c r="AV38" s="7" t="n">
        <v>0.9658160446772971</v>
      </c>
      <c r="AW38" s="7" t="n">
        <v>0.9986315053008663</v>
      </c>
      <c r="AX38" s="7" t="n">
        <v>0.940283410906488</v>
      </c>
      <c r="AY38" s="7" t="n">
        <v>0.977484051206236</v>
      </c>
      <c r="AZ38" s="7" t="n">
        <v>0.6875528343870906</v>
      </c>
      <c r="BA38" s="7" t="n">
        <v>0.9043367537714563</v>
      </c>
      <c r="BB38" s="7" t="n">
        <v>0.8643025503100701</v>
      </c>
      <c r="BC38" s="7" t="n">
        <v>0.8190924758086047</v>
      </c>
      <c r="BD38" s="7" t="n">
        <v>0.8622016457187599</v>
      </c>
      <c r="BE38" s="7" t="n">
        <v>0.8899705376171854</v>
      </c>
      <c r="BF38" s="7" t="n">
        <v>0.9633599643724008</v>
      </c>
      <c r="BG38" s="7" t="n">
        <v>0.5272605489746675</v>
      </c>
      <c r="BH38" s="7" t="n">
        <v>0.7560316765928318</v>
      </c>
      <c r="BI38" s="7" t="n">
        <v>0.9633033771056854</v>
      </c>
      <c r="BJ38" s="7" t="n">
        <v>0.7124849248622948</v>
      </c>
      <c r="BK38" s="7" t="n">
        <v>0.5737449895383012</v>
      </c>
      <c r="BL38" s="7" t="n">
        <v>0.8838029301564455</v>
      </c>
      <c r="BM38" s="7" t="n">
        <v>0.8215577642229618</v>
      </c>
      <c r="BN38" s="7" t="n">
        <v>0.8822821126545437</v>
      </c>
      <c r="BO38" s="7" t="n">
        <v>0.7167680885353547</v>
      </c>
      <c r="BP38" s="7" t="n">
        <v>0.7082453041904503</v>
      </c>
      <c r="BQ38" s="7" t="n">
        <v>0.8596432172128429</v>
      </c>
      <c r="BR38" s="7" t="n">
        <v>0.7329954233025612</v>
      </c>
      <c r="BS38" s="7" t="n">
        <v>0.8673789123391292</v>
      </c>
      <c r="BT38" s="7" t="n">
        <v>0.9064149930612213</v>
      </c>
      <c r="BU38" s="7" t="n">
        <v>0.9280754340602366</v>
      </c>
      <c r="BV38" s="7" t="n">
        <v>0.8681462586120084</v>
      </c>
      <c r="BW38" s="7" t="n">
        <v>0.7723534829252725</v>
      </c>
      <c r="BX38" s="7" t="n">
        <v>0.9420809431388136</v>
      </c>
      <c r="BY38" s="7" t="n">
        <v>0.9282804707054823</v>
      </c>
      <c r="BZ38" s="7" t="n">
        <v>0.9552119914708346</v>
      </c>
      <c r="CA38" s="7" t="n">
        <v>0.6739986192303925</v>
      </c>
      <c r="CB38" s="7" t="n">
        <v>0.9624590836093729</v>
      </c>
      <c r="CC38" s="7" t="n">
        <v>0.9156880362188696</v>
      </c>
      <c r="CD38" s="7" t="n">
        <v>0.8251770669859479</v>
      </c>
      <c r="CE38" s="7" t="n">
        <v>0.8842989440360912</v>
      </c>
      <c r="CF38" s="7" t="n">
        <v>0.9503047739536024</v>
      </c>
      <c r="CG38" s="7" t="n">
        <v>0.7234605780117458</v>
      </c>
      <c r="CH38" s="7" t="n">
        <v>0.8227783740072229</v>
      </c>
      <c r="CI38" s="7" t="n">
        <v>0.9624911087788507</v>
      </c>
      <c r="CJ38" s="7" t="n">
        <v>0.7976892446788046</v>
      </c>
      <c r="CK38" s="7" t="n">
        <v>0.735138598216782</v>
      </c>
      <c r="CL38" s="7" t="n">
        <v>0.8214691412305539</v>
      </c>
      <c r="CM38" s="7" t="n">
        <v>0.8417240719406039</v>
      </c>
      <c r="CN38" s="7" t="n">
        <v>0.9454968033339465</v>
      </c>
      <c r="CO38" s="7" t="n">
        <v>0.9429321263956046</v>
      </c>
      <c r="CP38" s="7" t="n">
        <v>0.9611470900595965</v>
      </c>
      <c r="CQ38" s="7" t="n">
        <v>0.8092290236157988</v>
      </c>
      <c r="CR38" s="7" t="n">
        <v>0.94437239553726</v>
      </c>
      <c r="CS38" s="7" t="n">
        <v>0.897390593707351</v>
      </c>
      <c r="CT38" s="7" t="n">
        <v>0.9473052006009</v>
      </c>
      <c r="CU38" s="7" t="n">
        <v>0.9430469004759714</v>
      </c>
      <c r="CV38" s="7" t="n">
        <v>0.5336074822432209</v>
      </c>
      <c r="CW38" s="7" t="n">
        <v>0.9729282335307133</v>
      </c>
      <c r="CX38" s="7" t="n">
        <v>0.8801274535027922</v>
      </c>
      <c r="CY38" s="7" t="n">
        <v>0.9607253985928614</v>
      </c>
      <c r="CZ38" s="7" t="n">
        <v>0.8549533494576386</v>
      </c>
      <c r="DA38" s="7" t="n">
        <v>0.9214730488540921</v>
      </c>
      <c r="DB38" s="7" t="n">
        <v>0.9836244528546874</v>
      </c>
      <c r="DC38" s="7" t="n">
        <v>0.9640035403871833</v>
      </c>
      <c r="DD38" s="7" t="n">
        <v>0.8910771044016494</v>
      </c>
      <c r="DE38" s="7" t="n">
        <v>0.6666509608240183</v>
      </c>
      <c r="DF38" s="7" t="n">
        <v>0.8755837428587976</v>
      </c>
      <c r="DG38" s="7" t="n">
        <v>0.9072433952590757</v>
      </c>
      <c r="DH38" s="7" t="n">
        <v>0.8711991263709233</v>
      </c>
      <c r="DI38" s="7" t="n">
        <v>0.89304651521446</v>
      </c>
      <c r="DJ38" s="7" t="n">
        <v>0.7240661986936372</v>
      </c>
      <c r="DK38" s="7" t="n">
        <v>0.8549513291472713</v>
      </c>
      <c r="DL38" s="7" t="n">
        <v>0.9384439760394609</v>
      </c>
      <c r="DM38" s="7" t="n">
        <v>0.9606250696000156</v>
      </c>
      <c r="DN38" s="7" t="n">
        <v>0.8670444517489706</v>
      </c>
      <c r="DO38" s="7" t="n">
        <v>0.5975788094516929</v>
      </c>
      <c r="DP38" s="7" t="n">
        <v>0.7181721527146346</v>
      </c>
      <c r="DQ38" s="7" t="n">
        <v>0.8636725027291782</v>
      </c>
      <c r="DR38" s="7" t="n">
        <v>0.8466633900850898</v>
      </c>
      <c r="DS38" s="7" t="n">
        <v>0.5205566968554796</v>
      </c>
      <c r="DT38" s="7" t="n">
        <v>0.8952202449933622</v>
      </c>
      <c r="DU38" s="7" t="n">
        <v>0.8722634506883078</v>
      </c>
      <c r="DV38" s="7" t="n">
        <v>0.6484133330709042</v>
      </c>
      <c r="DW38" s="7" t="n">
        <v>0.8946207569829405</v>
      </c>
      <c r="DX38" s="7" t="n">
        <v>0.9523779312111351</v>
      </c>
      <c r="DY38" s="7" t="n">
        <v>0.5940743090709054</v>
      </c>
      <c r="DZ38" s="7" t="n">
        <v>0.9066959951392949</v>
      </c>
      <c r="EA38" s="7" t="n">
        <v>0.6665667993498126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0.9012155128477184</v>
      </c>
      <c r="D39" s="7" t="n">
        <v>0.8536906437194368</v>
      </c>
      <c r="E39" s="7" t="n">
        <v>0.5644396302897967</v>
      </c>
      <c r="F39" s="7" t="n">
        <v>0.7857088781817446</v>
      </c>
      <c r="G39" s="7" t="n">
        <v>0.7378112674371476</v>
      </c>
      <c r="H39" s="7" t="n">
        <v>0.7519482205117275</v>
      </c>
      <c r="I39" s="7" t="n">
        <v>0.8542311760493371</v>
      </c>
      <c r="J39" s="7" t="n">
        <v>0.9112208049820716</v>
      </c>
      <c r="K39" s="7" t="n">
        <v>0.8904142336923979</v>
      </c>
      <c r="L39" s="7" t="n">
        <v>0.8537626176991044</v>
      </c>
      <c r="M39" s="7" t="n">
        <v>0.920926024236267</v>
      </c>
      <c r="N39" s="7" t="n">
        <v>0.9624736337974656</v>
      </c>
      <c r="O39" s="7" t="n">
        <v>0.944798406621144</v>
      </c>
      <c r="P39" s="7" t="n">
        <v>0.9698597469415112</v>
      </c>
      <c r="Q39" s="7" t="n">
        <v>0.8742305794360387</v>
      </c>
      <c r="R39" s="7" t="n">
        <v>0.7323162538831702</v>
      </c>
      <c r="S39" s="7" t="n">
        <v>0.7771207974425661</v>
      </c>
      <c r="T39" s="7" t="n">
        <v>0.6606391941011976</v>
      </c>
      <c r="U39" s="7" t="n">
        <v>0.9758072414301671</v>
      </c>
      <c r="V39" s="7" t="n">
        <v>0.8479931593190049</v>
      </c>
      <c r="W39" s="7" t="n">
        <v>0.8212525437964731</v>
      </c>
      <c r="X39" s="7" t="n">
        <v>0.9077892808394646</v>
      </c>
      <c r="Y39" s="7" t="n">
        <v>0.9643034360487719</v>
      </c>
      <c r="Z39" s="7" t="n">
        <v>0.9349078868398313</v>
      </c>
      <c r="AA39" s="7" t="n">
        <v>0.9312386539128436</v>
      </c>
      <c r="AB39" s="7" t="n">
        <v>0.9490368626914957</v>
      </c>
      <c r="AC39" s="7" t="n">
        <v>0.6608119013976491</v>
      </c>
      <c r="AD39" s="7" t="n">
        <v>0.5495513146597027</v>
      </c>
      <c r="AE39" s="7" t="n">
        <v>0.7576228469605546</v>
      </c>
      <c r="AF39" s="7" t="n">
        <v>0.9369275602587502</v>
      </c>
      <c r="AG39" s="7" t="n">
        <v>0.6995013176056688</v>
      </c>
      <c r="AH39" s="7" t="n">
        <v>0.8223257390628371</v>
      </c>
      <c r="AI39" s="7" t="n">
        <v>0.9255897660800383</v>
      </c>
      <c r="AJ39" s="7" t="n">
        <v>0.9400923872194439</v>
      </c>
      <c r="AK39" s="7" t="n">
        <v>0.9372375498570626</v>
      </c>
      <c r="AL39" s="7" t="n">
        <v>0.9765595652116374</v>
      </c>
      <c r="AM39" s="7" t="n">
        <v>0.9789956309314375</v>
      </c>
      <c r="AN39" s="7" t="n">
        <v>1</v>
      </c>
      <c r="AO39" s="7" t="n">
        <v>0.9697677749897784</v>
      </c>
      <c r="AP39" s="7" t="n">
        <v>0.973527814167829</v>
      </c>
      <c r="AQ39" s="7" t="n">
        <v>0.9718836670172957</v>
      </c>
      <c r="AR39" s="7" t="n">
        <v>0.838417631888986</v>
      </c>
      <c r="AS39" s="7" t="n">
        <v>0.9563869407065866</v>
      </c>
      <c r="AT39" s="7" t="n">
        <v>0.7363416872959702</v>
      </c>
      <c r="AU39" s="7" t="n">
        <v>0.8423265355157614</v>
      </c>
      <c r="AV39" s="7" t="n">
        <v>0.9532423054466969</v>
      </c>
      <c r="AW39" s="7" t="n">
        <v>0.9705562607781362</v>
      </c>
      <c r="AX39" s="7" t="n">
        <v>0.9321189166024813</v>
      </c>
      <c r="AY39" s="7" t="n">
        <v>0.9529243543488946</v>
      </c>
      <c r="AZ39" s="7" t="n">
        <v>0.6995013276197777</v>
      </c>
      <c r="BA39" s="7" t="n">
        <v>0.8620951297301171</v>
      </c>
      <c r="BB39" s="7" t="n">
        <v>0.9117762582341757</v>
      </c>
      <c r="BC39" s="7" t="n">
        <v>0.8820807110739906</v>
      </c>
      <c r="BD39" s="7" t="n">
        <v>0.9048187419585494</v>
      </c>
      <c r="BE39" s="7" t="n">
        <v>0.8440476295636498</v>
      </c>
      <c r="BF39" s="7" t="n">
        <v>0.9513656243644671</v>
      </c>
      <c r="BG39" s="7" t="n">
        <v>0.5156673682943599</v>
      </c>
      <c r="BH39" s="7" t="n">
        <v>0.7312907122470099</v>
      </c>
      <c r="BI39" s="7" t="n">
        <v>0.9563431474636487</v>
      </c>
      <c r="BJ39" s="7" t="n">
        <v>0.7313446419149591</v>
      </c>
      <c r="BK39" s="7" t="n">
        <v>0.5861053770872668</v>
      </c>
      <c r="BL39" s="7" t="n">
        <v>0.8506273912035057</v>
      </c>
      <c r="BM39" s="7" t="n">
        <v>0.8236625394145939</v>
      </c>
      <c r="BN39" s="7" t="n">
        <v>0.9025317207927868</v>
      </c>
      <c r="BO39" s="7" t="n">
        <v>0.7351192908478591</v>
      </c>
      <c r="BP39" s="7" t="n">
        <v>0.7108204283598554</v>
      </c>
      <c r="BQ39" s="7" t="n">
        <v>0.8556147684027419</v>
      </c>
      <c r="BR39" s="7" t="n">
        <v>0.7538306245434137</v>
      </c>
      <c r="BS39" s="7" t="n">
        <v>0.878229799904322</v>
      </c>
      <c r="BT39" s="7" t="n">
        <v>0.9257454413454844</v>
      </c>
      <c r="BU39" s="7" t="n">
        <v>0.9257181000802414</v>
      </c>
      <c r="BV39" s="7" t="n">
        <v>0.885285396692813</v>
      </c>
      <c r="BW39" s="7" t="n">
        <v>0.7904220700708212</v>
      </c>
      <c r="BX39" s="7" t="n">
        <v>0.9487099828103991</v>
      </c>
      <c r="BY39" s="7" t="n">
        <v>0.9484235570972021</v>
      </c>
      <c r="BZ39" s="7" t="n">
        <v>0.9360340853757315</v>
      </c>
      <c r="CA39" s="7" t="n">
        <v>0.6563604568614062</v>
      </c>
      <c r="CB39" s="7" t="n">
        <v>0.9490756069610521</v>
      </c>
      <c r="CC39" s="7" t="n">
        <v>0.9400864173422652</v>
      </c>
      <c r="CD39" s="7" t="n">
        <v>0.892122440380641</v>
      </c>
      <c r="CE39" s="7" t="n">
        <v>0.9174069261659925</v>
      </c>
      <c r="CF39" s="7" t="n">
        <v>0.9679503919221311</v>
      </c>
      <c r="CG39" s="7" t="n">
        <v>0.7253623725320573</v>
      </c>
      <c r="CH39" s="7" t="n">
        <v>0.8293291412810114</v>
      </c>
      <c r="CI39" s="7" t="n">
        <v>0.9501969014471432</v>
      </c>
      <c r="CJ39" s="7" t="n">
        <v>0.8053393411054054</v>
      </c>
      <c r="CK39" s="7" t="n">
        <v>0.7666327987053468</v>
      </c>
      <c r="CL39" s="7" t="n">
        <v>0.8283800727569266</v>
      </c>
      <c r="CM39" s="7" t="n">
        <v>0.8861069040380786</v>
      </c>
      <c r="CN39" s="7" t="n">
        <v>0.9513583048018677</v>
      </c>
      <c r="CO39" s="7" t="n">
        <v>0.940609830911099</v>
      </c>
      <c r="CP39" s="7" t="n">
        <v>0.9461286173656905</v>
      </c>
      <c r="CQ39" s="7" t="n">
        <v>0.7819320556536152</v>
      </c>
      <c r="CR39" s="7" t="n">
        <v>0.9322613178875314</v>
      </c>
      <c r="CS39" s="7" t="n">
        <v>0.8993391860748439</v>
      </c>
      <c r="CT39" s="7" t="n">
        <v>0.9425096084557834</v>
      </c>
      <c r="CU39" s="7" t="n">
        <v>0.9457336398167452</v>
      </c>
      <c r="CV39" s="7" t="n">
        <v>0.5595973305645604</v>
      </c>
      <c r="CW39" s="7" t="n">
        <v>0.9593875973660517</v>
      </c>
      <c r="CX39" s="7" t="n">
        <v>0.8303492384486003</v>
      </c>
      <c r="CY39" s="7" t="n">
        <v>0.9437978975333384</v>
      </c>
      <c r="CZ39" s="7" t="n">
        <v>0.9020091281713735</v>
      </c>
      <c r="DA39" s="7" t="n">
        <v>0.8979054342240327</v>
      </c>
      <c r="DB39" s="7" t="n">
        <v>0.9640769052074477</v>
      </c>
      <c r="DC39" s="7" t="n">
        <v>0.9563878701759546</v>
      </c>
      <c r="DD39" s="7" t="n">
        <v>0.8811629969107083</v>
      </c>
      <c r="DE39" s="7" t="n">
        <v>0.6922681251146697</v>
      </c>
      <c r="DF39" s="7" t="n">
        <v>0.8557014194384532</v>
      </c>
      <c r="DG39" s="7" t="n">
        <v>0.9412891252360881</v>
      </c>
      <c r="DH39" s="7" t="n">
        <v>0.9450132467606184</v>
      </c>
      <c r="DI39" s="7" t="n">
        <v>0.9276374202322677</v>
      </c>
      <c r="DJ39" s="7" t="n">
        <v>0.7211945828873572</v>
      </c>
      <c r="DK39" s="7" t="n">
        <v>0.8413314727909444</v>
      </c>
      <c r="DL39" s="7" t="n">
        <v>0.9525440510331765</v>
      </c>
      <c r="DM39" s="7" t="n">
        <v>0.9464263182420904</v>
      </c>
      <c r="DN39" s="7" t="n">
        <v>0.8550557755953095</v>
      </c>
      <c r="DO39" s="7" t="n">
        <v>0.5844770262040782</v>
      </c>
      <c r="DP39" s="7" t="n">
        <v>0.7245280533529583</v>
      </c>
      <c r="DQ39" s="7" t="n">
        <v>0.852109764086717</v>
      </c>
      <c r="DR39" s="7" t="n">
        <v>0.8376900889649154</v>
      </c>
      <c r="DS39" s="7" t="n">
        <v>0.5080735509965562</v>
      </c>
      <c r="DT39" s="7" t="n">
        <v>0.851777256801135</v>
      </c>
      <c r="DU39" s="7" t="n">
        <v>0.8685268502509488</v>
      </c>
      <c r="DV39" s="7" t="n">
        <v>0.6453952368014647</v>
      </c>
      <c r="DW39" s="7" t="n">
        <v>0.9197052564567617</v>
      </c>
      <c r="DX39" s="7" t="n">
        <v>0.9554244919657474</v>
      </c>
      <c r="DY39" s="7" t="n">
        <v>0.6030548228723538</v>
      </c>
      <c r="DZ39" s="7" t="n">
        <v>0.9418654693186671</v>
      </c>
      <c r="EA39" s="7" t="n">
        <v>0.6617631385185675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0.8838228509225399</v>
      </c>
      <c r="D40" s="7" t="n">
        <v>0.8627835893260853</v>
      </c>
      <c r="E40" s="7" t="n">
        <v>0.5377827435314545</v>
      </c>
      <c r="F40" s="7" t="n">
        <v>0.8062305589995046</v>
      </c>
      <c r="G40" s="7" t="n">
        <v>0.7582259738679821</v>
      </c>
      <c r="H40" s="7" t="n">
        <v>0.7686077601876121</v>
      </c>
      <c r="I40" s="7" t="n">
        <v>0.8614580914062081</v>
      </c>
      <c r="J40" s="7" t="n">
        <v>0.9236958250228207</v>
      </c>
      <c r="K40" s="7" t="n">
        <v>0.9108568137351574</v>
      </c>
      <c r="L40" s="7" t="n">
        <v>0.8770260722012578</v>
      </c>
      <c r="M40" s="7" t="n">
        <v>0.9389307430762038</v>
      </c>
      <c r="N40" s="7" t="n">
        <v>0.9451281413327193</v>
      </c>
      <c r="O40" s="7" t="n">
        <v>0.9420371926271204</v>
      </c>
      <c r="P40" s="7" t="n">
        <v>0.958215952775253</v>
      </c>
      <c r="Q40" s="7" t="n">
        <v>0.8705873502635807</v>
      </c>
      <c r="R40" s="7" t="n">
        <v>0.7511261786850295</v>
      </c>
      <c r="S40" s="7" t="n">
        <v>0.7530014491285338</v>
      </c>
      <c r="T40" s="7" t="n">
        <v>0.6533326099281591</v>
      </c>
      <c r="U40" s="7" t="n">
        <v>0.9226896623118236</v>
      </c>
      <c r="V40" s="7" t="n">
        <v>0.8369853096005748</v>
      </c>
      <c r="W40" s="7" t="n">
        <v>0.8020163067449876</v>
      </c>
      <c r="X40" s="7" t="n">
        <v>0.919671562401206</v>
      </c>
      <c r="Y40" s="7" t="n">
        <v>0.9418119635057606</v>
      </c>
      <c r="Z40" s="7" t="n">
        <v>0.9373168579342394</v>
      </c>
      <c r="AA40" s="7" t="n">
        <v>0.9431591435993297</v>
      </c>
      <c r="AB40" s="7" t="n">
        <v>0.9612506421362323</v>
      </c>
      <c r="AC40" s="7" t="n">
        <v>0.6340597493250746</v>
      </c>
      <c r="AD40" s="7" t="n">
        <v>0.537269165174578</v>
      </c>
      <c r="AE40" s="7" t="n">
        <v>0.7692033186956246</v>
      </c>
      <c r="AF40" s="7" t="n">
        <v>0.9398067280850662</v>
      </c>
      <c r="AG40" s="7" t="n">
        <v>0.6777818190932097</v>
      </c>
      <c r="AH40" s="7" t="n">
        <v>0.788822266480002</v>
      </c>
      <c r="AI40" s="7" t="n">
        <v>0.9279335810732642</v>
      </c>
      <c r="AJ40" s="7" t="n">
        <v>0.94001695704434</v>
      </c>
      <c r="AK40" s="7" t="n">
        <v>0.9344354652645681</v>
      </c>
      <c r="AL40" s="7" t="n">
        <v>0.9725129434484794</v>
      </c>
      <c r="AM40" s="7" t="n">
        <v>0.9983360993297165</v>
      </c>
      <c r="AN40" s="7" t="n">
        <v>0.9697677749897784</v>
      </c>
      <c r="AO40" s="7" t="n">
        <v>1</v>
      </c>
      <c r="AP40" s="7" t="n">
        <v>0.9776759006055153</v>
      </c>
      <c r="AQ40" s="7" t="n">
        <v>0.9014349208884601</v>
      </c>
      <c r="AR40" s="7" t="n">
        <v>0.8388042236539351</v>
      </c>
      <c r="AS40" s="7" t="n">
        <v>0.9735708660826177</v>
      </c>
      <c r="AT40" s="7" t="n">
        <v>0.7545953714495405</v>
      </c>
      <c r="AU40" s="7" t="n">
        <v>0.9081261389623562</v>
      </c>
      <c r="AV40" s="7" t="n">
        <v>0.9597745519282757</v>
      </c>
      <c r="AW40" s="7" t="n">
        <v>0.9991974683527204</v>
      </c>
      <c r="AX40" s="7" t="n">
        <v>0.9290347344524117</v>
      </c>
      <c r="AY40" s="7" t="n">
        <v>0.9719763969975838</v>
      </c>
      <c r="AZ40" s="7" t="n">
        <v>0.6777818619519624</v>
      </c>
      <c r="BA40" s="7" t="n">
        <v>0.9129394907522512</v>
      </c>
      <c r="BB40" s="7" t="n">
        <v>0.8489833615040071</v>
      </c>
      <c r="BC40" s="7" t="n">
        <v>0.799521282285756</v>
      </c>
      <c r="BD40" s="7" t="n">
        <v>0.8483442464996184</v>
      </c>
      <c r="BE40" s="7" t="n">
        <v>0.9031784606291007</v>
      </c>
      <c r="BF40" s="7" t="n">
        <v>0.954596591622436</v>
      </c>
      <c r="BG40" s="7" t="n">
        <v>0.5085539101752189</v>
      </c>
      <c r="BH40" s="7" t="n">
        <v>0.7471681033331176</v>
      </c>
      <c r="BI40" s="7" t="n">
        <v>0.954665633372746</v>
      </c>
      <c r="BJ40" s="7" t="n">
        <v>0.6883455712609119</v>
      </c>
      <c r="BK40" s="7" t="n">
        <v>0.5501204272475987</v>
      </c>
      <c r="BL40" s="7" t="n">
        <v>0.8750436361950373</v>
      </c>
      <c r="BM40" s="7" t="n">
        <v>0.808657501813193</v>
      </c>
      <c r="BN40" s="7" t="n">
        <v>0.8853706916352596</v>
      </c>
      <c r="BO40" s="7" t="n">
        <v>0.6996288421221749</v>
      </c>
      <c r="BP40" s="7" t="n">
        <v>0.6859981612439747</v>
      </c>
      <c r="BQ40" s="7" t="n">
        <v>0.8475704645691092</v>
      </c>
      <c r="BR40" s="7" t="n">
        <v>0.7140461486888655</v>
      </c>
      <c r="BS40" s="7" t="n">
        <v>0.8518427423102819</v>
      </c>
      <c r="BT40" s="7" t="n">
        <v>0.906283200487617</v>
      </c>
      <c r="BU40" s="7" t="n">
        <v>0.9309317071672937</v>
      </c>
      <c r="BV40" s="7" t="n">
        <v>0.8557678629889042</v>
      </c>
      <c r="BW40" s="7" t="n">
        <v>0.7525775028393834</v>
      </c>
      <c r="BX40" s="7" t="n">
        <v>0.9427676110750451</v>
      </c>
      <c r="BY40" s="7" t="n">
        <v>0.9237128376630447</v>
      </c>
      <c r="BZ40" s="7" t="n">
        <v>0.9499304996906452</v>
      </c>
      <c r="CA40" s="7" t="n">
        <v>0.6564023495670247</v>
      </c>
      <c r="CB40" s="7" t="n">
        <v>0.9566040922924343</v>
      </c>
      <c r="CC40" s="7" t="n">
        <v>0.9134397667841606</v>
      </c>
      <c r="CD40" s="7" t="n">
        <v>0.8063604200540867</v>
      </c>
      <c r="CE40" s="7" t="n">
        <v>0.8800709448256201</v>
      </c>
      <c r="CF40" s="7" t="n">
        <v>0.9379542255228832</v>
      </c>
      <c r="CG40" s="7" t="n">
        <v>0.7035473835927357</v>
      </c>
      <c r="CH40" s="7" t="n">
        <v>0.8341375852625744</v>
      </c>
      <c r="CI40" s="7" t="n">
        <v>0.9538305030341495</v>
      </c>
      <c r="CJ40" s="7" t="n">
        <v>0.7858428188950383</v>
      </c>
      <c r="CK40" s="7" t="n">
        <v>0.7155858977817373</v>
      </c>
      <c r="CL40" s="7" t="n">
        <v>0.8031622906364216</v>
      </c>
      <c r="CM40" s="7" t="n">
        <v>0.8272340505652662</v>
      </c>
      <c r="CN40" s="7" t="n">
        <v>0.9456205595233459</v>
      </c>
      <c r="CO40" s="7" t="n">
        <v>0.9400853105938874</v>
      </c>
      <c r="CP40" s="7" t="n">
        <v>0.9641750435000843</v>
      </c>
      <c r="CQ40" s="7" t="n">
        <v>0.7984199899768393</v>
      </c>
      <c r="CR40" s="7" t="n">
        <v>0.9355343136112168</v>
      </c>
      <c r="CS40" s="7" t="n">
        <v>0.8856440135227744</v>
      </c>
      <c r="CT40" s="7" t="n">
        <v>0.9399105231080411</v>
      </c>
      <c r="CU40" s="7" t="n">
        <v>0.9385682569633647</v>
      </c>
      <c r="CV40" s="7" t="n">
        <v>0.5143740820687104</v>
      </c>
      <c r="CW40" s="7" t="n">
        <v>0.9739898671052252</v>
      </c>
      <c r="CX40" s="7" t="n">
        <v>0.8952735805557235</v>
      </c>
      <c r="CY40" s="7" t="n">
        <v>0.9546641123878418</v>
      </c>
      <c r="CZ40" s="7" t="n">
        <v>0.8402248073591984</v>
      </c>
      <c r="DA40" s="7" t="n">
        <v>0.9326168063691971</v>
      </c>
      <c r="DB40" s="7" t="n">
        <v>0.9849698547783554</v>
      </c>
      <c r="DC40" s="7" t="n">
        <v>0.9556234372717952</v>
      </c>
      <c r="DD40" s="7" t="n">
        <v>0.897192649899166</v>
      </c>
      <c r="DE40" s="7" t="n">
        <v>0.6542758190235539</v>
      </c>
      <c r="DF40" s="7" t="n">
        <v>0.88669801802265</v>
      </c>
      <c r="DG40" s="7" t="n">
        <v>0.8976617380462955</v>
      </c>
      <c r="DH40" s="7" t="n">
        <v>0.8513757402045863</v>
      </c>
      <c r="DI40" s="7" t="n">
        <v>0.882362716585019</v>
      </c>
      <c r="DJ40" s="7" t="n">
        <v>0.7064487284624865</v>
      </c>
      <c r="DK40" s="7" t="n">
        <v>0.8669130577867155</v>
      </c>
      <c r="DL40" s="7" t="n">
        <v>0.9319176365095169</v>
      </c>
      <c r="DM40" s="7" t="n">
        <v>0.9515357351785788</v>
      </c>
      <c r="DN40" s="7" t="n">
        <v>0.8779771082202232</v>
      </c>
      <c r="DO40" s="7" t="n">
        <v>0.576331633162374</v>
      </c>
      <c r="DP40" s="7" t="n">
        <v>0.7016632391740542</v>
      </c>
      <c r="DQ40" s="7" t="n">
        <v>0.8746957982464455</v>
      </c>
      <c r="DR40" s="7" t="n">
        <v>0.8358569236373549</v>
      </c>
      <c r="DS40" s="7" t="n">
        <v>0.5019770538966486</v>
      </c>
      <c r="DT40" s="7" t="n">
        <v>0.9029929816130536</v>
      </c>
      <c r="DU40" s="7" t="n">
        <v>0.8814235066846814</v>
      </c>
      <c r="DV40" s="7" t="n">
        <v>0.6321563024443008</v>
      </c>
      <c r="DW40" s="7" t="n">
        <v>0.8960235339347047</v>
      </c>
      <c r="DX40" s="7" t="n">
        <v>0.9408815653860686</v>
      </c>
      <c r="DY40" s="7" t="n">
        <v>0.5699593023748606</v>
      </c>
      <c r="DZ40" s="7" t="n">
        <v>0.8971339655504109</v>
      </c>
      <c r="EA40" s="7" t="n">
        <v>0.645420958176064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0.8849766290086821</v>
      </c>
      <c r="D41" s="7" t="n">
        <v>0.8540557152202835</v>
      </c>
      <c r="E41" s="7" t="n">
        <v>0.5538787906144905</v>
      </c>
      <c r="F41" s="7" t="n">
        <v>0.7941580676434905</v>
      </c>
      <c r="G41" s="7" t="n">
        <v>0.749395140089773</v>
      </c>
      <c r="H41" s="7" t="n">
        <v>0.7395880026966022</v>
      </c>
      <c r="I41" s="7" t="n">
        <v>0.8430555532678213</v>
      </c>
      <c r="J41" s="7" t="n">
        <v>0.9107747364189867</v>
      </c>
      <c r="K41" s="7" t="n">
        <v>0.9020301698925643</v>
      </c>
      <c r="L41" s="7" t="n">
        <v>0.8657296702253081</v>
      </c>
      <c r="M41" s="7" t="n">
        <v>0.9301702183979326</v>
      </c>
      <c r="N41" s="7" t="n">
        <v>0.9380799970150805</v>
      </c>
      <c r="O41" s="7" t="n">
        <v>0.9455377299120075</v>
      </c>
      <c r="P41" s="7" t="n">
        <v>0.9518920852584124</v>
      </c>
      <c r="Q41" s="7" t="n">
        <v>0.8493707803041928</v>
      </c>
      <c r="R41" s="7" t="n">
        <v>0.7175402834419706</v>
      </c>
      <c r="S41" s="7" t="n">
        <v>0.7561475929561287</v>
      </c>
      <c r="T41" s="7" t="n">
        <v>0.6580560520938602</v>
      </c>
      <c r="U41" s="7" t="n">
        <v>0.9299444725803969</v>
      </c>
      <c r="V41" s="7" t="n">
        <v>0.843994071892408</v>
      </c>
      <c r="W41" s="7" t="n">
        <v>0.8147873919999976</v>
      </c>
      <c r="X41" s="7" t="n">
        <v>0.9117844574503111</v>
      </c>
      <c r="Y41" s="7" t="n">
        <v>0.9384429449034571</v>
      </c>
      <c r="Z41" s="7" t="n">
        <v>0.9270967209018</v>
      </c>
      <c r="AA41" s="7" t="n">
        <v>0.9237717964701619</v>
      </c>
      <c r="AB41" s="7" t="n">
        <v>0.9479434631671096</v>
      </c>
      <c r="AC41" s="7" t="n">
        <v>0.6423897486296399</v>
      </c>
      <c r="AD41" s="7" t="n">
        <v>0.5581938300276434</v>
      </c>
      <c r="AE41" s="7" t="n">
        <v>0.7446892373309624</v>
      </c>
      <c r="AF41" s="7" t="n">
        <v>0.924603185842587</v>
      </c>
      <c r="AG41" s="7" t="n">
        <v>0.6454313886941785</v>
      </c>
      <c r="AH41" s="7" t="n">
        <v>0.7891335579668934</v>
      </c>
      <c r="AI41" s="7" t="n">
        <v>0.9120581869996053</v>
      </c>
      <c r="AJ41" s="7" t="n">
        <v>0.9263925765873651</v>
      </c>
      <c r="AK41" s="7" t="n">
        <v>0.9301983153584005</v>
      </c>
      <c r="AL41" s="7" t="n">
        <v>0.9630362069952885</v>
      </c>
      <c r="AM41" s="7" t="n">
        <v>0.9813988169656845</v>
      </c>
      <c r="AN41" s="7" t="n">
        <v>0.973527814167829</v>
      </c>
      <c r="AO41" s="7" t="n">
        <v>0.9776759006055153</v>
      </c>
      <c r="AP41" s="7" t="n">
        <v>1</v>
      </c>
      <c r="AQ41" s="7" t="n">
        <v>0.9155283447267973</v>
      </c>
      <c r="AR41" s="7" t="n">
        <v>0.8298968845832554</v>
      </c>
      <c r="AS41" s="7" t="n">
        <v>0.9559059175950068</v>
      </c>
      <c r="AT41" s="7" t="n">
        <v>0.7218899332202907</v>
      </c>
      <c r="AU41" s="7" t="n">
        <v>0.8436909766214784</v>
      </c>
      <c r="AV41" s="7" t="n">
        <v>0.9340888920249685</v>
      </c>
      <c r="AW41" s="7" t="n">
        <v>0.9786173052085222</v>
      </c>
      <c r="AX41" s="7" t="n">
        <v>0.9081501240702667</v>
      </c>
      <c r="AY41" s="7" t="n">
        <v>0.9554656406485695</v>
      </c>
      <c r="AZ41" s="7" t="n">
        <v>0.6454314053759708</v>
      </c>
      <c r="BA41" s="7" t="n">
        <v>0.8614898180549772</v>
      </c>
      <c r="BB41" s="7" t="n">
        <v>0.8677997176341596</v>
      </c>
      <c r="BC41" s="7" t="n">
        <v>0.8180360379767448</v>
      </c>
      <c r="BD41" s="7" t="n">
        <v>0.8648390188862706</v>
      </c>
      <c r="BE41" s="7" t="n">
        <v>0.8427285081006957</v>
      </c>
      <c r="BF41" s="7" t="n">
        <v>0.9300182232072788</v>
      </c>
      <c r="BG41" s="7" t="n">
        <v>0.5254594178186961</v>
      </c>
      <c r="BH41" s="7" t="n">
        <v>0.7081973646442762</v>
      </c>
      <c r="BI41" s="7" t="n">
        <v>0.9378030009928238</v>
      </c>
      <c r="BJ41" s="7" t="n">
        <v>0.6992360944740353</v>
      </c>
      <c r="BK41" s="7" t="n">
        <v>0.5646332136718758</v>
      </c>
      <c r="BL41" s="7" t="n">
        <v>0.8699613341866175</v>
      </c>
      <c r="BM41" s="7" t="n">
        <v>0.7953121889378929</v>
      </c>
      <c r="BN41" s="7" t="n">
        <v>0.8642930514028851</v>
      </c>
      <c r="BO41" s="7" t="n">
        <v>0.6954920700813721</v>
      </c>
      <c r="BP41" s="7" t="n">
        <v>0.69178410861379</v>
      </c>
      <c r="BQ41" s="7" t="n">
        <v>0.8222861652699834</v>
      </c>
      <c r="BR41" s="7" t="n">
        <v>0.708762372004878</v>
      </c>
      <c r="BS41" s="7" t="n">
        <v>0.8527905238810343</v>
      </c>
      <c r="BT41" s="7" t="n">
        <v>0.8902810224259908</v>
      </c>
      <c r="BU41" s="7" t="n">
        <v>0.9284209219435512</v>
      </c>
      <c r="BV41" s="7" t="n">
        <v>0.8846451245977341</v>
      </c>
      <c r="BW41" s="7" t="n">
        <v>0.7560197454344513</v>
      </c>
      <c r="BX41" s="7" t="n">
        <v>0.947610193288022</v>
      </c>
      <c r="BY41" s="7" t="n">
        <v>0.9305719089267258</v>
      </c>
      <c r="BZ41" s="7" t="n">
        <v>0.9256811868543102</v>
      </c>
      <c r="CA41" s="7" t="n">
        <v>0.6654713039078014</v>
      </c>
      <c r="CB41" s="7" t="n">
        <v>0.934025812487294</v>
      </c>
      <c r="CC41" s="7" t="n">
        <v>0.917824734880814</v>
      </c>
      <c r="CD41" s="7" t="n">
        <v>0.8225435612143679</v>
      </c>
      <c r="CE41" s="7" t="n">
        <v>0.8737998576480873</v>
      </c>
      <c r="CF41" s="7" t="n">
        <v>0.9379039095554539</v>
      </c>
      <c r="CG41" s="7" t="n">
        <v>0.704247239457891</v>
      </c>
      <c r="CH41" s="7" t="n">
        <v>0.7957354978546597</v>
      </c>
      <c r="CI41" s="7" t="n">
        <v>0.9285977210476223</v>
      </c>
      <c r="CJ41" s="7" t="n">
        <v>0.777490997904467</v>
      </c>
      <c r="CK41" s="7" t="n">
        <v>0.7045016988660215</v>
      </c>
      <c r="CL41" s="7" t="n">
        <v>0.8044814627068215</v>
      </c>
      <c r="CM41" s="7" t="n">
        <v>0.8465437467953579</v>
      </c>
      <c r="CN41" s="7" t="n">
        <v>0.9509545469361387</v>
      </c>
      <c r="CO41" s="7" t="n">
        <v>0.9680278408878982</v>
      </c>
      <c r="CP41" s="7" t="n">
        <v>0.9501474435440721</v>
      </c>
      <c r="CQ41" s="7" t="n">
        <v>0.7911774723165442</v>
      </c>
      <c r="CR41" s="7" t="n">
        <v>0.9187364325694648</v>
      </c>
      <c r="CS41" s="7" t="n">
        <v>0.8712109928851456</v>
      </c>
      <c r="CT41" s="7" t="n">
        <v>0.9212630201231455</v>
      </c>
      <c r="CU41" s="7" t="n">
        <v>0.9746023485176768</v>
      </c>
      <c r="CV41" s="7" t="n">
        <v>0.5425111260279554</v>
      </c>
      <c r="CW41" s="7" t="n">
        <v>0.9586723805527442</v>
      </c>
      <c r="CX41" s="7" t="n">
        <v>0.832223362358913</v>
      </c>
      <c r="CY41" s="7" t="n">
        <v>0.9318838426120448</v>
      </c>
      <c r="CZ41" s="7" t="n">
        <v>0.8594103866270633</v>
      </c>
      <c r="DA41" s="7" t="n">
        <v>0.8958318547890362</v>
      </c>
      <c r="DB41" s="7" t="n">
        <v>0.9811121348231013</v>
      </c>
      <c r="DC41" s="7" t="n">
        <v>0.9327370313948845</v>
      </c>
      <c r="DD41" s="7" t="n">
        <v>0.8785955575370819</v>
      </c>
      <c r="DE41" s="7" t="n">
        <v>0.6269102311064576</v>
      </c>
      <c r="DF41" s="7" t="n">
        <v>0.8653513396196069</v>
      </c>
      <c r="DG41" s="7" t="n">
        <v>0.9029549177052354</v>
      </c>
      <c r="DH41" s="7" t="n">
        <v>0.8737308599348154</v>
      </c>
      <c r="DI41" s="7" t="n">
        <v>0.896922471509588</v>
      </c>
      <c r="DJ41" s="7" t="n">
        <v>0.7098945316307025</v>
      </c>
      <c r="DK41" s="7" t="n">
        <v>0.8477147327134432</v>
      </c>
      <c r="DL41" s="7" t="n">
        <v>0.9480036476869217</v>
      </c>
      <c r="DM41" s="7" t="n">
        <v>0.9267359748096626</v>
      </c>
      <c r="DN41" s="7" t="n">
        <v>0.8612142653514396</v>
      </c>
      <c r="DO41" s="7" t="n">
        <v>0.5962386641603987</v>
      </c>
      <c r="DP41" s="7" t="n">
        <v>0.7118440730833472</v>
      </c>
      <c r="DQ41" s="7" t="n">
        <v>0.8579758792558208</v>
      </c>
      <c r="DR41" s="7" t="n">
        <v>0.8276209286704453</v>
      </c>
      <c r="DS41" s="7" t="n">
        <v>0.5195880287318226</v>
      </c>
      <c r="DT41" s="7" t="n">
        <v>0.8557787790255633</v>
      </c>
      <c r="DU41" s="7" t="n">
        <v>0.8707811330519817</v>
      </c>
      <c r="DV41" s="7" t="n">
        <v>0.6388434964944655</v>
      </c>
      <c r="DW41" s="7" t="n">
        <v>0.8774145384129244</v>
      </c>
      <c r="DX41" s="7" t="n">
        <v>0.9395092196934837</v>
      </c>
      <c r="DY41" s="7" t="n">
        <v>0.5904365932741583</v>
      </c>
      <c r="DZ41" s="7" t="n">
        <v>0.8994932487599421</v>
      </c>
      <c r="EA41" s="7" t="n">
        <v>0.6524595364443541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0.9049437812528579</v>
      </c>
      <c r="D42" s="7" t="n">
        <v>0.8385074671697632</v>
      </c>
      <c r="E42" s="7" t="n">
        <v>0.5964882784744748</v>
      </c>
      <c r="F42" s="7" t="n">
        <v>0.7663648705844365</v>
      </c>
      <c r="G42" s="7" t="n">
        <v>0.70926691520448</v>
      </c>
      <c r="H42" s="7" t="n">
        <v>0.7584158174884579</v>
      </c>
      <c r="I42" s="7" t="n">
        <v>0.8459224704471032</v>
      </c>
      <c r="J42" s="7" t="n">
        <v>0.8822570740548409</v>
      </c>
      <c r="K42" s="7" t="n">
        <v>0.8327437919556734</v>
      </c>
      <c r="L42" s="7" t="n">
        <v>0.798066382766748</v>
      </c>
      <c r="M42" s="7" t="n">
        <v>0.862924154066068</v>
      </c>
      <c r="N42" s="7" t="n">
        <v>0.9396593327766093</v>
      </c>
      <c r="O42" s="7" t="n">
        <v>0.9043338490100274</v>
      </c>
      <c r="P42" s="7" t="n">
        <v>0.9399626212864839</v>
      </c>
      <c r="Q42" s="7" t="n">
        <v>0.8779249498653338</v>
      </c>
      <c r="R42" s="7" t="n">
        <v>0.7386887774911083</v>
      </c>
      <c r="S42" s="7" t="n">
        <v>0.7990328231092105</v>
      </c>
      <c r="T42" s="7" t="n">
        <v>0.6736290191745928</v>
      </c>
      <c r="U42" s="7" t="n">
        <v>0.9950469341901426</v>
      </c>
      <c r="V42" s="7" t="n">
        <v>0.8387147792479422</v>
      </c>
      <c r="W42" s="7" t="n">
        <v>0.814833998695239</v>
      </c>
      <c r="X42" s="7" t="n">
        <v>0.8746071328991297</v>
      </c>
      <c r="Y42" s="7" t="n">
        <v>0.9668702619113707</v>
      </c>
      <c r="Z42" s="7" t="n">
        <v>0.9149135291306287</v>
      </c>
      <c r="AA42" s="7" t="n">
        <v>0.8909944437041786</v>
      </c>
      <c r="AB42" s="7" t="n">
        <v>0.9039163155028801</v>
      </c>
      <c r="AC42" s="7" t="n">
        <v>0.6916941776404129</v>
      </c>
      <c r="AD42" s="7" t="n">
        <v>0.5651124549122735</v>
      </c>
      <c r="AE42" s="7" t="n">
        <v>0.7646819768531401</v>
      </c>
      <c r="AF42" s="7" t="n">
        <v>0.9063542124721304</v>
      </c>
      <c r="AG42" s="7" t="n">
        <v>0.7466243329776883</v>
      </c>
      <c r="AH42" s="7" t="n">
        <v>0.8600437722378605</v>
      </c>
      <c r="AI42" s="7" t="n">
        <v>0.8861118648326842</v>
      </c>
      <c r="AJ42" s="7" t="n">
        <v>0.9114006304532301</v>
      </c>
      <c r="AK42" s="7" t="n">
        <v>0.9031187769055227</v>
      </c>
      <c r="AL42" s="7" t="n">
        <v>0.9504746462500762</v>
      </c>
      <c r="AM42" s="7" t="n">
        <v>0.9170357497974495</v>
      </c>
      <c r="AN42" s="7" t="n">
        <v>0.9718836670172957</v>
      </c>
      <c r="AO42" s="7" t="n">
        <v>0.9014349208884601</v>
      </c>
      <c r="AP42" s="7" t="n">
        <v>0.9155283447267973</v>
      </c>
      <c r="AQ42" s="7" t="n">
        <v>1</v>
      </c>
      <c r="AR42" s="7" t="n">
        <v>0.8306448207319048</v>
      </c>
      <c r="AS42" s="7" t="n">
        <v>0.9116769856848663</v>
      </c>
      <c r="AT42" s="7" t="n">
        <v>0.742392941342872</v>
      </c>
      <c r="AU42" s="7" t="n">
        <v>0.7896561261253626</v>
      </c>
      <c r="AV42" s="7" t="n">
        <v>0.917004739292881</v>
      </c>
      <c r="AW42" s="7" t="n">
        <v>0.9005072643603391</v>
      </c>
      <c r="AX42" s="7" t="n">
        <v>0.9006624074025323</v>
      </c>
      <c r="AY42" s="7" t="n">
        <v>0.9046811562063618</v>
      </c>
      <c r="AZ42" s="7" t="n">
        <v>0.7466243181552454</v>
      </c>
      <c r="BA42" s="7" t="n">
        <v>0.8187108411436671</v>
      </c>
      <c r="BB42" s="7" t="n">
        <v>0.9202442585464764</v>
      </c>
      <c r="BC42" s="7" t="n">
        <v>0.9168309644191904</v>
      </c>
      <c r="BD42" s="7" t="n">
        <v>0.9089638375756292</v>
      </c>
      <c r="BE42" s="7" t="n">
        <v>0.8001029881395817</v>
      </c>
      <c r="BF42" s="7" t="n">
        <v>0.9122017672315936</v>
      </c>
      <c r="BG42" s="7" t="n">
        <v>0.5065734726903247</v>
      </c>
      <c r="BH42" s="7" t="n">
        <v>0.740279821206136</v>
      </c>
      <c r="BI42" s="7" t="n">
        <v>0.9239838388010477</v>
      </c>
      <c r="BJ42" s="7" t="n">
        <v>0.7533604650360873</v>
      </c>
      <c r="BK42" s="7" t="n">
        <v>0.6376580692305304</v>
      </c>
      <c r="BL42" s="7" t="n">
        <v>0.8130910559978214</v>
      </c>
      <c r="BM42" s="7" t="n">
        <v>0.8231706991380179</v>
      </c>
      <c r="BN42" s="7" t="n">
        <v>0.8806123063160572</v>
      </c>
      <c r="BO42" s="7" t="n">
        <v>0.786884886865521</v>
      </c>
      <c r="BP42" s="7" t="n">
        <v>0.7243489297061367</v>
      </c>
      <c r="BQ42" s="7" t="n">
        <v>0.8531430539474142</v>
      </c>
      <c r="BR42" s="7" t="n">
        <v>0.7962231857199401</v>
      </c>
      <c r="BS42" s="7" t="n">
        <v>0.8884691548655756</v>
      </c>
      <c r="BT42" s="7" t="n">
        <v>0.9062483961729004</v>
      </c>
      <c r="BU42" s="7" t="n">
        <v>0.8867886290986434</v>
      </c>
      <c r="BV42" s="7" t="n">
        <v>0.8849570812923823</v>
      </c>
      <c r="BW42" s="7" t="n">
        <v>0.8359743397274279</v>
      </c>
      <c r="BX42" s="7" t="n">
        <v>0.9107740860921765</v>
      </c>
      <c r="BY42" s="7" t="n">
        <v>0.9324460868856469</v>
      </c>
      <c r="BZ42" s="7" t="n">
        <v>0.8949218738660549</v>
      </c>
      <c r="CA42" s="7" t="n">
        <v>0.6535361333038315</v>
      </c>
      <c r="CB42" s="7" t="n">
        <v>0.9116881281707022</v>
      </c>
      <c r="CC42" s="7" t="n">
        <v>0.9171347147269016</v>
      </c>
      <c r="CD42" s="7" t="n">
        <v>0.9158435672304757</v>
      </c>
      <c r="CE42" s="7" t="n">
        <v>0.9065978715770983</v>
      </c>
      <c r="CF42" s="7" t="n">
        <v>0.9704795362636922</v>
      </c>
      <c r="CG42" s="7" t="n">
        <v>0.746867220189204</v>
      </c>
      <c r="CH42" s="7" t="n">
        <v>0.8022936579481312</v>
      </c>
      <c r="CI42" s="7" t="n">
        <v>0.9117003127483529</v>
      </c>
      <c r="CJ42" s="7" t="n">
        <v>0.8135305183263157</v>
      </c>
      <c r="CK42" s="7" t="n">
        <v>0.8204170269132871</v>
      </c>
      <c r="CL42" s="7" t="n">
        <v>0.850198874393014</v>
      </c>
      <c r="CM42" s="7" t="n">
        <v>0.8952009222015463</v>
      </c>
      <c r="CN42" s="7" t="n">
        <v>0.9118524546988581</v>
      </c>
      <c r="CO42" s="7" t="n">
        <v>0.8999429350143122</v>
      </c>
      <c r="CP42" s="7" t="n">
        <v>0.8963849311929454</v>
      </c>
      <c r="CQ42" s="7" t="n">
        <v>0.7663596647751191</v>
      </c>
      <c r="CR42" s="7" t="n">
        <v>0.8977478010365432</v>
      </c>
      <c r="CS42" s="7" t="n">
        <v>0.879642870940726</v>
      </c>
      <c r="CT42" s="7" t="n">
        <v>0.9130869538899322</v>
      </c>
      <c r="CU42" s="7" t="n">
        <v>0.9092483634010264</v>
      </c>
      <c r="CV42" s="7" t="n">
        <v>0.6036062322924907</v>
      </c>
      <c r="CW42" s="7" t="n">
        <v>0.9128774904553021</v>
      </c>
      <c r="CX42" s="7" t="n">
        <v>0.7820274057922512</v>
      </c>
      <c r="CY42" s="7" t="n">
        <v>0.8982848496694568</v>
      </c>
      <c r="CZ42" s="7" t="n">
        <v>0.909289193117584</v>
      </c>
      <c r="DA42" s="7" t="n">
        <v>0.844596673873396</v>
      </c>
      <c r="DB42" s="7" t="n">
        <v>0.8956637876472909</v>
      </c>
      <c r="DC42" s="7" t="n">
        <v>0.9128875646596109</v>
      </c>
      <c r="DD42" s="7" t="n">
        <v>0.8358889268873086</v>
      </c>
      <c r="DE42" s="7" t="n">
        <v>0.7569190938185881</v>
      </c>
      <c r="DF42" s="7" t="n">
        <v>0.7976775881429683</v>
      </c>
      <c r="DG42" s="7" t="n">
        <v>0.9511931138841596</v>
      </c>
      <c r="DH42" s="7" t="n">
        <v>0.9903642189127064</v>
      </c>
      <c r="DI42" s="7" t="n">
        <v>0.9222240865267054</v>
      </c>
      <c r="DJ42" s="7" t="n">
        <v>0.7399778554327064</v>
      </c>
      <c r="DK42" s="7" t="n">
        <v>0.78897427021593</v>
      </c>
      <c r="DL42" s="7" t="n">
        <v>0.9269177071877982</v>
      </c>
      <c r="DM42" s="7" t="n">
        <v>0.9018531025811666</v>
      </c>
      <c r="DN42" s="7" t="n">
        <v>0.8033384561188788</v>
      </c>
      <c r="DO42" s="7" t="n">
        <v>0.5737006292526516</v>
      </c>
      <c r="DP42" s="7" t="n">
        <v>0.7502920442874097</v>
      </c>
      <c r="DQ42" s="7" t="n">
        <v>0.8012588171965576</v>
      </c>
      <c r="DR42" s="7" t="n">
        <v>0.8240570840226876</v>
      </c>
      <c r="DS42" s="7" t="n">
        <v>0.4983409221664383</v>
      </c>
      <c r="DT42" s="7" t="n">
        <v>0.804514452419521</v>
      </c>
      <c r="DU42" s="7" t="n">
        <v>0.8237287617386196</v>
      </c>
      <c r="DV42" s="7" t="n">
        <v>0.6736883498675128</v>
      </c>
      <c r="DW42" s="7" t="n">
        <v>0.9017653888631773</v>
      </c>
      <c r="DX42" s="7" t="n">
        <v>0.9347505380679592</v>
      </c>
      <c r="DY42" s="7" t="n">
        <v>0.6296240914659476</v>
      </c>
      <c r="DZ42" s="7" t="n">
        <v>0.9373832613299684</v>
      </c>
      <c r="EA42" s="7" t="n">
        <v>0.6757682308804741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0.9628618204798395</v>
      </c>
      <c r="D43" s="7" t="n">
        <v>0.9732515721530248</v>
      </c>
      <c r="E43" s="7" t="n">
        <v>0.8444349856267244</v>
      </c>
      <c r="F43" s="7" t="n">
        <v>0.9642484416446886</v>
      </c>
      <c r="G43" s="7" t="n">
        <v>0.901817489124456</v>
      </c>
      <c r="H43" s="7" t="n">
        <v>0.9460064538078418</v>
      </c>
      <c r="I43" s="7" t="n">
        <v>0.9713822911197777</v>
      </c>
      <c r="J43" s="7" t="n">
        <v>0.9703799128661373</v>
      </c>
      <c r="K43" s="7" t="n">
        <v>0.6571882010398453</v>
      </c>
      <c r="L43" s="7" t="n">
        <v>0.6012274662523014</v>
      </c>
      <c r="M43" s="7" t="n">
        <v>0.7089718578722036</v>
      </c>
      <c r="N43" s="7" t="n">
        <v>0.7749254024666301</v>
      </c>
      <c r="O43" s="7" t="n">
        <v>0.7361559285331354</v>
      </c>
      <c r="P43" s="7" t="n">
        <v>0.7800385159991644</v>
      </c>
      <c r="Q43" s="7" t="n">
        <v>0.9329065751534622</v>
      </c>
      <c r="R43" s="7" t="n">
        <v>0.9442630507378839</v>
      </c>
      <c r="S43" s="7" t="n">
        <v>0.8799747672665551</v>
      </c>
      <c r="T43" s="7" t="n">
        <v>0.8953714737403269</v>
      </c>
      <c r="U43" s="7" t="n">
        <v>0.8503399176875849</v>
      </c>
      <c r="V43" s="7" t="n">
        <v>0.9435989960385317</v>
      </c>
      <c r="W43" s="7" t="n">
        <v>0.9342780402456839</v>
      </c>
      <c r="X43" s="7" t="n">
        <v>0.9683774213809808</v>
      </c>
      <c r="Y43" s="7" t="n">
        <v>0.9088602892198152</v>
      </c>
      <c r="Z43" s="7" t="n">
        <v>0.9616501651289333</v>
      </c>
      <c r="AA43" s="7" t="n">
        <v>0.9204899713999268</v>
      </c>
      <c r="AB43" s="7" t="n">
        <v>0.9273041954135183</v>
      </c>
      <c r="AC43" s="7" t="n">
        <v>0.8981714844845955</v>
      </c>
      <c r="AD43" s="7" t="n">
        <v>0.8063664049232654</v>
      </c>
      <c r="AE43" s="7" t="n">
        <v>0.9572971669653427</v>
      </c>
      <c r="AF43" s="7" t="n">
        <v>0.9258745976574244</v>
      </c>
      <c r="AG43" s="7" t="n">
        <v>0.8134623310471637</v>
      </c>
      <c r="AH43" s="7" t="n">
        <v>0.9342296624319332</v>
      </c>
      <c r="AI43" s="7" t="n">
        <v>0.8701619651692125</v>
      </c>
      <c r="AJ43" s="7" t="n">
        <v>0.9240273314895822</v>
      </c>
      <c r="AK43" s="7" t="n">
        <v>0.7246419480682674</v>
      </c>
      <c r="AL43" s="7" t="n">
        <v>0.9154238940447104</v>
      </c>
      <c r="AM43" s="7" t="n">
        <v>0.8517696497341718</v>
      </c>
      <c r="AN43" s="7" t="n">
        <v>0.838417631888986</v>
      </c>
      <c r="AO43" s="7" t="n">
        <v>0.8388042236539351</v>
      </c>
      <c r="AP43" s="7" t="n">
        <v>0.8298968845832554</v>
      </c>
      <c r="AQ43" s="7" t="n">
        <v>0.8306448207319048</v>
      </c>
      <c r="AR43" s="7" t="n">
        <v>1</v>
      </c>
      <c r="AS43" s="7" t="n">
        <v>0.931359824106062</v>
      </c>
      <c r="AT43" s="7" t="n">
        <v>0.9462106432168335</v>
      </c>
      <c r="AU43" s="7" t="n">
        <v>0.7811823542421295</v>
      </c>
      <c r="AV43" s="7" t="n">
        <v>0.8841242878446324</v>
      </c>
      <c r="AW43" s="7" t="n">
        <v>0.8371665862233295</v>
      </c>
      <c r="AX43" s="7" t="n">
        <v>0.8475866395802554</v>
      </c>
      <c r="AY43" s="7" t="n">
        <v>0.9323837842495093</v>
      </c>
      <c r="AZ43" s="7" t="n">
        <v>0.8134623463878243</v>
      </c>
      <c r="BA43" s="7" t="n">
        <v>0.8509197746796583</v>
      </c>
      <c r="BB43" s="7" t="n">
        <v>0.7718641448829424</v>
      </c>
      <c r="BC43" s="7" t="n">
        <v>0.762250128096793</v>
      </c>
      <c r="BD43" s="7" t="n">
        <v>0.7593894241806483</v>
      </c>
      <c r="BE43" s="7" t="n">
        <v>0.7865708428784708</v>
      </c>
      <c r="BF43" s="7" t="n">
        <v>0.8403773720260124</v>
      </c>
      <c r="BG43" s="7" t="n">
        <v>0.7756324480982917</v>
      </c>
      <c r="BH43" s="7" t="n">
        <v>0.9354537560288578</v>
      </c>
      <c r="BI43" s="7" t="n">
        <v>0.903281501646368</v>
      </c>
      <c r="BJ43" s="7" t="n">
        <v>0.8902801433314036</v>
      </c>
      <c r="BK43" s="7" t="n">
        <v>0.832425350571189</v>
      </c>
      <c r="BL43" s="7" t="n">
        <v>0.9661773722163467</v>
      </c>
      <c r="BM43" s="7" t="n">
        <v>0.8104197307936527</v>
      </c>
      <c r="BN43" s="7" t="n">
        <v>0.6822496964993011</v>
      </c>
      <c r="BO43" s="7" t="n">
        <v>0.8681655938218015</v>
      </c>
      <c r="BP43" s="7" t="n">
        <v>0.9141266242469612</v>
      </c>
      <c r="BQ43" s="7" t="n">
        <v>0.8244618458304134</v>
      </c>
      <c r="BR43" s="7" t="n">
        <v>0.8800608810469175</v>
      </c>
      <c r="BS43" s="7" t="n">
        <v>0.9443308381113968</v>
      </c>
      <c r="BT43" s="7" t="n">
        <v>0.7191232361406232</v>
      </c>
      <c r="BU43" s="7" t="n">
        <v>0.724778477595537</v>
      </c>
      <c r="BV43" s="7" t="n">
        <v>0.91265823873228</v>
      </c>
      <c r="BW43" s="7" t="n">
        <v>0.9178392232182817</v>
      </c>
      <c r="BX43" s="7" t="n">
        <v>0.7382655400136442</v>
      </c>
      <c r="BY43" s="7" t="n">
        <v>0.7595808144698643</v>
      </c>
      <c r="BZ43" s="7" t="n">
        <v>0.893047120042728</v>
      </c>
      <c r="CA43" s="7" t="n">
        <v>0.9112048111109672</v>
      </c>
      <c r="CB43" s="7" t="n">
        <v>0.8863788804834225</v>
      </c>
      <c r="CC43" s="7" t="n">
        <v>0.7179506156390004</v>
      </c>
      <c r="CD43" s="7" t="n">
        <v>0.7191988322394696</v>
      </c>
      <c r="CE43" s="7" t="n">
        <v>0.6837752155460323</v>
      </c>
      <c r="CF43" s="7" t="n">
        <v>0.927745499065959</v>
      </c>
      <c r="CG43" s="7" t="n">
        <v>0.9284150245953166</v>
      </c>
      <c r="CH43" s="7" t="n">
        <v>0.6075303386784825</v>
      </c>
      <c r="CI43" s="7" t="n">
        <v>0.8399144061222374</v>
      </c>
      <c r="CJ43" s="7" t="n">
        <v>0.8058468907163152</v>
      </c>
      <c r="CK43" s="7" t="n">
        <v>0.8973546172625068</v>
      </c>
      <c r="CL43" s="7" t="n">
        <v>0.9617991352152944</v>
      </c>
      <c r="CM43" s="7" t="n">
        <v>0.7504749465088569</v>
      </c>
      <c r="CN43" s="7" t="n">
        <v>0.7423008816473337</v>
      </c>
      <c r="CO43" s="7" t="n">
        <v>0.7823783165392209</v>
      </c>
      <c r="CP43" s="7" t="n">
        <v>0.7831066684510706</v>
      </c>
      <c r="CQ43" s="7" t="n">
        <v>0.9810301662325991</v>
      </c>
      <c r="CR43" s="7" t="n">
        <v>0.9211248267512746</v>
      </c>
      <c r="CS43" s="7" t="n">
        <v>0.8168822950001684</v>
      </c>
      <c r="CT43" s="7" t="n">
        <v>0.8759697348830481</v>
      </c>
      <c r="CU43" s="7" t="n">
        <v>0.7845808355532844</v>
      </c>
      <c r="CV43" s="7" t="n">
        <v>0.7257824443030979</v>
      </c>
      <c r="CW43" s="7" t="n">
        <v>0.8150141781869484</v>
      </c>
      <c r="CX43" s="7" t="n">
        <v>0.7690063170212985</v>
      </c>
      <c r="CY43" s="7" t="n">
        <v>0.8939573839618437</v>
      </c>
      <c r="CZ43" s="7" t="n">
        <v>0.7554266985929214</v>
      </c>
      <c r="DA43" s="7" t="n">
        <v>0.7043982750665796</v>
      </c>
      <c r="DB43" s="7" t="n">
        <v>0.7943017405028434</v>
      </c>
      <c r="DC43" s="7" t="n">
        <v>0.8272031714479651</v>
      </c>
      <c r="DD43" s="7" t="n">
        <v>0.6361069373768453</v>
      </c>
      <c r="DE43" s="7" t="n">
        <v>0.7956029776092004</v>
      </c>
      <c r="DF43" s="7" t="n">
        <v>0.6157746451043298</v>
      </c>
      <c r="DG43" s="7" t="n">
        <v>0.7849896943866714</v>
      </c>
      <c r="DH43" s="7" t="n">
        <v>0.796713916871476</v>
      </c>
      <c r="DI43" s="7" t="n">
        <v>0.7624042030375933</v>
      </c>
      <c r="DJ43" s="7" t="n">
        <v>0.9231455637748374</v>
      </c>
      <c r="DK43" s="7" t="n">
        <v>0.5971891866507609</v>
      </c>
      <c r="DL43" s="7" t="n">
        <v>0.8019954164450835</v>
      </c>
      <c r="DM43" s="7" t="n">
        <v>0.8378125611880203</v>
      </c>
      <c r="DN43" s="7" t="n">
        <v>0.6098472370951428</v>
      </c>
      <c r="DO43" s="7" t="n">
        <v>0.8298911167184649</v>
      </c>
      <c r="DP43" s="7" t="n">
        <v>0.8863851059125171</v>
      </c>
      <c r="DQ43" s="7" t="n">
        <v>0.6057322262081457</v>
      </c>
      <c r="DR43" s="7" t="n">
        <v>0.8516021777579043</v>
      </c>
      <c r="DS43" s="7" t="n">
        <v>0.7707700584751794</v>
      </c>
      <c r="DT43" s="7" t="n">
        <v>0.8642263726285357</v>
      </c>
      <c r="DU43" s="7" t="n">
        <v>0.6164817977420802</v>
      </c>
      <c r="DV43" s="7" t="n">
        <v>0.8283683441191763</v>
      </c>
      <c r="DW43" s="7" t="n">
        <v>0.7004139248830991</v>
      </c>
      <c r="DX43" s="7" t="n">
        <v>0.9112167869411859</v>
      </c>
      <c r="DY43" s="7" t="n">
        <v>0.8430183199113505</v>
      </c>
      <c r="DZ43" s="7" t="n">
        <v>0.7663513695362147</v>
      </c>
      <c r="EA43" s="7" t="n">
        <v>0.9003538652974911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0.9481228143961353</v>
      </c>
      <c r="D44" s="7" t="n">
        <v>0.9386211604216056</v>
      </c>
      <c r="E44" s="7" t="n">
        <v>0.6771079725972745</v>
      </c>
      <c r="F44" s="7" t="n">
        <v>0.8964872568030759</v>
      </c>
      <c r="G44" s="7" t="n">
        <v>0.8291691142994478</v>
      </c>
      <c r="H44" s="7" t="n">
        <v>0.8675363700986979</v>
      </c>
      <c r="I44" s="7" t="n">
        <v>0.9416974555392899</v>
      </c>
      <c r="J44" s="7" t="n">
        <v>0.9792812230731953</v>
      </c>
      <c r="K44" s="7" t="n">
        <v>0.8391023606571277</v>
      </c>
      <c r="L44" s="7" t="n">
        <v>0.7943389558494606</v>
      </c>
      <c r="M44" s="7" t="n">
        <v>0.8787140986028302</v>
      </c>
      <c r="N44" s="7" t="n">
        <v>0.9183905072126143</v>
      </c>
      <c r="O44" s="7" t="n">
        <v>0.8924086463793708</v>
      </c>
      <c r="P44" s="7" t="n">
        <v>0.9242057078624475</v>
      </c>
      <c r="Q44" s="7" t="n">
        <v>0.9411194787944631</v>
      </c>
      <c r="R44" s="7" t="n">
        <v>0.8551104849362748</v>
      </c>
      <c r="S44" s="7" t="n">
        <v>0.8435254383893417</v>
      </c>
      <c r="T44" s="7" t="n">
        <v>0.7656376845592854</v>
      </c>
      <c r="U44" s="7" t="n">
        <v>0.9333664461237134</v>
      </c>
      <c r="V44" s="7" t="n">
        <v>0.9144842323585063</v>
      </c>
      <c r="W44" s="7" t="n">
        <v>0.8897016065952176</v>
      </c>
      <c r="X44" s="7" t="n">
        <v>0.9789382669055045</v>
      </c>
      <c r="Y44" s="7" t="n">
        <v>0.9686341449225204</v>
      </c>
      <c r="Z44" s="7" t="n">
        <v>0.9852263867693213</v>
      </c>
      <c r="AA44" s="7" t="n">
        <v>0.9727795533203647</v>
      </c>
      <c r="AB44" s="7" t="n">
        <v>0.9936154520506228</v>
      </c>
      <c r="AC44" s="7" t="n">
        <v>0.7610603771954888</v>
      </c>
      <c r="AD44" s="7" t="n">
        <v>0.6591378100754092</v>
      </c>
      <c r="AE44" s="7" t="n">
        <v>0.8734488258712876</v>
      </c>
      <c r="AF44" s="7" t="n">
        <v>0.972028941276593</v>
      </c>
      <c r="AG44" s="7" t="n">
        <v>0.7480827083022639</v>
      </c>
      <c r="AH44" s="7" t="n">
        <v>0.8843910590875297</v>
      </c>
      <c r="AI44" s="7" t="n">
        <v>0.9532480105878979</v>
      </c>
      <c r="AJ44" s="7" t="n">
        <v>0.971241347662561</v>
      </c>
      <c r="AK44" s="7" t="n">
        <v>0.8919844218613925</v>
      </c>
      <c r="AL44" s="7" t="n">
        <v>0.9925507794481212</v>
      </c>
      <c r="AM44" s="7" t="n">
        <v>0.9793813721288509</v>
      </c>
      <c r="AN44" s="7" t="n">
        <v>0.9563869407065866</v>
      </c>
      <c r="AO44" s="7" t="n">
        <v>0.9735708660826177</v>
      </c>
      <c r="AP44" s="7" t="n">
        <v>0.9559059175950068</v>
      </c>
      <c r="AQ44" s="7" t="n">
        <v>0.9116769856848663</v>
      </c>
      <c r="AR44" s="7" t="n">
        <v>0.931359824106062</v>
      </c>
      <c r="AS44" s="7" t="n">
        <v>1</v>
      </c>
      <c r="AT44" s="7" t="n">
        <v>0.8579275487833125</v>
      </c>
      <c r="AU44" s="7" t="n">
        <v>0.8784178502472821</v>
      </c>
      <c r="AV44" s="7" t="n">
        <v>0.9686518547204067</v>
      </c>
      <c r="AW44" s="7" t="n">
        <v>0.9736906048198143</v>
      </c>
      <c r="AX44" s="7" t="n">
        <v>0.9461825962330457</v>
      </c>
      <c r="AY44" s="7" t="n">
        <v>0.9991144959226536</v>
      </c>
      <c r="AZ44" s="7" t="n">
        <v>0.748082744045099</v>
      </c>
      <c r="BA44" s="7" t="n">
        <v>0.9094346112896982</v>
      </c>
      <c r="BB44" s="7" t="n">
        <v>0.864403978459263</v>
      </c>
      <c r="BC44" s="7" t="n">
        <v>0.8234948811625773</v>
      </c>
      <c r="BD44" s="7" t="n">
        <v>0.8575434529632543</v>
      </c>
      <c r="BE44" s="7" t="n">
        <v>0.8777271302599434</v>
      </c>
      <c r="BF44" s="7" t="n">
        <v>0.9616971285902026</v>
      </c>
      <c r="BG44" s="7" t="n">
        <v>0.6200423449874959</v>
      </c>
      <c r="BH44" s="7" t="n">
        <v>0.8483699882529422</v>
      </c>
      <c r="BI44" s="7" t="n">
        <v>0.9718731791451529</v>
      </c>
      <c r="BJ44" s="7" t="n">
        <v>0.7937322239678516</v>
      </c>
      <c r="BK44" s="7" t="n">
        <v>0.6852353652025686</v>
      </c>
      <c r="BL44" s="7" t="n">
        <v>0.9474862882456534</v>
      </c>
      <c r="BM44" s="7" t="n">
        <v>0.8492918628731997</v>
      </c>
      <c r="BN44" s="7" t="n">
        <v>0.8371328210274751</v>
      </c>
      <c r="BO44" s="7" t="n">
        <v>0.7853828984230464</v>
      </c>
      <c r="BP44" s="7" t="n">
        <v>0.8024404344441912</v>
      </c>
      <c r="BQ44" s="7" t="n">
        <v>0.886469554246173</v>
      </c>
      <c r="BR44" s="7" t="n">
        <v>0.8077933631220827</v>
      </c>
      <c r="BS44" s="7" t="n">
        <v>0.9230040566210936</v>
      </c>
      <c r="BT44" s="7" t="n">
        <v>0.8733085154977152</v>
      </c>
      <c r="BU44" s="7" t="n">
        <v>0.8924678505691902</v>
      </c>
      <c r="BV44" s="7" t="n">
        <v>0.9119245420915407</v>
      </c>
      <c r="BW44" s="7" t="n">
        <v>0.8526966715677831</v>
      </c>
      <c r="BX44" s="7" t="n">
        <v>0.9026342555870513</v>
      </c>
      <c r="BY44" s="7" t="n">
        <v>0.9047426856578689</v>
      </c>
      <c r="BZ44" s="7" t="n">
        <v>0.9664829910714067</v>
      </c>
      <c r="CA44" s="7" t="n">
        <v>0.7765137217024269</v>
      </c>
      <c r="CB44" s="7" t="n">
        <v>0.9679655708305547</v>
      </c>
      <c r="CC44" s="7" t="n">
        <v>0.8770756563285426</v>
      </c>
      <c r="CD44" s="7" t="n">
        <v>0.8117445375228021</v>
      </c>
      <c r="CE44" s="7" t="n">
        <v>0.8487962265600256</v>
      </c>
      <c r="CF44" s="7" t="n">
        <v>0.9726777761973999</v>
      </c>
      <c r="CG44" s="7" t="n">
        <v>0.8143835435240185</v>
      </c>
      <c r="CH44" s="7" t="n">
        <v>0.7663903252347342</v>
      </c>
      <c r="CI44" s="7" t="n">
        <v>0.9612444067269926</v>
      </c>
      <c r="CJ44" s="7" t="n">
        <v>0.8398669980872722</v>
      </c>
      <c r="CK44" s="7" t="n">
        <v>0.8111354417275134</v>
      </c>
      <c r="CL44" s="7" t="n">
        <v>0.8983576531675309</v>
      </c>
      <c r="CM44" s="7" t="n">
        <v>0.8423943642013765</v>
      </c>
      <c r="CN44" s="7" t="n">
        <v>0.9063476739085532</v>
      </c>
      <c r="CO44" s="7" t="n">
        <v>0.9243471580028022</v>
      </c>
      <c r="CP44" s="7" t="n">
        <v>0.9355777460959753</v>
      </c>
      <c r="CQ44" s="7" t="n">
        <v>0.8979127118461919</v>
      </c>
      <c r="CR44" s="7" t="n">
        <v>0.9667427411661472</v>
      </c>
      <c r="CS44" s="7" t="n">
        <v>0.9037755260840754</v>
      </c>
      <c r="CT44" s="7" t="n">
        <v>0.9537756333316785</v>
      </c>
      <c r="CU44" s="7" t="n">
        <v>0.9200689555699747</v>
      </c>
      <c r="CV44" s="7" t="n">
        <v>0.6233631377601273</v>
      </c>
      <c r="CW44" s="7" t="n">
        <v>0.9529451792596798</v>
      </c>
      <c r="CX44" s="7" t="n">
        <v>0.8653190276323707</v>
      </c>
      <c r="CY44" s="7" t="n">
        <v>0.9670044133482177</v>
      </c>
      <c r="CZ44" s="7" t="n">
        <v>0.8517660778775844</v>
      </c>
      <c r="DA44" s="7" t="n">
        <v>0.8765733137179466</v>
      </c>
      <c r="DB44" s="7" t="n">
        <v>0.9467783568457789</v>
      </c>
      <c r="DC44" s="7" t="n">
        <v>0.9537471299727286</v>
      </c>
      <c r="DD44" s="7" t="n">
        <v>0.8310733756160912</v>
      </c>
      <c r="DE44" s="7" t="n">
        <v>0.7238660818725056</v>
      </c>
      <c r="DF44" s="7" t="n">
        <v>0.8124916490087239</v>
      </c>
      <c r="DG44" s="7" t="n">
        <v>0.8966180471287305</v>
      </c>
      <c r="DH44" s="7" t="n">
        <v>0.8656760998723343</v>
      </c>
      <c r="DI44" s="7" t="n">
        <v>0.8825344746636791</v>
      </c>
      <c r="DJ44" s="7" t="n">
        <v>0.8140958804337547</v>
      </c>
      <c r="DK44" s="7" t="n">
        <v>0.7921071824012215</v>
      </c>
      <c r="DL44" s="7" t="n">
        <v>0.9264024421779485</v>
      </c>
      <c r="DM44" s="7" t="n">
        <v>0.9599279076012321</v>
      </c>
      <c r="DN44" s="7" t="n">
        <v>0.8038394108719001</v>
      </c>
      <c r="DO44" s="7" t="n">
        <v>0.6937622418482184</v>
      </c>
      <c r="DP44" s="7" t="n">
        <v>0.805487280948159</v>
      </c>
      <c r="DQ44" s="7" t="n">
        <v>0.8001647124047111</v>
      </c>
      <c r="DR44" s="7" t="n">
        <v>0.8900463194797118</v>
      </c>
      <c r="DS44" s="7" t="n">
        <v>0.6139239081064496</v>
      </c>
      <c r="DT44" s="7" t="n">
        <v>0.9072417099146387</v>
      </c>
      <c r="DU44" s="7" t="n">
        <v>0.8073706030606627</v>
      </c>
      <c r="DV44" s="7" t="n">
        <v>0.7342627208623724</v>
      </c>
      <c r="DW44" s="7" t="n">
        <v>0.8515605033841982</v>
      </c>
      <c r="DX44" s="7" t="n">
        <v>0.964953917734607</v>
      </c>
      <c r="DY44" s="7" t="n">
        <v>0.6970190297212555</v>
      </c>
      <c r="DZ44" s="7" t="n">
        <v>0.8882942958626699</v>
      </c>
      <c r="EA44" s="7" t="n">
        <v>0.7690728489738682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0.8941133664454621</v>
      </c>
      <c r="D45" s="7" t="n">
        <v>0.9182289753465667</v>
      </c>
      <c r="E45" s="7" t="n">
        <v>0.7959731279051427</v>
      </c>
      <c r="F45" s="7" t="n">
        <v>0.9251049406595079</v>
      </c>
      <c r="G45" s="7" t="n">
        <v>0.8394873634066459</v>
      </c>
      <c r="H45" s="7" t="n">
        <v>0.9966646945872141</v>
      </c>
      <c r="I45" s="7" t="n">
        <v>0.9644672224281312</v>
      </c>
      <c r="J45" s="7" t="n">
        <v>0.9052294477952145</v>
      </c>
      <c r="K45" s="7" t="n">
        <v>0.5676873682929604</v>
      </c>
      <c r="L45" s="7" t="n">
        <v>0.5176708645146539</v>
      </c>
      <c r="M45" s="7" t="n">
        <v>0.6151313084527203</v>
      </c>
      <c r="N45" s="7" t="n">
        <v>0.68236459981941</v>
      </c>
      <c r="O45" s="7" t="n">
        <v>0.6379515030658652</v>
      </c>
      <c r="P45" s="7" t="n">
        <v>0.6905936936451395</v>
      </c>
      <c r="Q45" s="7" t="n">
        <v>0.8992301989703617</v>
      </c>
      <c r="R45" s="7" t="n">
        <v>0.9998396775862542</v>
      </c>
      <c r="S45" s="7" t="n">
        <v>0.8204040410189103</v>
      </c>
      <c r="T45" s="7" t="n">
        <v>0.8341419643898036</v>
      </c>
      <c r="U45" s="7" t="n">
        <v>0.765319490155092</v>
      </c>
      <c r="V45" s="7" t="n">
        <v>0.8573543473113251</v>
      </c>
      <c r="W45" s="7" t="n">
        <v>0.8372534443106892</v>
      </c>
      <c r="X45" s="7" t="n">
        <v>0.897028331791174</v>
      </c>
      <c r="Y45" s="7" t="n">
        <v>0.8362493087822436</v>
      </c>
      <c r="Z45" s="7" t="n">
        <v>0.8937328883328852</v>
      </c>
      <c r="AA45" s="7" t="n">
        <v>0.8645341588921244</v>
      </c>
      <c r="AB45" s="7" t="n">
        <v>0.8484650090963518</v>
      </c>
      <c r="AC45" s="7" t="n">
        <v>0.8449884925611701</v>
      </c>
      <c r="AD45" s="7" t="n">
        <v>0.7600807325070247</v>
      </c>
      <c r="AE45" s="7" t="n">
        <v>0.9968739275502847</v>
      </c>
      <c r="AF45" s="7" t="n">
        <v>0.8712468560501216</v>
      </c>
      <c r="AG45" s="7" t="n">
        <v>0.8054807892831896</v>
      </c>
      <c r="AH45" s="7" t="n">
        <v>0.9288386231284297</v>
      </c>
      <c r="AI45" s="7" t="n">
        <v>0.7756294437333155</v>
      </c>
      <c r="AJ45" s="7" t="n">
        <v>0.8678046744641131</v>
      </c>
      <c r="AK45" s="7" t="n">
        <v>0.6356470189591116</v>
      </c>
      <c r="AL45" s="7" t="n">
        <v>0.8367087108065047</v>
      </c>
      <c r="AM45" s="7" t="n">
        <v>0.7634813871048662</v>
      </c>
      <c r="AN45" s="7" t="n">
        <v>0.7363416872959702</v>
      </c>
      <c r="AO45" s="7" t="n">
        <v>0.7545953714495405</v>
      </c>
      <c r="AP45" s="7" t="n">
        <v>0.7218899332202907</v>
      </c>
      <c r="AQ45" s="7" t="n">
        <v>0.742392941342872</v>
      </c>
      <c r="AR45" s="7" t="n">
        <v>0.9462106432168335</v>
      </c>
      <c r="AS45" s="7" t="n">
        <v>0.8579275487833125</v>
      </c>
      <c r="AT45" s="7" t="n">
        <v>1</v>
      </c>
      <c r="AU45" s="7" t="n">
        <v>0.7695823296340102</v>
      </c>
      <c r="AV45" s="7" t="n">
        <v>0.8214086000542394</v>
      </c>
      <c r="AW45" s="7" t="n">
        <v>0.7498496851591199</v>
      </c>
      <c r="AX45" s="7" t="n">
        <v>0.7615103582435596</v>
      </c>
      <c r="AY45" s="7" t="n">
        <v>0.8575305719838862</v>
      </c>
      <c r="AZ45" s="7" t="n">
        <v>0.8054808128366627</v>
      </c>
      <c r="BA45" s="7" t="n">
        <v>0.829392155203692</v>
      </c>
      <c r="BB45" s="7" t="n">
        <v>0.6637303365570159</v>
      </c>
      <c r="BC45" s="7" t="n">
        <v>0.6786117932350411</v>
      </c>
      <c r="BD45" s="7" t="n">
        <v>0.6482828088205577</v>
      </c>
      <c r="BE45" s="7" t="n">
        <v>0.7777183554089486</v>
      </c>
      <c r="BF45" s="7" t="n">
        <v>0.7590964851950521</v>
      </c>
      <c r="BG45" s="7" t="n">
        <v>0.6802996389951139</v>
      </c>
      <c r="BH45" s="7" t="n">
        <v>0.9956585113432833</v>
      </c>
      <c r="BI45" s="7" t="n">
        <v>0.836464998797274</v>
      </c>
      <c r="BJ45" s="7" t="n">
        <v>0.8050528668752926</v>
      </c>
      <c r="BK45" s="7" t="n">
        <v>0.8157058754652984</v>
      </c>
      <c r="BL45" s="7" t="n">
        <v>0.9029214645279598</v>
      </c>
      <c r="BM45" s="7" t="n">
        <v>0.7347033116303606</v>
      </c>
      <c r="BN45" s="7" t="n">
        <v>0.6080729181659805</v>
      </c>
      <c r="BO45" s="7" t="n">
        <v>0.8268120019593624</v>
      </c>
      <c r="BP45" s="7" t="n">
        <v>0.8390872043149028</v>
      </c>
      <c r="BQ45" s="7" t="n">
        <v>0.7685461451292027</v>
      </c>
      <c r="BR45" s="7" t="n">
        <v>0.9009795512493478</v>
      </c>
      <c r="BS45" s="7" t="n">
        <v>0.9135446074218485</v>
      </c>
      <c r="BT45" s="7" t="n">
        <v>0.637706257990121</v>
      </c>
      <c r="BU45" s="7" t="n">
        <v>0.6358184594996621</v>
      </c>
      <c r="BV45" s="7" t="n">
        <v>0.8109049888823682</v>
      </c>
      <c r="BW45" s="7" t="n">
        <v>0.9256252291380431</v>
      </c>
      <c r="BX45" s="7" t="n">
        <v>0.6435824804762957</v>
      </c>
      <c r="BY45" s="7" t="n">
        <v>0.6615691167544682</v>
      </c>
      <c r="BZ45" s="7" t="n">
        <v>0.8361677310107583</v>
      </c>
      <c r="CA45" s="7" t="n">
        <v>0.8433217659866034</v>
      </c>
      <c r="CB45" s="7" t="n">
        <v>0.8216265995449487</v>
      </c>
      <c r="CC45" s="7" t="n">
        <v>0.6233099345382017</v>
      </c>
      <c r="CD45" s="7" t="n">
        <v>0.6325600202421423</v>
      </c>
      <c r="CE45" s="7" t="n">
        <v>0.5939180000979182</v>
      </c>
      <c r="CF45" s="7" t="n">
        <v>0.8526062486151307</v>
      </c>
      <c r="CG45" s="7" t="n">
        <v>0.8665735514926022</v>
      </c>
      <c r="CH45" s="7" t="n">
        <v>0.5732087755436441</v>
      </c>
      <c r="CI45" s="7" t="n">
        <v>0.7595172462595603</v>
      </c>
      <c r="CJ45" s="7" t="n">
        <v>0.7256667171759308</v>
      </c>
      <c r="CK45" s="7" t="n">
        <v>0.8689904447645164</v>
      </c>
      <c r="CL45" s="7" t="n">
        <v>0.9084628862928741</v>
      </c>
      <c r="CM45" s="7" t="n">
        <v>0.6412704191705106</v>
      </c>
      <c r="CN45" s="7" t="n">
        <v>0.6457918970351721</v>
      </c>
      <c r="CO45" s="7" t="n">
        <v>0.6824142991943275</v>
      </c>
      <c r="CP45" s="7" t="n">
        <v>0.7039322927379205</v>
      </c>
      <c r="CQ45" s="7" t="n">
        <v>0.9672536882269631</v>
      </c>
      <c r="CR45" s="7" t="n">
        <v>0.8686576068934159</v>
      </c>
      <c r="CS45" s="7" t="n">
        <v>0.7300198438728775</v>
      </c>
      <c r="CT45" s="7" t="n">
        <v>0.8124427511786717</v>
      </c>
      <c r="CU45" s="7" t="n">
        <v>0.6784182190762165</v>
      </c>
      <c r="CV45" s="7" t="n">
        <v>0.643555851289174</v>
      </c>
      <c r="CW45" s="7" t="n">
        <v>0.733688310805416</v>
      </c>
      <c r="CX45" s="7" t="n">
        <v>0.7630508805902815</v>
      </c>
      <c r="CY45" s="7" t="n">
        <v>0.8357401307769324</v>
      </c>
      <c r="CZ45" s="7" t="n">
        <v>0.6477140055899268</v>
      </c>
      <c r="DA45" s="7" t="n">
        <v>0.6435576072644288</v>
      </c>
      <c r="DB45" s="7" t="n">
        <v>0.6917688587513127</v>
      </c>
      <c r="DC45" s="7" t="n">
        <v>0.734433484215663</v>
      </c>
      <c r="DD45" s="7" t="n">
        <v>0.5573678201237683</v>
      </c>
      <c r="DE45" s="7" t="n">
        <v>0.7868201933798464</v>
      </c>
      <c r="DF45" s="7" t="n">
        <v>0.5419016594590322</v>
      </c>
      <c r="DG45" s="7" t="n">
        <v>0.6841020655948318</v>
      </c>
      <c r="DH45" s="7" t="n">
        <v>0.7121656981155</v>
      </c>
      <c r="DI45" s="7" t="n">
        <v>0.656574074089053</v>
      </c>
      <c r="DJ45" s="7" t="n">
        <v>0.8687080466775273</v>
      </c>
      <c r="DK45" s="7" t="n">
        <v>0.525034534434891</v>
      </c>
      <c r="DL45" s="7" t="n">
        <v>0.6942880963629785</v>
      </c>
      <c r="DM45" s="7" t="n">
        <v>0.7515236728224375</v>
      </c>
      <c r="DN45" s="7" t="n">
        <v>0.535269124184645</v>
      </c>
      <c r="DO45" s="7" t="n">
        <v>0.747081103203636</v>
      </c>
      <c r="DP45" s="7" t="n">
        <v>0.8391359691752316</v>
      </c>
      <c r="DQ45" s="7" t="n">
        <v>0.531641740098218</v>
      </c>
      <c r="DR45" s="7" t="n">
        <v>0.7716237008357812</v>
      </c>
      <c r="DS45" s="7" t="n">
        <v>0.6749473629303746</v>
      </c>
      <c r="DT45" s="7" t="n">
        <v>0.839398879731081</v>
      </c>
      <c r="DU45" s="7" t="n">
        <v>0.5366026057307137</v>
      </c>
      <c r="DV45" s="7" t="n">
        <v>0.7754551674390014</v>
      </c>
      <c r="DW45" s="7" t="n">
        <v>0.6244369011278215</v>
      </c>
      <c r="DX45" s="7" t="n">
        <v>0.8434411499065331</v>
      </c>
      <c r="DY45" s="7" t="n">
        <v>0.7650929787339096</v>
      </c>
      <c r="DZ45" s="7" t="n">
        <v>0.6725654974745837</v>
      </c>
      <c r="EA45" s="7" t="n">
        <v>0.8459805730960342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0.8162203972749553</v>
      </c>
      <c r="D46" s="7" t="n">
        <v>0.8209117726009169</v>
      </c>
      <c r="E46" s="7" t="n">
        <v>0.4867321285782607</v>
      </c>
      <c r="F46" s="7" t="n">
        <v>0.7804065256948294</v>
      </c>
      <c r="G46" s="7" t="n">
        <v>0.778448080072729</v>
      </c>
      <c r="H46" s="7" t="n">
        <v>0.7752575393883534</v>
      </c>
      <c r="I46" s="7" t="n">
        <v>0.8043333692402985</v>
      </c>
      <c r="J46" s="7" t="n">
        <v>0.8554892223926995</v>
      </c>
      <c r="K46" s="7" t="n">
        <v>0.8470419822578358</v>
      </c>
      <c r="L46" s="7" t="n">
        <v>0.826375229855083</v>
      </c>
      <c r="M46" s="7" t="n">
        <v>0.857063508902399</v>
      </c>
      <c r="N46" s="7" t="n">
        <v>0.8272604098399937</v>
      </c>
      <c r="O46" s="7" t="n">
        <v>0.8441272702333535</v>
      </c>
      <c r="P46" s="7" t="n">
        <v>0.8529337570142507</v>
      </c>
      <c r="Q46" s="7" t="n">
        <v>0.7808918415890989</v>
      </c>
      <c r="R46" s="7" t="n">
        <v>0.767330190822099</v>
      </c>
      <c r="S46" s="7" t="n">
        <v>0.6573982857421898</v>
      </c>
      <c r="T46" s="7" t="n">
        <v>0.6215400102657409</v>
      </c>
      <c r="U46" s="7" t="n">
        <v>0.8239598569650218</v>
      </c>
      <c r="V46" s="7" t="n">
        <v>0.7471596961689417</v>
      </c>
      <c r="W46" s="7" t="n">
        <v>0.6971414876365865</v>
      </c>
      <c r="X46" s="7" t="n">
        <v>0.8289918736468856</v>
      </c>
      <c r="Y46" s="7" t="n">
        <v>0.8596749813708827</v>
      </c>
      <c r="Z46" s="7" t="n">
        <v>0.8644633255784668</v>
      </c>
      <c r="AA46" s="7" t="n">
        <v>0.8416964623813509</v>
      </c>
      <c r="AB46" s="7" t="n">
        <v>0.8387843432543657</v>
      </c>
      <c r="AC46" s="7" t="n">
        <v>0.5800742781406674</v>
      </c>
      <c r="AD46" s="7" t="n">
        <v>0.4643647012918196</v>
      </c>
      <c r="AE46" s="7" t="n">
        <v>0.7666450059195423</v>
      </c>
      <c r="AF46" s="7" t="n">
        <v>0.8401851996295431</v>
      </c>
      <c r="AG46" s="7" t="n">
        <v>0.7193227450947758</v>
      </c>
      <c r="AH46" s="7" t="n">
        <v>0.723029022976608</v>
      </c>
      <c r="AI46" s="7" t="n">
        <v>0.7697686982151525</v>
      </c>
      <c r="AJ46" s="7" t="n">
        <v>0.8390834407643357</v>
      </c>
      <c r="AK46" s="7" t="n">
        <v>0.8569140883901513</v>
      </c>
      <c r="AL46" s="7" t="n">
        <v>0.8745616180666212</v>
      </c>
      <c r="AM46" s="7" t="n">
        <v>0.893474161685451</v>
      </c>
      <c r="AN46" s="7" t="n">
        <v>0.8423265355157614</v>
      </c>
      <c r="AO46" s="7" t="n">
        <v>0.9081261389623562</v>
      </c>
      <c r="AP46" s="7" t="n">
        <v>0.8436909766214784</v>
      </c>
      <c r="AQ46" s="7" t="n">
        <v>0.7896561261253626</v>
      </c>
      <c r="AR46" s="7" t="n">
        <v>0.7811823542421295</v>
      </c>
      <c r="AS46" s="7" t="n">
        <v>0.8784178502472821</v>
      </c>
      <c r="AT46" s="7" t="n">
        <v>0.7695823296340102</v>
      </c>
      <c r="AU46" s="7" t="n">
        <v>1</v>
      </c>
      <c r="AV46" s="7" t="n">
        <v>0.8576417340896098</v>
      </c>
      <c r="AW46" s="7" t="n">
        <v>0.9002525456868309</v>
      </c>
      <c r="AX46" s="7" t="n">
        <v>0.775180180607471</v>
      </c>
      <c r="AY46" s="7" t="n">
        <v>0.8768705879329907</v>
      </c>
      <c r="AZ46" s="7" t="n">
        <v>0.7193228365589421</v>
      </c>
      <c r="BA46" s="7" t="n">
        <v>0.9864146412222544</v>
      </c>
      <c r="BB46" s="7" t="n">
        <v>0.7078348781363295</v>
      </c>
      <c r="BC46" s="7" t="n">
        <v>0.6656889850299713</v>
      </c>
      <c r="BD46" s="7" t="n">
        <v>0.7127453914367156</v>
      </c>
      <c r="BE46" s="7" t="n">
        <v>0.9975429686213891</v>
      </c>
      <c r="BF46" s="7" t="n">
        <v>0.8118947282829228</v>
      </c>
      <c r="BG46" s="7" t="n">
        <v>0.4786336359937582</v>
      </c>
      <c r="BH46" s="7" t="n">
        <v>0.7706658532267135</v>
      </c>
      <c r="BI46" s="7" t="n">
        <v>0.8422377631835054</v>
      </c>
      <c r="BJ46" s="7" t="n">
        <v>0.6038385713397139</v>
      </c>
      <c r="BK46" s="7" t="n">
        <v>0.4960719514152703</v>
      </c>
      <c r="BL46" s="7" t="n">
        <v>0.8084015913202934</v>
      </c>
      <c r="BM46" s="7" t="n">
        <v>0.6735761636841655</v>
      </c>
      <c r="BN46" s="7" t="n">
        <v>0.8531218003065167</v>
      </c>
      <c r="BO46" s="7" t="n">
        <v>0.6664162832298188</v>
      </c>
      <c r="BP46" s="7" t="n">
        <v>0.610220386121942</v>
      </c>
      <c r="BQ46" s="7" t="n">
        <v>0.7215889199145505</v>
      </c>
      <c r="BR46" s="7" t="n">
        <v>0.6850125391243279</v>
      </c>
      <c r="BS46" s="7" t="n">
        <v>0.7809896795783932</v>
      </c>
      <c r="BT46" s="7" t="n">
        <v>0.8463137452469498</v>
      </c>
      <c r="BU46" s="7" t="n">
        <v>0.8467162293191384</v>
      </c>
      <c r="BV46" s="7" t="n">
        <v>0.7381553679074118</v>
      </c>
      <c r="BW46" s="7" t="n">
        <v>0.6974336366450478</v>
      </c>
      <c r="BX46" s="7" t="n">
        <v>0.8407632571471552</v>
      </c>
      <c r="BY46" s="7" t="n">
        <v>0.8154773518723392</v>
      </c>
      <c r="BZ46" s="7" t="n">
        <v>0.8522919540754827</v>
      </c>
      <c r="CA46" s="7" t="n">
        <v>0.6003286917173126</v>
      </c>
      <c r="CB46" s="7" t="n">
        <v>0.8532844358833647</v>
      </c>
      <c r="CC46" s="7" t="n">
        <v>0.8219174840420375</v>
      </c>
      <c r="CD46" s="7" t="n">
        <v>0.6679115714837481</v>
      </c>
      <c r="CE46" s="7" t="n">
        <v>0.7877053640113187</v>
      </c>
      <c r="CF46" s="7" t="n">
        <v>0.8505260869887812</v>
      </c>
      <c r="CG46" s="7" t="n">
        <v>0.6594982037572885</v>
      </c>
      <c r="CH46" s="7" t="n">
        <v>0.8864723684728235</v>
      </c>
      <c r="CI46" s="7" t="n">
        <v>0.8119850134588121</v>
      </c>
      <c r="CJ46" s="7" t="n">
        <v>0.6909200406346044</v>
      </c>
      <c r="CK46" s="7" t="n">
        <v>0.6962981206215506</v>
      </c>
      <c r="CL46" s="7" t="n">
        <v>0.7315142162524056</v>
      </c>
      <c r="CM46" s="7" t="n">
        <v>0.6935947663737714</v>
      </c>
      <c r="CN46" s="7" t="n">
        <v>0.8391670456462709</v>
      </c>
      <c r="CO46" s="7" t="n">
        <v>0.813918346937526</v>
      </c>
      <c r="CP46" s="7" t="n">
        <v>0.8826331976437312</v>
      </c>
      <c r="CQ46" s="7" t="n">
        <v>0.75285018439228</v>
      </c>
      <c r="CR46" s="7" t="n">
        <v>0.8339031924763487</v>
      </c>
      <c r="CS46" s="7" t="n">
        <v>0.7347865646272209</v>
      </c>
      <c r="CT46" s="7" t="n">
        <v>0.8331801729306546</v>
      </c>
      <c r="CU46" s="7" t="n">
        <v>0.8097500146060843</v>
      </c>
      <c r="CV46" s="7" t="n">
        <v>0.453089390667543</v>
      </c>
      <c r="CW46" s="7" t="n">
        <v>0.8848036401997386</v>
      </c>
      <c r="CX46" s="7" t="n">
        <v>0.9983436196811779</v>
      </c>
      <c r="CY46" s="7" t="n">
        <v>0.8497783887898126</v>
      </c>
      <c r="CZ46" s="7" t="n">
        <v>0.704814434786648</v>
      </c>
      <c r="DA46" s="7" t="n">
        <v>0.9165754549794621</v>
      </c>
      <c r="DB46" s="7" t="n">
        <v>0.8649952111583127</v>
      </c>
      <c r="DC46" s="7" t="n">
        <v>0.8030851316789832</v>
      </c>
      <c r="DD46" s="7" t="n">
        <v>0.827965882479299</v>
      </c>
      <c r="DE46" s="7" t="n">
        <v>0.7017431625190953</v>
      </c>
      <c r="DF46" s="7" t="n">
        <v>0.8399662874123096</v>
      </c>
      <c r="DG46" s="7" t="n">
        <v>0.7844533130249408</v>
      </c>
      <c r="DH46" s="7" t="n">
        <v>0.7330363107867279</v>
      </c>
      <c r="DI46" s="7" t="n">
        <v>0.7529874750966259</v>
      </c>
      <c r="DJ46" s="7" t="n">
        <v>0.6614960159104368</v>
      </c>
      <c r="DK46" s="7" t="n">
        <v>0.8255920461953873</v>
      </c>
      <c r="DL46" s="7" t="n">
        <v>0.8038997323171749</v>
      </c>
      <c r="DM46" s="7" t="n">
        <v>0.7985758356058964</v>
      </c>
      <c r="DN46" s="7" t="n">
        <v>0.8306039552133114</v>
      </c>
      <c r="DO46" s="7" t="n">
        <v>0.4868823466925091</v>
      </c>
      <c r="DP46" s="7" t="n">
        <v>0.6322236884550284</v>
      </c>
      <c r="DQ46" s="7" t="n">
        <v>0.828071747364183</v>
      </c>
      <c r="DR46" s="7" t="n">
        <v>0.7198120175135853</v>
      </c>
      <c r="DS46" s="7" t="n">
        <v>0.4716964306949504</v>
      </c>
      <c r="DT46" s="7" t="n">
        <v>0.973115575232225</v>
      </c>
      <c r="DU46" s="7" t="n">
        <v>0.8278432837426608</v>
      </c>
      <c r="DV46" s="7" t="n">
        <v>0.5745407342614925</v>
      </c>
      <c r="DW46" s="7" t="n">
        <v>0.8556099742095113</v>
      </c>
      <c r="DX46" s="7" t="n">
        <v>0.8218759905220483</v>
      </c>
      <c r="DY46" s="7" t="n">
        <v>0.5049581654066477</v>
      </c>
      <c r="DZ46" s="7" t="n">
        <v>0.7778595095255738</v>
      </c>
      <c r="EA46" s="7" t="n">
        <v>0.5877700969083116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0.9148645092522525</v>
      </c>
      <c r="D47" s="7" t="n">
        <v>0.8882104280711622</v>
      </c>
      <c r="E47" s="7" t="n">
        <v>0.6221426532870822</v>
      </c>
      <c r="F47" s="7" t="n">
        <v>0.8395914321763916</v>
      </c>
      <c r="G47" s="7" t="n">
        <v>0.7649640209107378</v>
      </c>
      <c r="H47" s="7" t="n">
        <v>0.830377832573719</v>
      </c>
      <c r="I47" s="7" t="n">
        <v>0.9222428124709126</v>
      </c>
      <c r="J47" s="7" t="n">
        <v>0.9370783278836154</v>
      </c>
      <c r="K47" s="7" t="n">
        <v>0.8472450633838713</v>
      </c>
      <c r="L47" s="7" t="n">
        <v>0.8090599785221947</v>
      </c>
      <c r="M47" s="7" t="n">
        <v>0.8862598635294581</v>
      </c>
      <c r="N47" s="7" t="n">
        <v>0.9217484908587463</v>
      </c>
      <c r="O47" s="7" t="n">
        <v>0.9025162419497033</v>
      </c>
      <c r="P47" s="7" t="n">
        <v>0.9360484257354825</v>
      </c>
      <c r="Q47" s="7" t="n">
        <v>0.920432601951987</v>
      </c>
      <c r="R47" s="7" t="n">
        <v>0.8183147454885108</v>
      </c>
      <c r="S47" s="7" t="n">
        <v>0.7950606016766216</v>
      </c>
      <c r="T47" s="7" t="n">
        <v>0.715893668842944</v>
      </c>
      <c r="U47" s="7" t="n">
        <v>0.9324705226095903</v>
      </c>
      <c r="V47" s="7" t="n">
        <v>0.8689185230923288</v>
      </c>
      <c r="W47" s="7" t="n">
        <v>0.8412727353919762</v>
      </c>
      <c r="X47" s="7" t="n">
        <v>0.9353367188513764</v>
      </c>
      <c r="Y47" s="7" t="n">
        <v>0.9579785254855361</v>
      </c>
      <c r="Z47" s="7" t="n">
        <v>0.9516526807123521</v>
      </c>
      <c r="AA47" s="7" t="n">
        <v>0.9867867140703677</v>
      </c>
      <c r="AB47" s="7" t="n">
        <v>0.9655110588481934</v>
      </c>
      <c r="AC47" s="7" t="n">
        <v>0.7162777176498762</v>
      </c>
      <c r="AD47" s="7" t="n">
        <v>0.6130330979689417</v>
      </c>
      <c r="AE47" s="7" t="n">
        <v>0.8352160210182161</v>
      </c>
      <c r="AF47" s="7" t="n">
        <v>0.9870936568286599</v>
      </c>
      <c r="AG47" s="7" t="n">
        <v>0.7306465254057141</v>
      </c>
      <c r="AH47" s="7" t="n">
        <v>0.8674439028102088</v>
      </c>
      <c r="AI47" s="7" t="n">
        <v>0.9263761219837694</v>
      </c>
      <c r="AJ47" s="7" t="n">
        <v>0.9875166005728762</v>
      </c>
      <c r="AK47" s="7" t="n">
        <v>0.8846305618694915</v>
      </c>
      <c r="AL47" s="7" t="n">
        <v>0.9708305585966952</v>
      </c>
      <c r="AM47" s="7" t="n">
        <v>0.9658160446772971</v>
      </c>
      <c r="AN47" s="7" t="n">
        <v>0.9532423054466969</v>
      </c>
      <c r="AO47" s="7" t="n">
        <v>0.9597745519282757</v>
      </c>
      <c r="AP47" s="7" t="n">
        <v>0.9340888920249685</v>
      </c>
      <c r="AQ47" s="7" t="n">
        <v>0.917004739292881</v>
      </c>
      <c r="AR47" s="7" t="n">
        <v>0.8841242878446324</v>
      </c>
      <c r="AS47" s="7" t="n">
        <v>0.9686518547204067</v>
      </c>
      <c r="AT47" s="7" t="n">
        <v>0.8214086000542394</v>
      </c>
      <c r="AU47" s="7" t="n">
        <v>0.8576417340896098</v>
      </c>
      <c r="AV47" s="7" t="n">
        <v>1</v>
      </c>
      <c r="AW47" s="7" t="n">
        <v>0.9578061896069509</v>
      </c>
      <c r="AX47" s="7" t="n">
        <v>0.9279069816116965</v>
      </c>
      <c r="AY47" s="7" t="n">
        <v>0.965077728637885</v>
      </c>
      <c r="AZ47" s="7" t="n">
        <v>0.7306465507717383</v>
      </c>
      <c r="BA47" s="7" t="n">
        <v>0.8788011341567711</v>
      </c>
      <c r="BB47" s="7" t="n">
        <v>0.8459562704708001</v>
      </c>
      <c r="BC47" s="7" t="n">
        <v>0.8292735164770629</v>
      </c>
      <c r="BD47" s="7" t="n">
        <v>0.8395347462649748</v>
      </c>
      <c r="BE47" s="7" t="n">
        <v>0.8552932284325629</v>
      </c>
      <c r="BF47" s="7" t="n">
        <v>0.9505612824795125</v>
      </c>
      <c r="BG47" s="7" t="n">
        <v>0.5423823762706014</v>
      </c>
      <c r="BH47" s="7" t="n">
        <v>0.8193336792132327</v>
      </c>
      <c r="BI47" s="7" t="n">
        <v>0.9912337742793473</v>
      </c>
      <c r="BJ47" s="7" t="n">
        <v>0.7552032991125771</v>
      </c>
      <c r="BK47" s="7" t="n">
        <v>0.6530406225158735</v>
      </c>
      <c r="BL47" s="7" t="n">
        <v>0.8894163443681413</v>
      </c>
      <c r="BM47" s="7" t="n">
        <v>0.8319359103270496</v>
      </c>
      <c r="BN47" s="7" t="n">
        <v>0.830508358645535</v>
      </c>
      <c r="BO47" s="7" t="n">
        <v>0.7797023381002408</v>
      </c>
      <c r="BP47" s="7" t="n">
        <v>0.7480023602023929</v>
      </c>
      <c r="BQ47" s="7" t="n">
        <v>0.8724137752670458</v>
      </c>
      <c r="BR47" s="7" t="n">
        <v>0.8084055663116833</v>
      </c>
      <c r="BS47" s="7" t="n">
        <v>0.922258565527089</v>
      </c>
      <c r="BT47" s="7" t="n">
        <v>0.8593763243609688</v>
      </c>
      <c r="BU47" s="7" t="n">
        <v>0.8831744923493863</v>
      </c>
      <c r="BV47" s="7" t="n">
        <v>0.8803018524767702</v>
      </c>
      <c r="BW47" s="7" t="n">
        <v>0.8425807603183539</v>
      </c>
      <c r="BX47" s="7" t="n">
        <v>0.8871804608165699</v>
      </c>
      <c r="BY47" s="7" t="n">
        <v>0.9008228688172584</v>
      </c>
      <c r="BZ47" s="7" t="n">
        <v>0.9934161660489255</v>
      </c>
      <c r="CA47" s="7" t="n">
        <v>0.7137753785205414</v>
      </c>
      <c r="CB47" s="7" t="n">
        <v>0.997024115419813</v>
      </c>
      <c r="CC47" s="7" t="n">
        <v>0.8621727574957266</v>
      </c>
      <c r="CD47" s="7" t="n">
        <v>0.8177665852048651</v>
      </c>
      <c r="CE47" s="7" t="n">
        <v>0.8426411668278335</v>
      </c>
      <c r="CF47" s="7" t="n">
        <v>0.9554455002922323</v>
      </c>
      <c r="CG47" s="7" t="n">
        <v>0.7702187988291254</v>
      </c>
      <c r="CH47" s="7" t="n">
        <v>0.7605750063818274</v>
      </c>
      <c r="CI47" s="7" t="n">
        <v>0.9500047462347809</v>
      </c>
      <c r="CJ47" s="7" t="n">
        <v>0.8095338842299797</v>
      </c>
      <c r="CK47" s="7" t="n">
        <v>0.7837888630216198</v>
      </c>
      <c r="CL47" s="7" t="n">
        <v>0.8634355262335233</v>
      </c>
      <c r="CM47" s="7" t="n">
        <v>0.8226216554796151</v>
      </c>
      <c r="CN47" s="7" t="n">
        <v>0.8882295592433013</v>
      </c>
      <c r="CO47" s="7" t="n">
        <v>0.8914134642710633</v>
      </c>
      <c r="CP47" s="7" t="n">
        <v>0.9242827694202385</v>
      </c>
      <c r="CQ47" s="7" t="n">
        <v>0.8489647758795562</v>
      </c>
      <c r="CR47" s="7" t="n">
        <v>0.9849950255862925</v>
      </c>
      <c r="CS47" s="7" t="n">
        <v>0.8848280949796148</v>
      </c>
      <c r="CT47" s="7" t="n">
        <v>0.9895265691966511</v>
      </c>
      <c r="CU47" s="7" t="n">
        <v>0.8911009764725042</v>
      </c>
      <c r="CV47" s="7" t="n">
        <v>0.5566089696713288</v>
      </c>
      <c r="CW47" s="7" t="n">
        <v>0.9409623664295952</v>
      </c>
      <c r="CX47" s="7" t="n">
        <v>0.8427054532020357</v>
      </c>
      <c r="CY47" s="7" t="n">
        <v>0.9922428646129936</v>
      </c>
      <c r="CZ47" s="7" t="n">
        <v>0.8343616580605158</v>
      </c>
      <c r="DA47" s="7" t="n">
        <v>0.8718581984557359</v>
      </c>
      <c r="DB47" s="7" t="n">
        <v>0.9390746604011058</v>
      </c>
      <c r="DC47" s="7" t="n">
        <v>0.9441918385105804</v>
      </c>
      <c r="DD47" s="7" t="n">
        <v>0.8414409048994091</v>
      </c>
      <c r="DE47" s="7" t="n">
        <v>0.7160905076508289</v>
      </c>
      <c r="DF47" s="7" t="n">
        <v>0.8216823449456822</v>
      </c>
      <c r="DG47" s="7" t="n">
        <v>0.890286838018112</v>
      </c>
      <c r="DH47" s="7" t="n">
        <v>0.8791530916670403</v>
      </c>
      <c r="DI47" s="7" t="n">
        <v>0.8672816627534251</v>
      </c>
      <c r="DJ47" s="7" t="n">
        <v>0.7763081741777146</v>
      </c>
      <c r="DK47" s="7" t="n">
        <v>0.8023437649351992</v>
      </c>
      <c r="DL47" s="7" t="n">
        <v>0.9093183528502841</v>
      </c>
      <c r="DM47" s="7" t="n">
        <v>0.9479527855049036</v>
      </c>
      <c r="DN47" s="7" t="n">
        <v>0.8156733497766535</v>
      </c>
      <c r="DO47" s="7" t="n">
        <v>0.6328439288126064</v>
      </c>
      <c r="DP47" s="7" t="n">
        <v>0.757250140829084</v>
      </c>
      <c r="DQ47" s="7" t="n">
        <v>0.8122078107260626</v>
      </c>
      <c r="DR47" s="7" t="n">
        <v>0.8727097615392714</v>
      </c>
      <c r="DS47" s="7" t="n">
        <v>0.5356545170825413</v>
      </c>
      <c r="DT47" s="7" t="n">
        <v>0.8708095847703221</v>
      </c>
      <c r="DU47" s="7" t="n">
        <v>0.8207273973889901</v>
      </c>
      <c r="DV47" s="7" t="n">
        <v>0.70689658357411</v>
      </c>
      <c r="DW47" s="7" t="n">
        <v>0.8439927724675549</v>
      </c>
      <c r="DX47" s="7" t="n">
        <v>0.978700323163506</v>
      </c>
      <c r="DY47" s="7" t="n">
        <v>0.6403070928226544</v>
      </c>
      <c r="DZ47" s="7" t="n">
        <v>0.8817615529032178</v>
      </c>
      <c r="EA47" s="7" t="n">
        <v>0.7190192746481476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0.8824444363579974</v>
      </c>
      <c r="D48" s="7" t="n">
        <v>0.8609763210912987</v>
      </c>
      <c r="E48" s="7" t="n">
        <v>0.5412747899652968</v>
      </c>
      <c r="F48" s="7" t="n">
        <v>0.804943483600626</v>
      </c>
      <c r="G48" s="7" t="n">
        <v>0.758261323792831</v>
      </c>
      <c r="H48" s="7" t="n">
        <v>0.7639506209166088</v>
      </c>
      <c r="I48" s="7" t="n">
        <v>0.8584922019517589</v>
      </c>
      <c r="J48" s="7" t="n">
        <v>0.9228845414051842</v>
      </c>
      <c r="K48" s="7" t="n">
        <v>0.9041017925159733</v>
      </c>
      <c r="L48" s="7" t="n">
        <v>0.8693675453814609</v>
      </c>
      <c r="M48" s="7" t="n">
        <v>0.9331003076240896</v>
      </c>
      <c r="N48" s="7" t="n">
        <v>0.9420076338209112</v>
      </c>
      <c r="O48" s="7" t="n">
        <v>0.9361412404327019</v>
      </c>
      <c r="P48" s="7" t="n">
        <v>0.9535641379777329</v>
      </c>
      <c r="Q48" s="7" t="n">
        <v>0.8691338432041398</v>
      </c>
      <c r="R48" s="7" t="n">
        <v>0.7464703649653956</v>
      </c>
      <c r="S48" s="7" t="n">
        <v>0.7531808291351838</v>
      </c>
      <c r="T48" s="7" t="n">
        <v>0.6547548397124617</v>
      </c>
      <c r="U48" s="7" t="n">
        <v>0.9204685579486419</v>
      </c>
      <c r="V48" s="7" t="n">
        <v>0.8367294838693031</v>
      </c>
      <c r="W48" s="7" t="n">
        <v>0.8036209761981732</v>
      </c>
      <c r="X48" s="7" t="n">
        <v>0.9199871253921731</v>
      </c>
      <c r="Y48" s="7" t="n">
        <v>0.938746947089113</v>
      </c>
      <c r="Z48" s="7" t="n">
        <v>0.9358515502385406</v>
      </c>
      <c r="AA48" s="7" t="n">
        <v>0.941941800169447</v>
      </c>
      <c r="AB48" s="7" t="n">
        <v>0.9624702752247637</v>
      </c>
      <c r="AC48" s="7" t="n">
        <v>0.6367224249555399</v>
      </c>
      <c r="AD48" s="7" t="n">
        <v>0.5405779239325527</v>
      </c>
      <c r="AE48" s="7" t="n">
        <v>0.7654337808893386</v>
      </c>
      <c r="AF48" s="7" t="n">
        <v>0.938325312633249</v>
      </c>
      <c r="AG48" s="7" t="n">
        <v>0.6710881150928797</v>
      </c>
      <c r="AH48" s="7" t="n">
        <v>0.7871057802688332</v>
      </c>
      <c r="AI48" s="7" t="n">
        <v>0.9317875503255764</v>
      </c>
      <c r="AJ48" s="7" t="n">
        <v>0.938319019334695</v>
      </c>
      <c r="AK48" s="7" t="n">
        <v>0.929403105760648</v>
      </c>
      <c r="AL48" s="7" t="n">
        <v>0.9715884168072967</v>
      </c>
      <c r="AM48" s="7" t="n">
        <v>0.9986315053008663</v>
      </c>
      <c r="AN48" s="7" t="n">
        <v>0.9705562607781362</v>
      </c>
      <c r="AO48" s="7" t="n">
        <v>0.9991974683527204</v>
      </c>
      <c r="AP48" s="7" t="n">
        <v>0.9786173052085222</v>
      </c>
      <c r="AQ48" s="7" t="n">
        <v>0.9005072643603391</v>
      </c>
      <c r="AR48" s="7" t="n">
        <v>0.8371665862233295</v>
      </c>
      <c r="AS48" s="7" t="n">
        <v>0.9736906048198143</v>
      </c>
      <c r="AT48" s="7" t="n">
        <v>0.7498496851591199</v>
      </c>
      <c r="AU48" s="7" t="n">
        <v>0.9002525456868309</v>
      </c>
      <c r="AV48" s="7" t="n">
        <v>0.9578061896069509</v>
      </c>
      <c r="AW48" s="7" t="n">
        <v>1</v>
      </c>
      <c r="AX48" s="7" t="n">
        <v>0.9321988189171851</v>
      </c>
      <c r="AY48" s="7" t="n">
        <v>0.9721927939493797</v>
      </c>
      <c r="AZ48" s="7" t="n">
        <v>0.6710881623485505</v>
      </c>
      <c r="BA48" s="7" t="n">
        <v>0.9063923720016053</v>
      </c>
      <c r="BB48" s="7" t="n">
        <v>0.8472820121425412</v>
      </c>
      <c r="BC48" s="7" t="n">
        <v>0.8007472363588988</v>
      </c>
      <c r="BD48" s="7" t="n">
        <v>0.8462292460764812</v>
      </c>
      <c r="BE48" s="7" t="n">
        <v>0.8952948517974436</v>
      </c>
      <c r="BF48" s="7" t="n">
        <v>0.957099330399665</v>
      </c>
      <c r="BG48" s="7" t="n">
        <v>0.5146685342125678</v>
      </c>
      <c r="BH48" s="7" t="n">
        <v>0.7423789449455781</v>
      </c>
      <c r="BI48" s="7" t="n">
        <v>0.9536863204876777</v>
      </c>
      <c r="BJ48" s="7" t="n">
        <v>0.6929968369952222</v>
      </c>
      <c r="BK48" s="7" t="n">
        <v>0.5521832724385225</v>
      </c>
      <c r="BL48" s="7" t="n">
        <v>0.8758369269922782</v>
      </c>
      <c r="BM48" s="7" t="n">
        <v>0.8086007592512903</v>
      </c>
      <c r="BN48" s="7" t="n">
        <v>0.8799466699388497</v>
      </c>
      <c r="BO48" s="7" t="n">
        <v>0.6970246729005904</v>
      </c>
      <c r="BP48" s="7" t="n">
        <v>0.6902377752000971</v>
      </c>
      <c r="BQ48" s="7" t="n">
        <v>0.8489182160947172</v>
      </c>
      <c r="BR48" s="7" t="n">
        <v>0.709573415748552</v>
      </c>
      <c r="BS48" s="7" t="n">
        <v>0.8497662241966311</v>
      </c>
      <c r="BT48" s="7" t="n">
        <v>0.901589636803191</v>
      </c>
      <c r="BU48" s="7" t="n">
        <v>0.9260150475299659</v>
      </c>
      <c r="BV48" s="7" t="n">
        <v>0.8533396389865558</v>
      </c>
      <c r="BW48" s="7" t="n">
        <v>0.7500246404702483</v>
      </c>
      <c r="BX48" s="7" t="n">
        <v>0.9395933647882503</v>
      </c>
      <c r="BY48" s="7" t="n">
        <v>0.9204182460537819</v>
      </c>
      <c r="BZ48" s="7" t="n">
        <v>0.9477556173727069</v>
      </c>
      <c r="CA48" s="7" t="n">
        <v>0.6579322963945402</v>
      </c>
      <c r="CB48" s="7" t="n">
        <v>0.9542434072444841</v>
      </c>
      <c r="CC48" s="7" t="n">
        <v>0.9102999344078306</v>
      </c>
      <c r="CD48" s="7" t="n">
        <v>0.8082823775904336</v>
      </c>
      <c r="CE48" s="7" t="n">
        <v>0.8764645773272703</v>
      </c>
      <c r="CF48" s="7" t="n">
        <v>0.9366446973222425</v>
      </c>
      <c r="CG48" s="7" t="n">
        <v>0.7054225778516344</v>
      </c>
      <c r="CH48" s="7" t="n">
        <v>0.8275875258792823</v>
      </c>
      <c r="CI48" s="7" t="n">
        <v>0.9562449808166915</v>
      </c>
      <c r="CJ48" s="7" t="n">
        <v>0.7841155688079342</v>
      </c>
      <c r="CK48" s="7" t="n">
        <v>0.7160065534111448</v>
      </c>
      <c r="CL48" s="7" t="n">
        <v>0.8032308039782318</v>
      </c>
      <c r="CM48" s="7" t="n">
        <v>0.825066757962156</v>
      </c>
      <c r="CN48" s="7" t="n">
        <v>0.9430197582474518</v>
      </c>
      <c r="CO48" s="7" t="n">
        <v>0.9388252962979301</v>
      </c>
      <c r="CP48" s="7" t="n">
        <v>0.9599117806320638</v>
      </c>
      <c r="CQ48" s="7" t="n">
        <v>0.796258237675222</v>
      </c>
      <c r="CR48" s="7" t="n">
        <v>0.9342444487784217</v>
      </c>
      <c r="CS48" s="7" t="n">
        <v>0.8870154746585329</v>
      </c>
      <c r="CT48" s="7" t="n">
        <v>0.9377310945442625</v>
      </c>
      <c r="CU48" s="7" t="n">
        <v>0.93811340170539</v>
      </c>
      <c r="CV48" s="7" t="n">
        <v>0.5146779959233716</v>
      </c>
      <c r="CW48" s="7" t="n">
        <v>0.9705072908739417</v>
      </c>
      <c r="CX48" s="7" t="n">
        <v>0.8867903574054566</v>
      </c>
      <c r="CY48" s="7" t="n">
        <v>0.9533099660755127</v>
      </c>
      <c r="CZ48" s="7" t="n">
        <v>0.8379756983575157</v>
      </c>
      <c r="DA48" s="7" t="n">
        <v>0.9252280469563267</v>
      </c>
      <c r="DB48" s="7" t="n">
        <v>0.9836363678777904</v>
      </c>
      <c r="DC48" s="7" t="n">
        <v>0.9575627855346295</v>
      </c>
      <c r="DD48" s="7" t="n">
        <v>0.8909184964490613</v>
      </c>
      <c r="DE48" s="7" t="n">
        <v>0.6485876243070289</v>
      </c>
      <c r="DF48" s="7" t="n">
        <v>0.8790290087878909</v>
      </c>
      <c r="DG48" s="7" t="n">
        <v>0.8948572098150266</v>
      </c>
      <c r="DH48" s="7" t="n">
        <v>0.851818479983112</v>
      </c>
      <c r="DI48" s="7" t="n">
        <v>0.8793589155801823</v>
      </c>
      <c r="DJ48" s="7" t="n">
        <v>0.7072814030659184</v>
      </c>
      <c r="DK48" s="7" t="n">
        <v>0.8589034481475278</v>
      </c>
      <c r="DL48" s="7" t="n">
        <v>0.9301857787708234</v>
      </c>
      <c r="DM48" s="7" t="n">
        <v>0.9549804333840793</v>
      </c>
      <c r="DN48" s="7" t="n">
        <v>0.8701737796195892</v>
      </c>
      <c r="DO48" s="7" t="n">
        <v>0.5826982490528517</v>
      </c>
      <c r="DP48" s="7" t="n">
        <v>0.6990190319546273</v>
      </c>
      <c r="DQ48" s="7" t="n">
        <v>0.8668406531718198</v>
      </c>
      <c r="DR48" s="7" t="n">
        <v>0.8334238948037902</v>
      </c>
      <c r="DS48" s="7" t="n">
        <v>0.5080717348206437</v>
      </c>
      <c r="DT48" s="7" t="n">
        <v>0.89676059212479</v>
      </c>
      <c r="DU48" s="7" t="n">
        <v>0.874021292408117</v>
      </c>
      <c r="DV48" s="7" t="n">
        <v>0.6308310310674956</v>
      </c>
      <c r="DW48" s="7" t="n">
        <v>0.8912567013028529</v>
      </c>
      <c r="DX48" s="7" t="n">
        <v>0.9399217254342493</v>
      </c>
      <c r="DY48" s="7" t="n">
        <v>0.5750222561816121</v>
      </c>
      <c r="DZ48" s="7" t="n">
        <v>0.8958616028598313</v>
      </c>
      <c r="EA48" s="7" t="n">
        <v>0.6481640805771451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0.8893952814282703</v>
      </c>
      <c r="D49" s="7" t="n">
        <v>0.8551259241906746</v>
      </c>
      <c r="E49" s="7" t="n">
        <v>0.6039870487953795</v>
      </c>
      <c r="F49" s="7" t="n">
        <v>0.8023258273529967</v>
      </c>
      <c r="G49" s="7" t="n">
        <v>0.7137189922983332</v>
      </c>
      <c r="H49" s="7" t="n">
        <v>0.7757562051788379</v>
      </c>
      <c r="I49" s="7" t="n">
        <v>0.8675713561436865</v>
      </c>
      <c r="J49" s="7" t="n">
        <v>0.9088440584292899</v>
      </c>
      <c r="K49" s="7" t="n">
        <v>0.7872249157546546</v>
      </c>
      <c r="L49" s="7" t="n">
        <v>0.7500976785124519</v>
      </c>
      <c r="M49" s="7" t="n">
        <v>0.839232800161826</v>
      </c>
      <c r="N49" s="7" t="n">
        <v>0.9268117846809905</v>
      </c>
      <c r="O49" s="7" t="n">
        <v>0.8537372081210178</v>
      </c>
      <c r="P49" s="7" t="n">
        <v>0.9019972212691654</v>
      </c>
      <c r="Q49" s="7" t="n">
        <v>0.9308957737964402</v>
      </c>
      <c r="R49" s="7" t="n">
        <v>0.7596554436562776</v>
      </c>
      <c r="S49" s="7" t="n">
        <v>0.8184621703458242</v>
      </c>
      <c r="T49" s="7" t="n">
        <v>0.6879637172228433</v>
      </c>
      <c r="U49" s="7" t="n">
        <v>0.914769395916516</v>
      </c>
      <c r="V49" s="7" t="n">
        <v>0.8443362336698467</v>
      </c>
      <c r="W49" s="7" t="n">
        <v>0.8282362424420684</v>
      </c>
      <c r="X49" s="7" t="n">
        <v>0.914505774998348</v>
      </c>
      <c r="Y49" s="7" t="n">
        <v>0.9319477227890883</v>
      </c>
      <c r="Z49" s="7" t="n">
        <v>0.9239155467057607</v>
      </c>
      <c r="AA49" s="7" t="n">
        <v>0.9163917916158988</v>
      </c>
      <c r="AB49" s="7" t="n">
        <v>0.9609505441481585</v>
      </c>
      <c r="AC49" s="7" t="n">
        <v>0.6924191084615435</v>
      </c>
      <c r="AD49" s="7" t="n">
        <v>0.6029722697560552</v>
      </c>
      <c r="AE49" s="7" t="n">
        <v>0.7842476932557954</v>
      </c>
      <c r="AF49" s="7" t="n">
        <v>0.9169158786732489</v>
      </c>
      <c r="AG49" s="7" t="n">
        <v>0.690451656044762</v>
      </c>
      <c r="AH49" s="7" t="n">
        <v>0.8493749803849115</v>
      </c>
      <c r="AI49" s="7" t="n">
        <v>0.9924823181282431</v>
      </c>
      <c r="AJ49" s="7" t="n">
        <v>0.9155322023126543</v>
      </c>
      <c r="AK49" s="7" t="n">
        <v>0.8452419937004576</v>
      </c>
      <c r="AL49" s="7" t="n">
        <v>0.9497986803346636</v>
      </c>
      <c r="AM49" s="7" t="n">
        <v>0.940283410906488</v>
      </c>
      <c r="AN49" s="7" t="n">
        <v>0.9321189166024813</v>
      </c>
      <c r="AO49" s="7" t="n">
        <v>0.9290347344524117</v>
      </c>
      <c r="AP49" s="7" t="n">
        <v>0.9081501240702667</v>
      </c>
      <c r="AQ49" s="7" t="n">
        <v>0.9006624074025323</v>
      </c>
      <c r="AR49" s="7" t="n">
        <v>0.8475866395802554</v>
      </c>
      <c r="AS49" s="7" t="n">
        <v>0.9461825962330457</v>
      </c>
      <c r="AT49" s="7" t="n">
        <v>0.7615103582435596</v>
      </c>
      <c r="AU49" s="7" t="n">
        <v>0.775180180607471</v>
      </c>
      <c r="AV49" s="7" t="n">
        <v>0.9279069816116965</v>
      </c>
      <c r="AW49" s="7" t="n">
        <v>0.9321988189171851</v>
      </c>
      <c r="AX49" s="7" t="n">
        <v>1</v>
      </c>
      <c r="AY49" s="7" t="n">
        <v>0.9384968975794773</v>
      </c>
      <c r="AZ49" s="7" t="n">
        <v>0.6904517041155213</v>
      </c>
      <c r="BA49" s="7" t="n">
        <v>0.8048642687956735</v>
      </c>
      <c r="BB49" s="7" t="n">
        <v>0.8713696812480834</v>
      </c>
      <c r="BC49" s="7" t="n">
        <v>0.8092727535773939</v>
      </c>
      <c r="BD49" s="7" t="n">
        <v>0.8623814934472621</v>
      </c>
      <c r="BE49" s="7" t="n">
        <v>0.7783149269800427</v>
      </c>
      <c r="BF49" s="7" t="n">
        <v>0.976105959854755</v>
      </c>
      <c r="BG49" s="7" t="n">
        <v>0.5294148035917228</v>
      </c>
      <c r="BH49" s="7" t="n">
        <v>0.7497445909764507</v>
      </c>
      <c r="BI49" s="7" t="n">
        <v>0.9361571178850415</v>
      </c>
      <c r="BJ49" s="7" t="n">
        <v>0.7523265962887321</v>
      </c>
      <c r="BK49" s="7" t="n">
        <v>0.629207428562041</v>
      </c>
      <c r="BL49" s="7" t="n">
        <v>0.8588574497344478</v>
      </c>
      <c r="BM49" s="7" t="n">
        <v>0.8697240878557344</v>
      </c>
      <c r="BN49" s="7" t="n">
        <v>0.7783795585259161</v>
      </c>
      <c r="BO49" s="7" t="n">
        <v>0.7417556922856342</v>
      </c>
      <c r="BP49" s="7" t="n">
        <v>0.7489405983856615</v>
      </c>
      <c r="BQ49" s="7" t="n">
        <v>0.9163020209002372</v>
      </c>
      <c r="BR49" s="7" t="n">
        <v>0.7372000106447024</v>
      </c>
      <c r="BS49" s="7" t="n">
        <v>0.8491454906057874</v>
      </c>
      <c r="BT49" s="7" t="n">
        <v>0.8259691419523438</v>
      </c>
      <c r="BU49" s="7" t="n">
        <v>0.8479674560080888</v>
      </c>
      <c r="BV49" s="7" t="n">
        <v>0.844911474389931</v>
      </c>
      <c r="BW49" s="7" t="n">
        <v>0.8029849241672664</v>
      </c>
      <c r="BX49" s="7" t="n">
        <v>0.8551768287956409</v>
      </c>
      <c r="BY49" s="7" t="n">
        <v>0.8716958612989951</v>
      </c>
      <c r="BZ49" s="7" t="n">
        <v>0.9152001514843936</v>
      </c>
      <c r="CA49" s="7" t="n">
        <v>0.6901891587069532</v>
      </c>
      <c r="CB49" s="7" t="n">
        <v>0.9224539907377057</v>
      </c>
      <c r="CC49" s="7" t="n">
        <v>0.8336331727304311</v>
      </c>
      <c r="CD49" s="7" t="n">
        <v>0.8063441627142174</v>
      </c>
      <c r="CE49" s="7" t="n">
        <v>0.8215405153485117</v>
      </c>
      <c r="CF49" s="7" t="n">
        <v>0.9312413564419807</v>
      </c>
      <c r="CG49" s="7" t="n">
        <v>0.746233786206427</v>
      </c>
      <c r="CH49" s="7" t="n">
        <v>0.6919981550370808</v>
      </c>
      <c r="CI49" s="7" t="n">
        <v>0.9761015553703802</v>
      </c>
      <c r="CJ49" s="7" t="n">
        <v>0.8184611254842075</v>
      </c>
      <c r="CK49" s="7" t="n">
        <v>0.7712753294335891</v>
      </c>
      <c r="CL49" s="7" t="n">
        <v>0.841867513193313</v>
      </c>
      <c r="CM49" s="7" t="n">
        <v>0.8486169242879325</v>
      </c>
      <c r="CN49" s="7" t="n">
        <v>0.8598424444075062</v>
      </c>
      <c r="CO49" s="7" t="n">
        <v>0.8673110146339873</v>
      </c>
      <c r="CP49" s="7" t="n">
        <v>0.8761678503959479</v>
      </c>
      <c r="CQ49" s="7" t="n">
        <v>0.7962371781567498</v>
      </c>
      <c r="CR49" s="7" t="n">
        <v>0.9098677758793434</v>
      </c>
      <c r="CS49" s="7" t="n">
        <v>0.9794031993602622</v>
      </c>
      <c r="CT49" s="7" t="n">
        <v>0.9065926405450512</v>
      </c>
      <c r="CU49" s="7" t="n">
        <v>0.8729111933826972</v>
      </c>
      <c r="CV49" s="7" t="n">
        <v>0.5819585078084653</v>
      </c>
      <c r="CW49" s="7" t="n">
        <v>0.9132361177362871</v>
      </c>
      <c r="CX49" s="7" t="n">
        <v>0.7617752123992472</v>
      </c>
      <c r="CY49" s="7" t="n">
        <v>0.9187053555313393</v>
      </c>
      <c r="CZ49" s="7" t="n">
        <v>0.8546632698872413</v>
      </c>
      <c r="DA49" s="7" t="n">
        <v>0.8111001481654424</v>
      </c>
      <c r="DB49" s="7" t="n">
        <v>0.9110435374736198</v>
      </c>
      <c r="DC49" s="7" t="n">
        <v>0.9840571179840198</v>
      </c>
      <c r="DD49" s="7" t="n">
        <v>0.8144481591692418</v>
      </c>
      <c r="DE49" s="7" t="n">
        <v>0.674121012528162</v>
      </c>
      <c r="DF49" s="7" t="n">
        <v>0.7721035086236504</v>
      </c>
      <c r="DG49" s="7" t="n">
        <v>0.8896416102267093</v>
      </c>
      <c r="DH49" s="7" t="n">
        <v>0.8651256931050175</v>
      </c>
      <c r="DI49" s="7" t="n">
        <v>0.8711568051847807</v>
      </c>
      <c r="DJ49" s="7" t="n">
        <v>0.7455588282517962</v>
      </c>
      <c r="DK49" s="7" t="n">
        <v>0.7452101694127181</v>
      </c>
      <c r="DL49" s="7" t="n">
        <v>0.8828539993240082</v>
      </c>
      <c r="DM49" s="7" t="n">
        <v>0.978917778785271</v>
      </c>
      <c r="DN49" s="7" t="n">
        <v>0.7583116200079557</v>
      </c>
      <c r="DO49" s="7" t="n">
        <v>0.6305171265911477</v>
      </c>
      <c r="DP49" s="7" t="n">
        <v>0.7453491346928964</v>
      </c>
      <c r="DQ49" s="7" t="n">
        <v>0.7550203882934471</v>
      </c>
      <c r="DR49" s="7" t="n">
        <v>0.8485550960028219</v>
      </c>
      <c r="DS49" s="7" t="n">
        <v>0.5226181140080454</v>
      </c>
      <c r="DT49" s="7" t="n">
        <v>0.7961881069856095</v>
      </c>
      <c r="DU49" s="7" t="n">
        <v>0.7653189525008181</v>
      </c>
      <c r="DV49" s="7" t="n">
        <v>0.7029318371965099</v>
      </c>
      <c r="DW49" s="7" t="n">
        <v>0.7958439865424658</v>
      </c>
      <c r="DX49" s="7" t="n">
        <v>0.9258931769680547</v>
      </c>
      <c r="DY49" s="7" t="n">
        <v>0.6292797015910822</v>
      </c>
      <c r="DZ49" s="7" t="n">
        <v>0.8615922124245452</v>
      </c>
      <c r="EA49" s="7" t="n">
        <v>0.694046105617279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0.9444336794499973</v>
      </c>
      <c r="D50" s="7" t="n">
        <v>0.9378478214679058</v>
      </c>
      <c r="E50" s="7" t="n">
        <v>0.6749759407403778</v>
      </c>
      <c r="F50" s="7" t="n">
        <v>0.8963216546274001</v>
      </c>
      <c r="G50" s="7" t="n">
        <v>0.8300193892024091</v>
      </c>
      <c r="H50" s="7" t="n">
        <v>0.8664882528966706</v>
      </c>
      <c r="I50" s="7" t="n">
        <v>0.940578470267055</v>
      </c>
      <c r="J50" s="7" t="n">
        <v>0.9783312065240795</v>
      </c>
      <c r="K50" s="7" t="n">
        <v>0.8356063969442316</v>
      </c>
      <c r="L50" s="7" t="n">
        <v>0.7898673612426906</v>
      </c>
      <c r="M50" s="7" t="n">
        <v>0.8748360335621346</v>
      </c>
      <c r="N50" s="7" t="n">
        <v>0.9109711876307804</v>
      </c>
      <c r="O50" s="7" t="n">
        <v>0.8886160941080682</v>
      </c>
      <c r="P50" s="7" t="n">
        <v>0.9185850751302883</v>
      </c>
      <c r="Q50" s="7" t="n">
        <v>0.9346852147422305</v>
      </c>
      <c r="R50" s="7" t="n">
        <v>0.8545896910240339</v>
      </c>
      <c r="S50" s="7" t="n">
        <v>0.8402917674735516</v>
      </c>
      <c r="T50" s="7" t="n">
        <v>0.7636294972012329</v>
      </c>
      <c r="U50" s="7" t="n">
        <v>0.9269159271029161</v>
      </c>
      <c r="V50" s="7" t="n">
        <v>0.9138987024823714</v>
      </c>
      <c r="W50" s="7" t="n">
        <v>0.8902787728495644</v>
      </c>
      <c r="X50" s="7" t="n">
        <v>0.9786900563594501</v>
      </c>
      <c r="Y50" s="7" t="n">
        <v>0.9636621914777879</v>
      </c>
      <c r="Z50" s="7" t="n">
        <v>0.9831002862721973</v>
      </c>
      <c r="AA50" s="7" t="n">
        <v>0.9710608103546764</v>
      </c>
      <c r="AB50" s="7" t="n">
        <v>0.9919514532670016</v>
      </c>
      <c r="AC50" s="7" t="n">
        <v>0.7583290652525532</v>
      </c>
      <c r="AD50" s="7" t="n">
        <v>0.6575350137410386</v>
      </c>
      <c r="AE50" s="7" t="n">
        <v>0.8731458017852234</v>
      </c>
      <c r="AF50" s="7" t="n">
        <v>0.9695868126441394</v>
      </c>
      <c r="AG50" s="7" t="n">
        <v>0.7441095700654859</v>
      </c>
      <c r="AH50" s="7" t="n">
        <v>0.8788466584525323</v>
      </c>
      <c r="AI50" s="7" t="n">
        <v>0.9472595813713326</v>
      </c>
      <c r="AJ50" s="7" t="n">
        <v>0.9686901525111205</v>
      </c>
      <c r="AK50" s="7" t="n">
        <v>0.8885382927880253</v>
      </c>
      <c r="AL50" s="7" t="n">
        <v>0.9898506226348908</v>
      </c>
      <c r="AM50" s="7" t="n">
        <v>0.977484051206236</v>
      </c>
      <c r="AN50" s="7" t="n">
        <v>0.9529243543488946</v>
      </c>
      <c r="AO50" s="7" t="n">
        <v>0.9719763969975838</v>
      </c>
      <c r="AP50" s="7" t="n">
        <v>0.9554656406485695</v>
      </c>
      <c r="AQ50" s="7" t="n">
        <v>0.9046811562063618</v>
      </c>
      <c r="AR50" s="7" t="n">
        <v>0.9323837842495093</v>
      </c>
      <c r="AS50" s="7" t="n">
        <v>0.9991144959226536</v>
      </c>
      <c r="AT50" s="7" t="n">
        <v>0.8575305719838862</v>
      </c>
      <c r="AU50" s="7" t="n">
        <v>0.8768705879329907</v>
      </c>
      <c r="AV50" s="7" t="n">
        <v>0.965077728637885</v>
      </c>
      <c r="AW50" s="7" t="n">
        <v>0.9721927939493797</v>
      </c>
      <c r="AX50" s="7" t="n">
        <v>0.9384968975794773</v>
      </c>
      <c r="AY50" s="7" t="n">
        <v>1</v>
      </c>
      <c r="AZ50" s="7" t="n">
        <v>0.7441096030224452</v>
      </c>
      <c r="BA50" s="7" t="n">
        <v>0.908009447179624</v>
      </c>
      <c r="BB50" s="7" t="n">
        <v>0.8598239014274354</v>
      </c>
      <c r="BC50" s="7" t="n">
        <v>0.8160331573527492</v>
      </c>
      <c r="BD50" s="7" t="n">
        <v>0.8526784499128129</v>
      </c>
      <c r="BE50" s="7" t="n">
        <v>0.8756256760273787</v>
      </c>
      <c r="BF50" s="7" t="n">
        <v>0.95575680829086</v>
      </c>
      <c r="BG50" s="7" t="n">
        <v>0.6216333412105207</v>
      </c>
      <c r="BH50" s="7" t="n">
        <v>0.8471738015222335</v>
      </c>
      <c r="BI50" s="7" t="n">
        <v>0.968089030005594</v>
      </c>
      <c r="BJ50" s="7" t="n">
        <v>0.7926596279986684</v>
      </c>
      <c r="BK50" s="7" t="n">
        <v>0.6816969593020137</v>
      </c>
      <c r="BL50" s="7" t="n">
        <v>0.9496703837841547</v>
      </c>
      <c r="BM50" s="7" t="n">
        <v>0.8446071316043536</v>
      </c>
      <c r="BN50" s="7" t="n">
        <v>0.8358353005076449</v>
      </c>
      <c r="BO50" s="7" t="n">
        <v>0.7807903232674523</v>
      </c>
      <c r="BP50" s="7" t="n">
        <v>0.8022477667448468</v>
      </c>
      <c r="BQ50" s="7" t="n">
        <v>0.8789189025422302</v>
      </c>
      <c r="BR50" s="7" t="n">
        <v>0.8055665445495772</v>
      </c>
      <c r="BS50" s="7" t="n">
        <v>0.9210711089612165</v>
      </c>
      <c r="BT50" s="7" t="n">
        <v>0.8711670398341483</v>
      </c>
      <c r="BU50" s="7" t="n">
        <v>0.8887635039439608</v>
      </c>
      <c r="BV50" s="7" t="n">
        <v>0.9112253999364529</v>
      </c>
      <c r="BW50" s="7" t="n">
        <v>0.8488318939626412</v>
      </c>
      <c r="BX50" s="7" t="n">
        <v>0.9003828908969242</v>
      </c>
      <c r="BY50" s="7" t="n">
        <v>0.9016070666410427</v>
      </c>
      <c r="BZ50" s="7" t="n">
        <v>0.9635327324533195</v>
      </c>
      <c r="CA50" s="7" t="n">
        <v>0.7780628676922031</v>
      </c>
      <c r="CB50" s="7" t="n">
        <v>0.9644782587059562</v>
      </c>
      <c r="CC50" s="7" t="n">
        <v>0.8752780724172544</v>
      </c>
      <c r="CD50" s="7" t="n">
        <v>0.8044054934345226</v>
      </c>
      <c r="CE50" s="7" t="n">
        <v>0.8451421420164732</v>
      </c>
      <c r="CF50" s="7" t="n">
        <v>0.9683960548568945</v>
      </c>
      <c r="CG50" s="7" t="n">
        <v>0.8119094983172715</v>
      </c>
      <c r="CH50" s="7" t="n">
        <v>0.7634905014098913</v>
      </c>
      <c r="CI50" s="7" t="n">
        <v>0.9551468692056551</v>
      </c>
      <c r="CJ50" s="7" t="n">
        <v>0.8391222723193764</v>
      </c>
      <c r="CK50" s="7" t="n">
        <v>0.8067419892934796</v>
      </c>
      <c r="CL50" s="7" t="n">
        <v>0.8944636394956111</v>
      </c>
      <c r="CM50" s="7" t="n">
        <v>0.8377182462551815</v>
      </c>
      <c r="CN50" s="7" t="n">
        <v>0.9042597243429955</v>
      </c>
      <c r="CO50" s="7" t="n">
        <v>0.9231918237946543</v>
      </c>
      <c r="CP50" s="7" t="n">
        <v>0.9328661804036708</v>
      </c>
      <c r="CQ50" s="7" t="n">
        <v>0.9002385380760143</v>
      </c>
      <c r="CR50" s="7" t="n">
        <v>0.964668073703342</v>
      </c>
      <c r="CS50" s="7" t="n">
        <v>0.8961791849892404</v>
      </c>
      <c r="CT50" s="7" t="n">
        <v>0.9497993930205689</v>
      </c>
      <c r="CU50" s="7" t="n">
        <v>0.9190156165851314</v>
      </c>
      <c r="CV50" s="7" t="n">
        <v>0.6268115676800592</v>
      </c>
      <c r="CW50" s="7" t="n">
        <v>0.9496255820207617</v>
      </c>
      <c r="CX50" s="7" t="n">
        <v>0.8635349996391267</v>
      </c>
      <c r="CY50" s="7" t="n">
        <v>0.9651315410115141</v>
      </c>
      <c r="CZ50" s="7" t="n">
        <v>0.8470716586634143</v>
      </c>
      <c r="DA50" s="7" t="n">
        <v>0.8730924408309945</v>
      </c>
      <c r="DB50" s="7" t="n">
        <v>0.9445525526367293</v>
      </c>
      <c r="DC50" s="7" t="n">
        <v>0.9475290567897784</v>
      </c>
      <c r="DD50" s="7" t="n">
        <v>0.8251763386862244</v>
      </c>
      <c r="DE50" s="7" t="n">
        <v>0.7186556444488162</v>
      </c>
      <c r="DF50" s="7" t="n">
        <v>0.807895484794479</v>
      </c>
      <c r="DG50" s="7" t="n">
        <v>0.8907040213806356</v>
      </c>
      <c r="DH50" s="7" t="n">
        <v>0.8580149284879358</v>
      </c>
      <c r="DI50" s="7" t="n">
        <v>0.8779027649667978</v>
      </c>
      <c r="DJ50" s="7" t="n">
        <v>0.8120261916878588</v>
      </c>
      <c r="DK50" s="7" t="n">
        <v>0.7871392121572142</v>
      </c>
      <c r="DL50" s="7" t="n">
        <v>0.9241986056054549</v>
      </c>
      <c r="DM50" s="7" t="n">
        <v>0.9545156710569463</v>
      </c>
      <c r="DN50" s="7" t="n">
        <v>0.7989308442216612</v>
      </c>
      <c r="DO50" s="7" t="n">
        <v>0.6956473153333471</v>
      </c>
      <c r="DP50" s="7" t="n">
        <v>0.8048519283740525</v>
      </c>
      <c r="DQ50" s="7" t="n">
        <v>0.7951762664804376</v>
      </c>
      <c r="DR50" s="7" t="n">
        <v>0.891430937335799</v>
      </c>
      <c r="DS50" s="7" t="n">
        <v>0.6156250856160269</v>
      </c>
      <c r="DT50" s="7" t="n">
        <v>0.906599128754665</v>
      </c>
      <c r="DU50" s="7" t="n">
        <v>0.8020981262281759</v>
      </c>
      <c r="DV50" s="7" t="n">
        <v>0.7279989549324768</v>
      </c>
      <c r="DW50" s="7" t="n">
        <v>0.8492102239040324</v>
      </c>
      <c r="DX50" s="7" t="n">
        <v>0.9617689071318767</v>
      </c>
      <c r="DY50" s="7" t="n">
        <v>0.6943258147211187</v>
      </c>
      <c r="DZ50" s="7" t="n">
        <v>0.8841324306748307</v>
      </c>
      <c r="EA50" s="7" t="n">
        <v>0.7675666617602266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0.8001823261114218</v>
      </c>
      <c r="D51" s="7" t="n">
        <v>0.7853025335661358</v>
      </c>
      <c r="E51" s="7" t="n">
        <v>0.6779449451915596</v>
      </c>
      <c r="F51" s="7" t="n">
        <v>0.7626913703825483</v>
      </c>
      <c r="G51" s="7" t="n">
        <v>0.7104131243515661</v>
      </c>
      <c r="H51" s="7" t="n">
        <v>0.8074486222198923</v>
      </c>
      <c r="I51" s="7" t="n">
        <v>0.7922843496417801</v>
      </c>
      <c r="J51" s="7" t="n">
        <v>0.7803407375756793</v>
      </c>
      <c r="K51" s="7" t="n">
        <v>0.5431913305964858</v>
      </c>
      <c r="L51" s="7" t="n">
        <v>0.5122848111206025</v>
      </c>
      <c r="M51" s="7" t="n">
        <v>0.5833510368264848</v>
      </c>
      <c r="N51" s="7" t="n">
        <v>0.6558793595625125</v>
      </c>
      <c r="O51" s="7" t="n">
        <v>0.6206287769154921</v>
      </c>
      <c r="P51" s="7" t="n">
        <v>0.6552502319862497</v>
      </c>
      <c r="Q51" s="7" t="n">
        <v>0.801190579940219</v>
      </c>
      <c r="R51" s="7" t="n">
        <v>0.8041083897673396</v>
      </c>
      <c r="S51" s="7" t="n">
        <v>0.7940162041909538</v>
      </c>
      <c r="T51" s="7" t="n">
        <v>0.7268945715177301</v>
      </c>
      <c r="U51" s="7" t="n">
        <v>0.7679465195569236</v>
      </c>
      <c r="V51" s="7" t="n">
        <v>0.7451901421881271</v>
      </c>
      <c r="W51" s="7" t="n">
        <v>0.7259979837974223</v>
      </c>
      <c r="X51" s="7" t="n">
        <v>0.7654216069859808</v>
      </c>
      <c r="Y51" s="7" t="n">
        <v>0.7987084779941419</v>
      </c>
      <c r="Z51" s="7" t="n">
        <v>0.7928840627156004</v>
      </c>
      <c r="AA51" s="7" t="n">
        <v>0.7343583318707829</v>
      </c>
      <c r="AB51" s="7" t="n">
        <v>0.7257770882914193</v>
      </c>
      <c r="AC51" s="7" t="n">
        <v>0.7508787951115982</v>
      </c>
      <c r="AD51" s="7" t="n">
        <v>0.5818111533565313</v>
      </c>
      <c r="AE51" s="7" t="n">
        <v>0.8132249823464469</v>
      </c>
      <c r="AF51" s="7" t="n">
        <v>0.756482167376057</v>
      </c>
      <c r="AG51" s="7" t="n">
        <v>0.9999999999997599</v>
      </c>
      <c r="AH51" s="7" t="n">
        <v>0.8376600655771642</v>
      </c>
      <c r="AI51" s="7" t="n">
        <v>0.6807327637455238</v>
      </c>
      <c r="AJ51" s="7" t="n">
        <v>0.7593764463155774</v>
      </c>
      <c r="AK51" s="7" t="n">
        <v>0.6138724287225621</v>
      </c>
      <c r="AL51" s="7" t="n">
        <v>0.7652242007413372</v>
      </c>
      <c r="AM51" s="7" t="n">
        <v>0.6875528343870906</v>
      </c>
      <c r="AN51" s="7" t="n">
        <v>0.6995013276197777</v>
      </c>
      <c r="AO51" s="7" t="n">
        <v>0.6777818619519624</v>
      </c>
      <c r="AP51" s="7" t="n">
        <v>0.6454314053759708</v>
      </c>
      <c r="AQ51" s="7" t="n">
        <v>0.7466243181552454</v>
      </c>
      <c r="AR51" s="7" t="n">
        <v>0.8134623463878243</v>
      </c>
      <c r="AS51" s="7" t="n">
        <v>0.748082744045099</v>
      </c>
      <c r="AT51" s="7" t="n">
        <v>0.8054808128366627</v>
      </c>
      <c r="AU51" s="7" t="n">
        <v>0.7193228365589421</v>
      </c>
      <c r="AV51" s="7" t="n">
        <v>0.7306465507717383</v>
      </c>
      <c r="AW51" s="7" t="n">
        <v>0.6710881623485505</v>
      </c>
      <c r="AX51" s="7" t="n">
        <v>0.6904517041155213</v>
      </c>
      <c r="AY51" s="7" t="n">
        <v>0.7441096030224452</v>
      </c>
      <c r="AZ51" s="7" t="n">
        <v>1</v>
      </c>
      <c r="BA51" s="7" t="n">
        <v>0.7590469470467615</v>
      </c>
      <c r="BB51" s="7" t="n">
        <v>0.657382838177622</v>
      </c>
      <c r="BC51" s="7" t="n">
        <v>0.675568362463014</v>
      </c>
      <c r="BD51" s="7" t="n">
        <v>0.6518801387585563</v>
      </c>
      <c r="BE51" s="7" t="n">
        <v>0.7365523224195123</v>
      </c>
      <c r="BF51" s="7" t="n">
        <v>0.6752456198426491</v>
      </c>
      <c r="BG51" s="7" t="n">
        <v>0.5806762342976632</v>
      </c>
      <c r="BH51" s="7" t="n">
        <v>0.8078931939502771</v>
      </c>
      <c r="BI51" s="7" t="n">
        <v>0.7420959462296889</v>
      </c>
      <c r="BJ51" s="7" t="n">
        <v>0.7741251248815585</v>
      </c>
      <c r="BK51" s="7" t="n">
        <v>0.6591295547702446</v>
      </c>
      <c r="BL51" s="7" t="n">
        <v>0.7435209041198531</v>
      </c>
      <c r="BM51" s="7" t="n">
        <v>0.7487304625666217</v>
      </c>
      <c r="BN51" s="7" t="n">
        <v>0.6309099420836444</v>
      </c>
      <c r="BO51" s="7" t="n">
        <v>0.8173119197643346</v>
      </c>
      <c r="BP51" s="7" t="n">
        <v>0.7689340785057536</v>
      </c>
      <c r="BQ51" s="7" t="n">
        <v>0.7712844054398862</v>
      </c>
      <c r="BR51" s="7" t="n">
        <v>0.8085480084915232</v>
      </c>
      <c r="BS51" s="7" t="n">
        <v>0.8039928251159465</v>
      </c>
      <c r="BT51" s="7" t="n">
        <v>0.6337989000797722</v>
      </c>
      <c r="BU51" s="7" t="n">
        <v>0.5982615234096974</v>
      </c>
      <c r="BV51" s="7" t="n">
        <v>0.6772393968642956</v>
      </c>
      <c r="BW51" s="7" t="n">
        <v>0.8210888869382883</v>
      </c>
      <c r="BX51" s="7" t="n">
        <v>0.597311756777771</v>
      </c>
      <c r="BY51" s="7" t="n">
        <v>0.6228834332739409</v>
      </c>
      <c r="BZ51" s="7" t="n">
        <v>0.7210910637970929</v>
      </c>
      <c r="CA51" s="7" t="n">
        <v>0.6907002009409579</v>
      </c>
      <c r="CB51" s="7" t="n">
        <v>0.7236873581782496</v>
      </c>
      <c r="CC51" s="7" t="n">
        <v>0.6128977986767556</v>
      </c>
      <c r="CD51" s="7" t="n">
        <v>0.6480767713091766</v>
      </c>
      <c r="CE51" s="7" t="n">
        <v>0.5963052772251783</v>
      </c>
      <c r="CF51" s="7" t="n">
        <v>0.7960705773532067</v>
      </c>
      <c r="CG51" s="7" t="n">
        <v>0.7923911270836802</v>
      </c>
      <c r="CH51" s="7" t="n">
        <v>0.6344112566516982</v>
      </c>
      <c r="CI51" s="7" t="n">
        <v>0.6753998355021309</v>
      </c>
      <c r="CJ51" s="7" t="n">
        <v>0.6496459793118496</v>
      </c>
      <c r="CK51" s="7" t="n">
        <v>0.9141757063656889</v>
      </c>
      <c r="CL51" s="7" t="n">
        <v>0.8198805795021584</v>
      </c>
      <c r="CM51" s="7" t="n">
        <v>0.6434372632590556</v>
      </c>
      <c r="CN51" s="7" t="n">
        <v>0.5952849639752624</v>
      </c>
      <c r="CO51" s="7" t="n">
        <v>0.605497580522612</v>
      </c>
      <c r="CP51" s="7" t="n">
        <v>0.6352127729325038</v>
      </c>
      <c r="CQ51" s="7" t="n">
        <v>0.7672827074022746</v>
      </c>
      <c r="CR51" s="7" t="n">
        <v>0.7493529580448859</v>
      </c>
      <c r="CS51" s="7" t="n">
        <v>0.6816187533155511</v>
      </c>
      <c r="CT51" s="7" t="n">
        <v>0.7236017580230971</v>
      </c>
      <c r="CU51" s="7" t="n">
        <v>0.6062574936079553</v>
      </c>
      <c r="CV51" s="7" t="n">
        <v>0.6536069053802256</v>
      </c>
      <c r="CW51" s="7" t="n">
        <v>0.6678903489659742</v>
      </c>
      <c r="CX51" s="7" t="n">
        <v>0.7184290418417991</v>
      </c>
      <c r="CY51" s="7" t="n">
        <v>0.7270834114071409</v>
      </c>
      <c r="CZ51" s="7" t="n">
        <v>0.6465031703767635</v>
      </c>
      <c r="DA51" s="7" t="n">
        <v>0.6135355477914423</v>
      </c>
      <c r="DB51" s="7" t="n">
        <v>0.6203403852948777</v>
      </c>
      <c r="DC51" s="7" t="n">
        <v>0.6607788860528869</v>
      </c>
      <c r="DD51" s="7" t="n">
        <v>0.559554293928802</v>
      </c>
      <c r="DE51" s="7" t="n">
        <v>0.980438629431835</v>
      </c>
      <c r="DF51" s="7" t="n">
        <v>0.5286218823190779</v>
      </c>
      <c r="DG51" s="7" t="n">
        <v>0.6559755987452801</v>
      </c>
      <c r="DH51" s="7" t="n">
        <v>0.7284947817519957</v>
      </c>
      <c r="DI51" s="7" t="n">
        <v>0.6389539673853855</v>
      </c>
      <c r="DJ51" s="7" t="n">
        <v>0.7719825298822236</v>
      </c>
      <c r="DK51" s="7" t="n">
        <v>0.5211195753251547</v>
      </c>
      <c r="DL51" s="7" t="n">
        <v>0.6443032223738682</v>
      </c>
      <c r="DM51" s="7" t="n">
        <v>0.662269400758963</v>
      </c>
      <c r="DN51" s="7" t="n">
        <v>0.5290730866568952</v>
      </c>
      <c r="DO51" s="7" t="n">
        <v>0.6142021392650532</v>
      </c>
      <c r="DP51" s="7" t="n">
        <v>0.8017990998866211</v>
      </c>
      <c r="DQ51" s="7" t="n">
        <v>0.5275824291758906</v>
      </c>
      <c r="DR51" s="7" t="n">
        <v>0.6353636257165917</v>
      </c>
      <c r="DS51" s="7" t="n">
        <v>0.5726674049776745</v>
      </c>
      <c r="DT51" s="7" t="n">
        <v>0.7482590803548157</v>
      </c>
      <c r="DU51" s="7" t="n">
        <v>0.5422547985088269</v>
      </c>
      <c r="DV51" s="7" t="n">
        <v>0.6626303938017781</v>
      </c>
      <c r="DW51" s="7" t="n">
        <v>0.6434082288952916</v>
      </c>
      <c r="DX51" s="7" t="n">
        <v>0.7514058981142077</v>
      </c>
      <c r="DY51" s="7" t="n">
        <v>0.6711537177477107</v>
      </c>
      <c r="DZ51" s="7" t="n">
        <v>0.6265079185014083</v>
      </c>
      <c r="EA51" s="7" t="n">
        <v>0.7329211369858374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0.8789455761653288</v>
      </c>
      <c r="D52" s="7" t="n">
        <v>0.8868040369519969</v>
      </c>
      <c r="E52" s="7" t="n">
        <v>0.5912952501701335</v>
      </c>
      <c r="F52" s="7" t="n">
        <v>0.8551322818282595</v>
      </c>
      <c r="G52" s="7" t="n">
        <v>0.860513509109651</v>
      </c>
      <c r="H52" s="7" t="n">
        <v>0.8341221672926232</v>
      </c>
      <c r="I52" s="7" t="n">
        <v>0.8583131792917593</v>
      </c>
      <c r="J52" s="7" t="n">
        <v>0.9080076448316236</v>
      </c>
      <c r="K52" s="7" t="n">
        <v>0.8211134425417187</v>
      </c>
      <c r="L52" s="7" t="n">
        <v>0.790758876550803</v>
      </c>
      <c r="M52" s="7" t="n">
        <v>0.8408827191729408</v>
      </c>
      <c r="N52" s="7" t="n">
        <v>0.8345198630863041</v>
      </c>
      <c r="O52" s="7" t="n">
        <v>0.8362118760334366</v>
      </c>
      <c r="P52" s="7" t="n">
        <v>0.8542562527340193</v>
      </c>
      <c r="Q52" s="7" t="n">
        <v>0.8285998324769935</v>
      </c>
      <c r="R52" s="7" t="n">
        <v>0.8273213100076598</v>
      </c>
      <c r="S52" s="7" t="n">
        <v>0.7183239226718287</v>
      </c>
      <c r="T52" s="7" t="n">
        <v>0.7158175198149966</v>
      </c>
      <c r="U52" s="7" t="n">
        <v>0.8491162496743494</v>
      </c>
      <c r="V52" s="7" t="n">
        <v>0.8151198937987073</v>
      </c>
      <c r="W52" s="7" t="n">
        <v>0.7746168418502358</v>
      </c>
      <c r="X52" s="7" t="n">
        <v>0.8838408191484447</v>
      </c>
      <c r="Y52" s="7" t="n">
        <v>0.890744668314624</v>
      </c>
      <c r="Z52" s="7" t="n">
        <v>0.9113590087386503</v>
      </c>
      <c r="AA52" s="7" t="n">
        <v>0.8750139586712578</v>
      </c>
      <c r="AB52" s="7" t="n">
        <v>0.8769180565556479</v>
      </c>
      <c r="AC52" s="7" t="n">
        <v>0.6770724949121365</v>
      </c>
      <c r="AD52" s="7" t="n">
        <v>0.5625010839527097</v>
      </c>
      <c r="AE52" s="7" t="n">
        <v>0.8291972345856281</v>
      </c>
      <c r="AF52" s="7" t="n">
        <v>0.8757754691901323</v>
      </c>
      <c r="AG52" s="7" t="n">
        <v>0.7590468606102583</v>
      </c>
      <c r="AH52" s="7" t="n">
        <v>0.7853964570860433</v>
      </c>
      <c r="AI52" s="7" t="n">
        <v>0.8076409619108377</v>
      </c>
      <c r="AJ52" s="7" t="n">
        <v>0.8744093380863432</v>
      </c>
      <c r="AK52" s="7" t="n">
        <v>0.8425635603411605</v>
      </c>
      <c r="AL52" s="7" t="n">
        <v>0.9027005388547311</v>
      </c>
      <c r="AM52" s="7" t="n">
        <v>0.9043367537714563</v>
      </c>
      <c r="AN52" s="7" t="n">
        <v>0.8620951297301171</v>
      </c>
      <c r="AO52" s="7" t="n">
        <v>0.9129394907522512</v>
      </c>
      <c r="AP52" s="7" t="n">
        <v>0.8614898180549772</v>
      </c>
      <c r="AQ52" s="7" t="n">
        <v>0.8187108411436671</v>
      </c>
      <c r="AR52" s="7" t="n">
        <v>0.8509197746796583</v>
      </c>
      <c r="AS52" s="7" t="n">
        <v>0.9094346112896982</v>
      </c>
      <c r="AT52" s="7" t="n">
        <v>0.829392155203692</v>
      </c>
      <c r="AU52" s="7" t="n">
        <v>0.9864146412222544</v>
      </c>
      <c r="AV52" s="7" t="n">
        <v>0.8788011341567711</v>
      </c>
      <c r="AW52" s="7" t="n">
        <v>0.9063923720016053</v>
      </c>
      <c r="AX52" s="7" t="n">
        <v>0.8048642687956735</v>
      </c>
      <c r="AY52" s="7" t="n">
        <v>0.908009447179624</v>
      </c>
      <c r="AZ52" s="7" t="n">
        <v>0.7590469470467615</v>
      </c>
      <c r="BA52" s="7" t="n">
        <v>1</v>
      </c>
      <c r="BB52" s="7" t="n">
        <v>0.7447748128434394</v>
      </c>
      <c r="BC52" s="7" t="n">
        <v>0.6990282945462041</v>
      </c>
      <c r="BD52" s="7" t="n">
        <v>0.746099721944498</v>
      </c>
      <c r="BE52" s="7" t="n">
        <v>0.9882828408356947</v>
      </c>
      <c r="BF52" s="7" t="n">
        <v>0.831744635976685</v>
      </c>
      <c r="BG52" s="7" t="n">
        <v>0.5884462821196617</v>
      </c>
      <c r="BH52" s="7" t="n">
        <v>0.8263607967636308</v>
      </c>
      <c r="BI52" s="7" t="n">
        <v>0.8728456895601229</v>
      </c>
      <c r="BJ52" s="7" t="n">
        <v>0.6961828699634267</v>
      </c>
      <c r="BK52" s="7" t="n">
        <v>0.590734249901278</v>
      </c>
      <c r="BL52" s="7" t="n">
        <v>0.8712036969869187</v>
      </c>
      <c r="BM52" s="7" t="n">
        <v>0.7133084848416321</v>
      </c>
      <c r="BN52" s="7" t="n">
        <v>0.8319238871262823</v>
      </c>
      <c r="BO52" s="7" t="n">
        <v>0.7373275677587404</v>
      </c>
      <c r="BP52" s="7" t="n">
        <v>0.7053702453527753</v>
      </c>
      <c r="BQ52" s="7" t="n">
        <v>0.7525008691103536</v>
      </c>
      <c r="BR52" s="7" t="n">
        <v>0.743831535551971</v>
      </c>
      <c r="BS52" s="7" t="n">
        <v>0.8354118104820364</v>
      </c>
      <c r="BT52" s="7" t="n">
        <v>0.8346812472217284</v>
      </c>
      <c r="BU52" s="7" t="n">
        <v>0.8340691580251625</v>
      </c>
      <c r="BV52" s="7" t="n">
        <v>0.7919917734876545</v>
      </c>
      <c r="BW52" s="7" t="n">
        <v>0.7586100512081732</v>
      </c>
      <c r="BX52" s="7" t="n">
        <v>0.8319884134751064</v>
      </c>
      <c r="BY52" s="7" t="n">
        <v>0.8139531359783078</v>
      </c>
      <c r="BZ52" s="7" t="n">
        <v>0.8765652307822427</v>
      </c>
      <c r="CA52" s="7" t="n">
        <v>0.6973446342840026</v>
      </c>
      <c r="CB52" s="7" t="n">
        <v>0.8761641224913957</v>
      </c>
      <c r="CC52" s="7" t="n">
        <v>0.8168563148689638</v>
      </c>
      <c r="CD52" s="7" t="n">
        <v>0.6922143517695355</v>
      </c>
      <c r="CE52" s="7" t="n">
        <v>0.7801243616659362</v>
      </c>
      <c r="CF52" s="7" t="n">
        <v>0.8922253262540002</v>
      </c>
      <c r="CG52" s="7" t="n">
        <v>0.7506110354616987</v>
      </c>
      <c r="CH52" s="7" t="n">
        <v>0.8494774842522542</v>
      </c>
      <c r="CI52" s="7" t="n">
        <v>0.8314704912094548</v>
      </c>
      <c r="CJ52" s="7" t="n">
        <v>0.7305430680438495</v>
      </c>
      <c r="CK52" s="7" t="n">
        <v>0.7627725832007097</v>
      </c>
      <c r="CL52" s="7" t="n">
        <v>0.8038187548344333</v>
      </c>
      <c r="CM52" s="7" t="n">
        <v>0.7287859116260375</v>
      </c>
      <c r="CN52" s="7" t="n">
        <v>0.8325201093014299</v>
      </c>
      <c r="CO52" s="7" t="n">
        <v>0.8231973328311818</v>
      </c>
      <c r="CP52" s="7" t="n">
        <v>0.8761140844298063</v>
      </c>
      <c r="CQ52" s="7" t="n">
        <v>0.8238616990910723</v>
      </c>
      <c r="CR52" s="7" t="n">
        <v>0.8690210872746853</v>
      </c>
      <c r="CS52" s="7" t="n">
        <v>0.7646163808628862</v>
      </c>
      <c r="CT52" s="7" t="n">
        <v>0.8570023921701614</v>
      </c>
      <c r="CU52" s="7" t="n">
        <v>0.8250446305178212</v>
      </c>
      <c r="CV52" s="7" t="n">
        <v>0.5234044033372272</v>
      </c>
      <c r="CW52" s="7" t="n">
        <v>0.8847085568093674</v>
      </c>
      <c r="CX52" s="7" t="n">
        <v>0.9847680220884225</v>
      </c>
      <c r="CY52" s="7" t="n">
        <v>0.8744454052168191</v>
      </c>
      <c r="CZ52" s="7" t="n">
        <v>0.7389279998861383</v>
      </c>
      <c r="DA52" s="7" t="n">
        <v>0.8879181987500853</v>
      </c>
      <c r="DB52" s="7" t="n">
        <v>0.8671707736507287</v>
      </c>
      <c r="DC52" s="7" t="n">
        <v>0.8220629645798299</v>
      </c>
      <c r="DD52" s="7" t="n">
        <v>0.8003805314462904</v>
      </c>
      <c r="DE52" s="7" t="n">
        <v>0.7450702006866925</v>
      </c>
      <c r="DF52" s="7" t="n">
        <v>0.8063686317313912</v>
      </c>
      <c r="DG52" s="7" t="n">
        <v>0.7988863998887608</v>
      </c>
      <c r="DH52" s="7" t="n">
        <v>0.7687119744445549</v>
      </c>
      <c r="DI52" s="7" t="n">
        <v>0.7742577462539189</v>
      </c>
      <c r="DJ52" s="7" t="n">
        <v>0.7464906219353246</v>
      </c>
      <c r="DK52" s="7" t="n">
        <v>0.787339010841388</v>
      </c>
      <c r="DL52" s="7" t="n">
        <v>0.8160956841082694</v>
      </c>
      <c r="DM52" s="7" t="n">
        <v>0.819174846916689</v>
      </c>
      <c r="DN52" s="7" t="n">
        <v>0.7946404930304499</v>
      </c>
      <c r="DO52" s="7" t="n">
        <v>0.5887165268789577</v>
      </c>
      <c r="DP52" s="7" t="n">
        <v>0.7043948592611393</v>
      </c>
      <c r="DQ52" s="7" t="n">
        <v>0.7916224877259719</v>
      </c>
      <c r="DR52" s="7" t="n">
        <v>0.7539267815416683</v>
      </c>
      <c r="DS52" s="7" t="n">
        <v>0.5821587860260364</v>
      </c>
      <c r="DT52" s="7" t="n">
        <v>0.9960058219821868</v>
      </c>
      <c r="DU52" s="7" t="n">
        <v>0.7937199720798839</v>
      </c>
      <c r="DV52" s="7" t="n">
        <v>0.6557134079248352</v>
      </c>
      <c r="DW52" s="7" t="n">
        <v>0.8402623980636361</v>
      </c>
      <c r="DX52" s="7" t="n">
        <v>0.8599877633107235</v>
      </c>
      <c r="DY52" s="7" t="n">
        <v>0.6096598852278112</v>
      </c>
      <c r="DZ52" s="7" t="n">
        <v>0.7909015513655747</v>
      </c>
      <c r="EA52" s="7" t="n">
        <v>0.6854621950541795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0.8504273630354305</v>
      </c>
      <c r="D53" s="7" t="n">
        <v>0.8063634065199228</v>
      </c>
      <c r="E53" s="7" t="n">
        <v>0.5266953871785089</v>
      </c>
      <c r="F53" s="7" t="n">
        <v>0.7364551673171558</v>
      </c>
      <c r="G53" s="7" t="n">
        <v>0.6652695139674328</v>
      </c>
      <c r="H53" s="7" t="n">
        <v>0.6800059192512588</v>
      </c>
      <c r="I53" s="7" t="n">
        <v>0.7758682393576067</v>
      </c>
      <c r="J53" s="7" t="n">
        <v>0.8430293631502522</v>
      </c>
      <c r="K53" s="7" t="n">
        <v>0.8148124977144513</v>
      </c>
      <c r="L53" s="7" t="n">
        <v>0.7829371303846419</v>
      </c>
      <c r="M53" s="7" t="n">
        <v>0.8413398327971559</v>
      </c>
      <c r="N53" s="7" t="n">
        <v>0.9073464358155892</v>
      </c>
      <c r="O53" s="7" t="n">
        <v>0.8731980855285675</v>
      </c>
      <c r="P53" s="7" t="n">
        <v>0.9048653415216605</v>
      </c>
      <c r="Q53" s="7" t="n">
        <v>0.8330448900008602</v>
      </c>
      <c r="R53" s="7" t="n">
        <v>0.6611981584649967</v>
      </c>
      <c r="S53" s="7" t="n">
        <v>0.7763113259781542</v>
      </c>
      <c r="T53" s="7" t="n">
        <v>0.6213452145027768</v>
      </c>
      <c r="U53" s="7" t="n">
        <v>0.9286284818971816</v>
      </c>
      <c r="V53" s="7" t="n">
        <v>0.8248880950599237</v>
      </c>
      <c r="W53" s="7" t="n">
        <v>0.8136017404874384</v>
      </c>
      <c r="X53" s="7" t="n">
        <v>0.8468152380765814</v>
      </c>
      <c r="Y53" s="7" t="n">
        <v>0.911662419583273</v>
      </c>
      <c r="Z53" s="7" t="n">
        <v>0.8707470533425662</v>
      </c>
      <c r="AA53" s="7" t="n">
        <v>0.8349566354887643</v>
      </c>
      <c r="AB53" s="7" t="n">
        <v>0.8738433821020843</v>
      </c>
      <c r="AC53" s="7" t="n">
        <v>0.6165886343717278</v>
      </c>
      <c r="AD53" s="7" t="n">
        <v>0.5168814561106857</v>
      </c>
      <c r="AE53" s="7" t="n">
        <v>0.6908557049398493</v>
      </c>
      <c r="AF53" s="7" t="n">
        <v>0.83936748801924</v>
      </c>
      <c r="AG53" s="7" t="n">
        <v>0.6573829100216845</v>
      </c>
      <c r="AH53" s="7" t="n">
        <v>0.7808466759667246</v>
      </c>
      <c r="AI53" s="7" t="n">
        <v>0.8569813306077741</v>
      </c>
      <c r="AJ53" s="7" t="n">
        <v>0.8428491840751275</v>
      </c>
      <c r="AK53" s="7" t="n">
        <v>0.8854595434211908</v>
      </c>
      <c r="AL53" s="7" t="n">
        <v>0.9003107313550447</v>
      </c>
      <c r="AM53" s="7" t="n">
        <v>0.8643025503100701</v>
      </c>
      <c r="AN53" s="7" t="n">
        <v>0.9117762582341757</v>
      </c>
      <c r="AO53" s="7" t="n">
        <v>0.8489833615040071</v>
      </c>
      <c r="AP53" s="7" t="n">
        <v>0.8677997176341596</v>
      </c>
      <c r="AQ53" s="7" t="n">
        <v>0.9202442585464764</v>
      </c>
      <c r="AR53" s="7" t="n">
        <v>0.7718641448829424</v>
      </c>
      <c r="AS53" s="7" t="n">
        <v>0.864403978459263</v>
      </c>
      <c r="AT53" s="7" t="n">
        <v>0.6637303365570159</v>
      </c>
      <c r="AU53" s="7" t="n">
        <v>0.7078348781363295</v>
      </c>
      <c r="AV53" s="7" t="n">
        <v>0.8459562704708001</v>
      </c>
      <c r="AW53" s="7" t="n">
        <v>0.8472820121425412</v>
      </c>
      <c r="AX53" s="7" t="n">
        <v>0.8713696812480834</v>
      </c>
      <c r="AY53" s="7" t="n">
        <v>0.8598239014274354</v>
      </c>
      <c r="AZ53" s="7" t="n">
        <v>0.657382838177622</v>
      </c>
      <c r="BA53" s="7" t="n">
        <v>0.7447748128434394</v>
      </c>
      <c r="BB53" s="7" t="n">
        <v>1</v>
      </c>
      <c r="BC53" s="7" t="n">
        <v>0.825629223176929</v>
      </c>
      <c r="BD53" s="7" t="n">
        <v>0.9930483434654814</v>
      </c>
      <c r="BE53" s="7" t="n">
        <v>0.7130424137920961</v>
      </c>
      <c r="BF53" s="7" t="n">
        <v>0.8714311344375694</v>
      </c>
      <c r="BG53" s="7" t="n">
        <v>0.4782444421255683</v>
      </c>
      <c r="BH53" s="7" t="n">
        <v>0.6600775247649864</v>
      </c>
      <c r="BI53" s="7" t="n">
        <v>0.8458914452984045</v>
      </c>
      <c r="BJ53" s="7" t="n">
        <v>0.7388164147164719</v>
      </c>
      <c r="BK53" s="7" t="n">
        <v>0.5860053804909119</v>
      </c>
      <c r="BL53" s="7" t="n">
        <v>0.7898924069711366</v>
      </c>
      <c r="BM53" s="7" t="n">
        <v>0.8069507178542674</v>
      </c>
      <c r="BN53" s="7" t="n">
        <v>0.8499608507225604</v>
      </c>
      <c r="BO53" s="7" t="n">
        <v>0.7036393401651032</v>
      </c>
      <c r="BP53" s="7" t="n">
        <v>0.7026417293830537</v>
      </c>
      <c r="BQ53" s="7" t="n">
        <v>0.8197262664937475</v>
      </c>
      <c r="BR53" s="7" t="n">
        <v>0.7033719882979269</v>
      </c>
      <c r="BS53" s="7" t="n">
        <v>0.8036536468937998</v>
      </c>
      <c r="BT53" s="7" t="n">
        <v>0.8901344256414782</v>
      </c>
      <c r="BU53" s="7" t="n">
        <v>0.8769937113110778</v>
      </c>
      <c r="BV53" s="7" t="n">
        <v>0.8213449931286384</v>
      </c>
      <c r="BW53" s="7" t="n">
        <v>0.7365288944930481</v>
      </c>
      <c r="BX53" s="7" t="n">
        <v>0.8837618780012202</v>
      </c>
      <c r="BY53" s="7" t="n">
        <v>0.8995835728805134</v>
      </c>
      <c r="BZ53" s="7" t="n">
        <v>0.8364377552789373</v>
      </c>
      <c r="CA53" s="7" t="n">
        <v>0.6021708963427965</v>
      </c>
      <c r="CB53" s="7" t="n">
        <v>0.8506747069572718</v>
      </c>
      <c r="CC53" s="7" t="n">
        <v>0.8972943060297702</v>
      </c>
      <c r="CD53" s="7" t="n">
        <v>0.839536310159012</v>
      </c>
      <c r="CE53" s="7" t="n">
        <v>0.9013832759443356</v>
      </c>
      <c r="CF53" s="7" t="n">
        <v>0.9085781543555425</v>
      </c>
      <c r="CG53" s="7" t="n">
        <v>0.6685478471291831</v>
      </c>
      <c r="CH53" s="7" t="n">
        <v>0.7509227413256017</v>
      </c>
      <c r="CI53" s="7" t="n">
        <v>0.870669700427298</v>
      </c>
      <c r="CJ53" s="7" t="n">
        <v>0.763631448199851</v>
      </c>
      <c r="CK53" s="7" t="n">
        <v>0.709248513707036</v>
      </c>
      <c r="CL53" s="7" t="n">
        <v>0.7612835615915534</v>
      </c>
      <c r="CM53" s="7" t="n">
        <v>0.9919445588233965</v>
      </c>
      <c r="CN53" s="7" t="n">
        <v>0.8820383890806287</v>
      </c>
      <c r="CO53" s="7" t="n">
        <v>0.8763203837408657</v>
      </c>
      <c r="CP53" s="7" t="n">
        <v>0.8771065930950558</v>
      </c>
      <c r="CQ53" s="7" t="n">
        <v>0.706359560928537</v>
      </c>
      <c r="CR53" s="7" t="n">
        <v>0.8290530827269967</v>
      </c>
      <c r="CS53" s="7" t="n">
        <v>0.8606041598208327</v>
      </c>
      <c r="CT53" s="7" t="n">
        <v>0.8467882914889673</v>
      </c>
      <c r="CU53" s="7" t="n">
        <v>0.8763237290541854</v>
      </c>
      <c r="CV53" s="7" t="n">
        <v>0.5929007289998994</v>
      </c>
      <c r="CW53" s="7" t="n">
        <v>0.8927693729992037</v>
      </c>
      <c r="CX53" s="7" t="n">
        <v>0.6998599169928946</v>
      </c>
      <c r="CY53" s="7" t="n">
        <v>0.8252526345185872</v>
      </c>
      <c r="CZ53" s="7" t="n">
        <v>0.9956370509439543</v>
      </c>
      <c r="DA53" s="7" t="n">
        <v>0.8175981545129715</v>
      </c>
      <c r="DB53" s="7" t="n">
        <v>0.863661142936558</v>
      </c>
      <c r="DC53" s="7" t="n">
        <v>0.8785163959671521</v>
      </c>
      <c r="DD53" s="7" t="n">
        <v>0.8179945378561423</v>
      </c>
      <c r="DE53" s="7" t="n">
        <v>0.6415553641403882</v>
      </c>
      <c r="DF53" s="7" t="n">
        <v>0.7922477422020919</v>
      </c>
      <c r="DG53" s="7" t="n">
        <v>0.9040485958739558</v>
      </c>
      <c r="DH53" s="7" t="n">
        <v>0.8897804128012016</v>
      </c>
      <c r="DI53" s="7" t="n">
        <v>0.9821941314424514</v>
      </c>
      <c r="DJ53" s="7" t="n">
        <v>0.681017945652952</v>
      </c>
      <c r="DK53" s="7" t="n">
        <v>0.7873987616846008</v>
      </c>
      <c r="DL53" s="7" t="n">
        <v>0.8957282116204071</v>
      </c>
      <c r="DM53" s="7" t="n">
        <v>0.8690443751396768</v>
      </c>
      <c r="DN53" s="7" t="n">
        <v>0.797619820206646</v>
      </c>
      <c r="DO53" s="7" t="n">
        <v>0.5562996587681768</v>
      </c>
      <c r="DP53" s="7" t="n">
        <v>0.7307437314193346</v>
      </c>
      <c r="DQ53" s="7" t="n">
        <v>0.7958791756271533</v>
      </c>
      <c r="DR53" s="7" t="n">
        <v>0.7784830856698099</v>
      </c>
      <c r="DS53" s="7" t="n">
        <v>0.4716062335082311</v>
      </c>
      <c r="DT53" s="7" t="n">
        <v>0.7393462887176188</v>
      </c>
      <c r="DU53" s="7" t="n">
        <v>0.808549841194203</v>
      </c>
      <c r="DV53" s="7" t="n">
        <v>0.601808670887897</v>
      </c>
      <c r="DW53" s="7" t="n">
        <v>0.8643899654204289</v>
      </c>
      <c r="DX53" s="7" t="n">
        <v>0.849012060214332</v>
      </c>
      <c r="DY53" s="7" t="n">
        <v>0.5738654192739665</v>
      </c>
      <c r="DZ53" s="7" t="n">
        <v>0.8885520005967501</v>
      </c>
      <c r="EA53" s="7" t="n">
        <v>0.6126332660212096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0.8177548423871493</v>
      </c>
      <c r="D54" s="7" t="n">
        <v>0.7505661552876589</v>
      </c>
      <c r="E54" s="7" t="n">
        <v>0.5677435584103281</v>
      </c>
      <c r="F54" s="7" t="n">
        <v>0.6829169834454488</v>
      </c>
      <c r="G54" s="7" t="n">
        <v>0.6140638588501212</v>
      </c>
      <c r="H54" s="7" t="n">
        <v>0.6888925588710659</v>
      </c>
      <c r="I54" s="7" t="n">
        <v>0.7722722080007073</v>
      </c>
      <c r="J54" s="7" t="n">
        <v>0.7938150997336876</v>
      </c>
      <c r="K54" s="7" t="n">
        <v>0.7058053608218522</v>
      </c>
      <c r="L54" s="7" t="n">
        <v>0.6627845282235273</v>
      </c>
      <c r="M54" s="7" t="n">
        <v>0.7380068785813918</v>
      </c>
      <c r="N54" s="7" t="n">
        <v>0.8324620111627544</v>
      </c>
      <c r="O54" s="7" t="n">
        <v>0.7902089506332565</v>
      </c>
      <c r="P54" s="7" t="n">
        <v>0.8306911304669309</v>
      </c>
      <c r="Q54" s="7" t="n">
        <v>0.8066734607846928</v>
      </c>
      <c r="R54" s="7" t="n">
        <v>0.6748694125525311</v>
      </c>
      <c r="S54" s="7" t="n">
        <v>0.7467963160778882</v>
      </c>
      <c r="T54" s="7" t="n">
        <v>0.6076671906927166</v>
      </c>
      <c r="U54" s="7" t="n">
        <v>0.9021772960787759</v>
      </c>
      <c r="V54" s="7" t="n">
        <v>0.7754810897925103</v>
      </c>
      <c r="W54" s="7" t="n">
        <v>0.7612288615516588</v>
      </c>
      <c r="X54" s="7" t="n">
        <v>0.7897652715878379</v>
      </c>
      <c r="Y54" s="7" t="n">
        <v>0.8713140370375382</v>
      </c>
      <c r="Z54" s="7" t="n">
        <v>0.8236499475965823</v>
      </c>
      <c r="AA54" s="7" t="n">
        <v>0.8077331381032354</v>
      </c>
      <c r="AB54" s="7" t="n">
        <v>0.810988658373308</v>
      </c>
      <c r="AC54" s="7" t="n">
        <v>0.647573547056191</v>
      </c>
      <c r="AD54" s="7" t="n">
        <v>0.5216052937929181</v>
      </c>
      <c r="AE54" s="7" t="n">
        <v>0.7010248193151514</v>
      </c>
      <c r="AF54" s="7" t="n">
        <v>0.8240733670882209</v>
      </c>
      <c r="AG54" s="7" t="n">
        <v>0.6755683834670475</v>
      </c>
      <c r="AH54" s="7" t="n">
        <v>0.8008688426720367</v>
      </c>
      <c r="AI54" s="7" t="n">
        <v>0.7963830645467777</v>
      </c>
      <c r="AJ54" s="7" t="n">
        <v>0.8303234796989251</v>
      </c>
      <c r="AK54" s="7" t="n">
        <v>0.7882817344394926</v>
      </c>
      <c r="AL54" s="7" t="n">
        <v>0.8607560182631329</v>
      </c>
      <c r="AM54" s="7" t="n">
        <v>0.8190924758086047</v>
      </c>
      <c r="AN54" s="7" t="n">
        <v>0.8820807110739906</v>
      </c>
      <c r="AO54" s="7" t="n">
        <v>0.799521282285756</v>
      </c>
      <c r="AP54" s="7" t="n">
        <v>0.8180360379767448</v>
      </c>
      <c r="AQ54" s="7" t="n">
        <v>0.9168309644191904</v>
      </c>
      <c r="AR54" s="7" t="n">
        <v>0.762250128096793</v>
      </c>
      <c r="AS54" s="7" t="n">
        <v>0.8234948811625773</v>
      </c>
      <c r="AT54" s="7" t="n">
        <v>0.6786117932350411</v>
      </c>
      <c r="AU54" s="7" t="n">
        <v>0.6656889850299713</v>
      </c>
      <c r="AV54" s="7" t="n">
        <v>0.8292735164770629</v>
      </c>
      <c r="AW54" s="7" t="n">
        <v>0.8007472363588988</v>
      </c>
      <c r="AX54" s="7" t="n">
        <v>0.8092727535773939</v>
      </c>
      <c r="AY54" s="7" t="n">
        <v>0.8160331573527492</v>
      </c>
      <c r="AZ54" s="7" t="n">
        <v>0.675568362463014</v>
      </c>
      <c r="BA54" s="7" t="n">
        <v>0.6990282945462041</v>
      </c>
      <c r="BB54" s="7" t="n">
        <v>0.825629223176929</v>
      </c>
      <c r="BC54" s="7" t="n">
        <v>1</v>
      </c>
      <c r="BD54" s="7" t="n">
        <v>0.8097890677410469</v>
      </c>
      <c r="BE54" s="7" t="n">
        <v>0.6780013077247165</v>
      </c>
      <c r="BF54" s="7" t="n">
        <v>0.828966312735915</v>
      </c>
      <c r="BG54" s="7" t="n">
        <v>0.4462553225007075</v>
      </c>
      <c r="BH54" s="7" t="n">
        <v>0.6837894161207468</v>
      </c>
      <c r="BI54" s="7" t="n">
        <v>0.8405671895798449</v>
      </c>
      <c r="BJ54" s="7" t="n">
        <v>0.6996744964474801</v>
      </c>
      <c r="BK54" s="7" t="n">
        <v>0.5961334572205839</v>
      </c>
      <c r="BL54" s="7" t="n">
        <v>0.7250598166254405</v>
      </c>
      <c r="BM54" s="7" t="n">
        <v>0.7783248650842287</v>
      </c>
      <c r="BN54" s="7" t="n">
        <v>0.788029520495083</v>
      </c>
      <c r="BO54" s="7" t="n">
        <v>0.7294524031777183</v>
      </c>
      <c r="BP54" s="7" t="n">
        <v>0.6745743616320207</v>
      </c>
      <c r="BQ54" s="7" t="n">
        <v>0.7864033118066402</v>
      </c>
      <c r="BR54" s="7" t="n">
        <v>0.7592164186022438</v>
      </c>
      <c r="BS54" s="7" t="n">
        <v>0.8070144257672324</v>
      </c>
      <c r="BT54" s="7" t="n">
        <v>0.8118596465136652</v>
      </c>
      <c r="BU54" s="7" t="n">
        <v>0.7662605171328996</v>
      </c>
      <c r="BV54" s="7" t="n">
        <v>0.7894563658601992</v>
      </c>
      <c r="BW54" s="7" t="n">
        <v>0.7776150228883569</v>
      </c>
      <c r="BX54" s="7" t="n">
        <v>0.8284707571005439</v>
      </c>
      <c r="BY54" s="7" t="n">
        <v>0.8236611295877188</v>
      </c>
      <c r="BZ54" s="7" t="n">
        <v>0.807597405187108</v>
      </c>
      <c r="CA54" s="7" t="n">
        <v>0.5940430796821746</v>
      </c>
      <c r="CB54" s="7" t="n">
        <v>0.8250863634150165</v>
      </c>
      <c r="CC54" s="7" t="n">
        <v>0.8332446172301277</v>
      </c>
      <c r="CD54" s="7" t="n">
        <v>0.9787026918828395</v>
      </c>
      <c r="CE54" s="7" t="n">
        <v>0.8229605333108666</v>
      </c>
      <c r="CF54" s="7" t="n">
        <v>0.8811386403134451</v>
      </c>
      <c r="CG54" s="7" t="n">
        <v>0.6803630584386161</v>
      </c>
      <c r="CH54" s="7" t="n">
        <v>0.6680251125761705</v>
      </c>
      <c r="CI54" s="7" t="n">
        <v>0.8288746654719924</v>
      </c>
      <c r="CJ54" s="7" t="n">
        <v>0.7491886204313302</v>
      </c>
      <c r="CK54" s="7" t="n">
        <v>0.7615383658800086</v>
      </c>
      <c r="CL54" s="7" t="n">
        <v>0.7857932776750127</v>
      </c>
      <c r="CM54" s="7" t="n">
        <v>0.7977172729777051</v>
      </c>
      <c r="CN54" s="7" t="n">
        <v>0.835646401274566</v>
      </c>
      <c r="CO54" s="7" t="n">
        <v>0.8190280049024866</v>
      </c>
      <c r="CP54" s="7" t="n">
        <v>0.7941197955684212</v>
      </c>
      <c r="CQ54" s="7" t="n">
        <v>0.6937991644773497</v>
      </c>
      <c r="CR54" s="7" t="n">
        <v>0.8198356758797014</v>
      </c>
      <c r="CS54" s="7" t="n">
        <v>0.7786222189815409</v>
      </c>
      <c r="CT54" s="7" t="n">
        <v>0.840142680950965</v>
      </c>
      <c r="CU54" s="7" t="n">
        <v>0.8148034672523913</v>
      </c>
      <c r="CV54" s="7" t="n">
        <v>0.562549866649446</v>
      </c>
      <c r="CW54" s="7" t="n">
        <v>0.8099105166857337</v>
      </c>
      <c r="CX54" s="7" t="n">
        <v>0.6543262446027946</v>
      </c>
      <c r="CY54" s="7" t="n">
        <v>0.8093094103761838</v>
      </c>
      <c r="CZ54" s="7" t="n">
        <v>0.8132794825698149</v>
      </c>
      <c r="DA54" s="7" t="n">
        <v>0.7209860164928453</v>
      </c>
      <c r="DB54" s="7" t="n">
        <v>0.7888677093226881</v>
      </c>
      <c r="DC54" s="7" t="n">
        <v>0.8278972251692122</v>
      </c>
      <c r="DD54" s="7" t="n">
        <v>0.6955626232011448</v>
      </c>
      <c r="DE54" s="7" t="n">
        <v>0.6828994944613263</v>
      </c>
      <c r="DF54" s="7" t="n">
        <v>0.652816802394261</v>
      </c>
      <c r="DG54" s="7" t="n">
        <v>0.8705132429658244</v>
      </c>
      <c r="DH54" s="7" t="n">
        <v>0.9181026105135031</v>
      </c>
      <c r="DI54" s="7" t="n">
        <v>0.8241051237366128</v>
      </c>
      <c r="DJ54" s="7" t="n">
        <v>0.6739524503615467</v>
      </c>
      <c r="DK54" s="7" t="n">
        <v>0.6595850005413338</v>
      </c>
      <c r="DL54" s="7" t="n">
        <v>0.8274803968670137</v>
      </c>
      <c r="DM54" s="7" t="n">
        <v>0.818243578795575</v>
      </c>
      <c r="DN54" s="7" t="n">
        <v>0.671895764828361</v>
      </c>
      <c r="DO54" s="7" t="n">
        <v>0.5337259585108581</v>
      </c>
      <c r="DP54" s="7" t="n">
        <v>0.710442290275948</v>
      </c>
      <c r="DQ54" s="7" t="n">
        <v>0.6701272995104249</v>
      </c>
      <c r="DR54" s="7" t="n">
        <v>0.7356392496250599</v>
      </c>
      <c r="DS54" s="7" t="n">
        <v>0.4387825049081845</v>
      </c>
      <c r="DT54" s="7" t="n">
        <v>0.6834289488207166</v>
      </c>
      <c r="DU54" s="7" t="n">
        <v>0.6904617261063201</v>
      </c>
      <c r="DV54" s="7" t="n">
        <v>0.6081665054247574</v>
      </c>
      <c r="DW54" s="7" t="n">
        <v>0.8203128725158531</v>
      </c>
      <c r="DX54" s="7" t="n">
        <v>0.8494052797868125</v>
      </c>
      <c r="DY54" s="7" t="n">
        <v>0.5916782763938855</v>
      </c>
      <c r="DZ54" s="7" t="n">
        <v>0.8741531375260676</v>
      </c>
      <c r="EA54" s="7" t="n">
        <v>0.6321435280830568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0.839667920414915</v>
      </c>
      <c r="D55" s="7" t="n">
        <v>0.7958412765025928</v>
      </c>
      <c r="E55" s="7" t="n">
        <v>0.5177649989412271</v>
      </c>
      <c r="F55" s="7" t="n">
        <v>0.7265922090929766</v>
      </c>
      <c r="G55" s="7" t="n">
        <v>0.6649059390629358</v>
      </c>
      <c r="H55" s="7" t="n">
        <v>0.6649239327828962</v>
      </c>
      <c r="I55" s="7" t="n">
        <v>0.7608633580607316</v>
      </c>
      <c r="J55" s="7" t="n">
        <v>0.8338893882309064</v>
      </c>
      <c r="K55" s="7" t="n">
        <v>0.8169487949621336</v>
      </c>
      <c r="L55" s="7" t="n">
        <v>0.7874777048318038</v>
      </c>
      <c r="M55" s="7" t="n">
        <v>0.8420251994859141</v>
      </c>
      <c r="N55" s="7" t="n">
        <v>0.9020874517603868</v>
      </c>
      <c r="O55" s="7" t="n">
        <v>0.8743215166854124</v>
      </c>
      <c r="P55" s="7" t="n">
        <v>0.9028975452941846</v>
      </c>
      <c r="Q55" s="7" t="n">
        <v>0.8211528263921815</v>
      </c>
      <c r="R55" s="7" t="n">
        <v>0.6458638633853909</v>
      </c>
      <c r="S55" s="7" t="n">
        <v>0.7576738822061904</v>
      </c>
      <c r="T55" s="7" t="n">
        <v>0.6130428142646166</v>
      </c>
      <c r="U55" s="7" t="n">
        <v>0.9209272353334177</v>
      </c>
      <c r="V55" s="7" t="n">
        <v>0.8069521297437263</v>
      </c>
      <c r="W55" s="7" t="n">
        <v>0.794479635671643</v>
      </c>
      <c r="X55" s="7" t="n">
        <v>0.8363079488839341</v>
      </c>
      <c r="Y55" s="7" t="n">
        <v>0.9029903684944676</v>
      </c>
      <c r="Z55" s="7" t="n">
        <v>0.8616168806940979</v>
      </c>
      <c r="AA55" s="7" t="n">
        <v>0.8249162978428852</v>
      </c>
      <c r="AB55" s="7" t="n">
        <v>0.8648144403024437</v>
      </c>
      <c r="AC55" s="7" t="n">
        <v>0.6090847507456054</v>
      </c>
      <c r="AD55" s="7" t="n">
        <v>0.5003567603629634</v>
      </c>
      <c r="AE55" s="7" t="n">
        <v>0.6746493808875601</v>
      </c>
      <c r="AF55" s="7" t="n">
        <v>0.8295393015585643</v>
      </c>
      <c r="AG55" s="7" t="n">
        <v>0.6518802022833465</v>
      </c>
      <c r="AH55" s="7" t="n">
        <v>0.7621182426128735</v>
      </c>
      <c r="AI55" s="7" t="n">
        <v>0.8477504583995303</v>
      </c>
      <c r="AJ55" s="7" t="n">
        <v>0.8335964553912846</v>
      </c>
      <c r="AK55" s="7" t="n">
        <v>0.8815604693318542</v>
      </c>
      <c r="AL55" s="7" t="n">
        <v>0.8928833911499321</v>
      </c>
      <c r="AM55" s="7" t="n">
        <v>0.8622016457187599</v>
      </c>
      <c r="AN55" s="7" t="n">
        <v>0.9048187419585494</v>
      </c>
      <c r="AO55" s="7" t="n">
        <v>0.8483442464996184</v>
      </c>
      <c r="AP55" s="7" t="n">
        <v>0.8648390188862706</v>
      </c>
      <c r="AQ55" s="7" t="n">
        <v>0.9089638375756292</v>
      </c>
      <c r="AR55" s="7" t="n">
        <v>0.7593894241806483</v>
      </c>
      <c r="AS55" s="7" t="n">
        <v>0.8575434529632543</v>
      </c>
      <c r="AT55" s="7" t="n">
        <v>0.6482828088205577</v>
      </c>
      <c r="AU55" s="7" t="n">
        <v>0.7127453914367156</v>
      </c>
      <c r="AV55" s="7" t="n">
        <v>0.8395347462649748</v>
      </c>
      <c r="AW55" s="7" t="n">
        <v>0.8462292460764812</v>
      </c>
      <c r="AX55" s="7" t="n">
        <v>0.8623814934472621</v>
      </c>
      <c r="AY55" s="7" t="n">
        <v>0.8526784499128129</v>
      </c>
      <c r="AZ55" s="7" t="n">
        <v>0.6518801387585563</v>
      </c>
      <c r="BA55" s="7" t="n">
        <v>0.746099721944498</v>
      </c>
      <c r="BB55" s="7" t="n">
        <v>0.9930483434654814</v>
      </c>
      <c r="BC55" s="7" t="n">
        <v>0.8097890677410469</v>
      </c>
      <c r="BD55" s="7" t="n">
        <v>1</v>
      </c>
      <c r="BE55" s="7" t="n">
        <v>0.7162547780478918</v>
      </c>
      <c r="BF55" s="7" t="n">
        <v>0.8623602382180013</v>
      </c>
      <c r="BG55" s="7" t="n">
        <v>0.4834148695830698</v>
      </c>
      <c r="BH55" s="7" t="n">
        <v>0.6457268590846783</v>
      </c>
      <c r="BI55" s="7" t="n">
        <v>0.8367928012998513</v>
      </c>
      <c r="BJ55" s="7" t="n">
        <v>0.7229360086053991</v>
      </c>
      <c r="BK55" s="7" t="n">
        <v>0.5705678413022311</v>
      </c>
      <c r="BL55" s="7" t="n">
        <v>0.7804430529850183</v>
      </c>
      <c r="BM55" s="7" t="n">
        <v>0.7901831446717043</v>
      </c>
      <c r="BN55" s="7" t="n">
        <v>0.8458439942721014</v>
      </c>
      <c r="BO55" s="7" t="n">
        <v>0.6874528748695116</v>
      </c>
      <c r="BP55" s="7" t="n">
        <v>0.6877777733654719</v>
      </c>
      <c r="BQ55" s="7" t="n">
        <v>0.8024372997379128</v>
      </c>
      <c r="BR55" s="7" t="n">
        <v>0.6838148409977397</v>
      </c>
      <c r="BS55" s="7" t="n">
        <v>0.7836005565065158</v>
      </c>
      <c r="BT55" s="7" t="n">
        <v>0.8816516035532589</v>
      </c>
      <c r="BU55" s="7" t="n">
        <v>0.8728646497467426</v>
      </c>
      <c r="BV55" s="7" t="n">
        <v>0.8085234444724787</v>
      </c>
      <c r="BW55" s="7" t="n">
        <v>0.718828749015163</v>
      </c>
      <c r="BX55" s="7" t="n">
        <v>0.8777656678989271</v>
      </c>
      <c r="BY55" s="7" t="n">
        <v>0.8930300119757865</v>
      </c>
      <c r="BZ55" s="7" t="n">
        <v>0.8295391340075828</v>
      </c>
      <c r="CA55" s="7" t="n">
        <v>0.5898470530927383</v>
      </c>
      <c r="CB55" s="7" t="n">
        <v>0.845085578812161</v>
      </c>
      <c r="CC55" s="7" t="n">
        <v>0.8864814400858663</v>
      </c>
      <c r="CD55" s="7" t="n">
        <v>0.8262819563681667</v>
      </c>
      <c r="CE55" s="7" t="n">
        <v>0.8874737139688379</v>
      </c>
      <c r="CF55" s="7" t="n">
        <v>0.8978631401993281</v>
      </c>
      <c r="CG55" s="7" t="n">
        <v>0.6614096131951859</v>
      </c>
      <c r="CH55" s="7" t="n">
        <v>0.7546249678772258</v>
      </c>
      <c r="CI55" s="7" t="n">
        <v>0.8616341115710985</v>
      </c>
      <c r="CJ55" s="7" t="n">
        <v>0.7531670514953833</v>
      </c>
      <c r="CK55" s="7" t="n">
        <v>0.6988340319504154</v>
      </c>
      <c r="CL55" s="7" t="n">
        <v>0.7509164432646647</v>
      </c>
      <c r="CM55" s="7" t="n">
        <v>0.9972466181036328</v>
      </c>
      <c r="CN55" s="7" t="n">
        <v>0.8760425751070694</v>
      </c>
      <c r="CO55" s="7" t="n">
        <v>0.8725386719479743</v>
      </c>
      <c r="CP55" s="7" t="n">
        <v>0.873602382170493</v>
      </c>
      <c r="CQ55" s="7" t="n">
        <v>0.6933393587681332</v>
      </c>
      <c r="CR55" s="7" t="n">
        <v>0.8176951306052632</v>
      </c>
      <c r="CS55" s="7" t="n">
        <v>0.8532393969365119</v>
      </c>
      <c r="CT55" s="7" t="n">
        <v>0.8401120893884388</v>
      </c>
      <c r="CU55" s="7" t="n">
        <v>0.8716941056922923</v>
      </c>
      <c r="CV55" s="7" t="n">
        <v>0.5802831452508999</v>
      </c>
      <c r="CW55" s="7" t="n">
        <v>0.8883088932356127</v>
      </c>
      <c r="CX55" s="7" t="n">
        <v>0.703930344773202</v>
      </c>
      <c r="CY55" s="7" t="n">
        <v>0.815581936291299</v>
      </c>
      <c r="CZ55" s="7" t="n">
        <v>0.9952981552596694</v>
      </c>
      <c r="DA55" s="7" t="n">
        <v>0.8185047296169132</v>
      </c>
      <c r="DB55" s="7" t="n">
        <v>0.8611797703733084</v>
      </c>
      <c r="DC55" s="7" t="n">
        <v>0.8697708325917654</v>
      </c>
      <c r="DD55" s="7" t="n">
        <v>0.821605189538657</v>
      </c>
      <c r="DE55" s="7" t="n">
        <v>0.6355954797055378</v>
      </c>
      <c r="DF55" s="7" t="n">
        <v>0.7959669016631808</v>
      </c>
      <c r="DG55" s="7" t="n">
        <v>0.8939626968212872</v>
      </c>
      <c r="DH55" s="7" t="n">
        <v>0.874580286971697</v>
      </c>
      <c r="DI55" s="7" t="n">
        <v>0.9791681296852345</v>
      </c>
      <c r="DJ55" s="7" t="n">
        <v>0.6668651458847709</v>
      </c>
      <c r="DK55" s="7" t="n">
        <v>0.7879136213272832</v>
      </c>
      <c r="DL55" s="7" t="n">
        <v>0.8890529553981356</v>
      </c>
      <c r="DM55" s="7" t="n">
        <v>0.8604646098863858</v>
      </c>
      <c r="DN55" s="7" t="n">
        <v>0.7983871598688368</v>
      </c>
      <c r="DO55" s="7" t="n">
        <v>0.5390413930510446</v>
      </c>
      <c r="DP55" s="7" t="n">
        <v>0.7137316647872236</v>
      </c>
      <c r="DQ55" s="7" t="n">
        <v>0.7966205271926301</v>
      </c>
      <c r="DR55" s="7" t="n">
        <v>0.7713389636552147</v>
      </c>
      <c r="DS55" s="7" t="n">
        <v>0.4768028327786981</v>
      </c>
      <c r="DT55" s="7" t="n">
        <v>0.7397219190570364</v>
      </c>
      <c r="DU55" s="7" t="n">
        <v>0.8100083248375647</v>
      </c>
      <c r="DV55" s="7" t="n">
        <v>0.5849524044776503</v>
      </c>
      <c r="DW55" s="7" t="n">
        <v>0.8590588259725553</v>
      </c>
      <c r="DX55" s="7" t="n">
        <v>0.8392094730579712</v>
      </c>
      <c r="DY55" s="7" t="n">
        <v>0.5697392464165207</v>
      </c>
      <c r="DZ55" s="7" t="n">
        <v>0.8789301977568722</v>
      </c>
      <c r="EA55" s="7" t="n">
        <v>0.6049872972216012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0.8226151312690922</v>
      </c>
      <c r="D56" s="7" t="n">
        <v>0.8234389191654403</v>
      </c>
      <c r="E56" s="7" t="n">
        <v>0.4960939580222897</v>
      </c>
      <c r="F56" s="7" t="n">
        <v>0.7818731263762281</v>
      </c>
      <c r="G56" s="7" t="n">
        <v>0.7821814849747695</v>
      </c>
      <c r="H56" s="7" t="n">
        <v>0.7836922381639883</v>
      </c>
      <c r="I56" s="7" t="n">
        <v>0.8081703078337514</v>
      </c>
      <c r="J56" s="7" t="n">
        <v>0.8566029694193632</v>
      </c>
      <c r="K56" s="7" t="n">
        <v>0.8331962996846661</v>
      </c>
      <c r="L56" s="7" t="n">
        <v>0.8118235552009697</v>
      </c>
      <c r="M56" s="7" t="n">
        <v>0.8447373024973318</v>
      </c>
      <c r="N56" s="7" t="n">
        <v>0.8282827184956374</v>
      </c>
      <c r="O56" s="7" t="n">
        <v>0.838214764711761</v>
      </c>
      <c r="P56" s="7" t="n">
        <v>0.8501732720473466</v>
      </c>
      <c r="Q56" s="7" t="n">
        <v>0.7891231211717552</v>
      </c>
      <c r="R56" s="7" t="n">
        <v>0.7756307717331892</v>
      </c>
      <c r="S56" s="7" t="n">
        <v>0.6656796584611326</v>
      </c>
      <c r="T56" s="7" t="n">
        <v>0.6259339380499217</v>
      </c>
      <c r="U56" s="7" t="n">
        <v>0.8326242817276809</v>
      </c>
      <c r="V56" s="7" t="n">
        <v>0.7467006997750326</v>
      </c>
      <c r="W56" s="7" t="n">
        <v>0.6977517261451301</v>
      </c>
      <c r="X56" s="7" t="n">
        <v>0.8295929786626998</v>
      </c>
      <c r="Y56" s="7" t="n">
        <v>0.8659610985967907</v>
      </c>
      <c r="Z56" s="7" t="n">
        <v>0.8671460791975096</v>
      </c>
      <c r="AA56" s="7" t="n">
        <v>0.8393055263604505</v>
      </c>
      <c r="AB56" s="7" t="n">
        <v>0.8378546356627594</v>
      </c>
      <c r="AC56" s="7" t="n">
        <v>0.5903289365995266</v>
      </c>
      <c r="AD56" s="7" t="n">
        <v>0.4696675936142463</v>
      </c>
      <c r="AE56" s="7" t="n">
        <v>0.775493330932517</v>
      </c>
      <c r="AF56" s="7" t="n">
        <v>0.8400353662377995</v>
      </c>
      <c r="AG56" s="7" t="n">
        <v>0.736552226263515</v>
      </c>
      <c r="AH56" s="7" t="n">
        <v>0.7374863832196282</v>
      </c>
      <c r="AI56" s="7" t="n">
        <v>0.7716185195078183</v>
      </c>
      <c r="AJ56" s="7" t="n">
        <v>0.839252389977051</v>
      </c>
      <c r="AK56" s="7" t="n">
        <v>0.8510448658373654</v>
      </c>
      <c r="AL56" s="7" t="n">
        <v>0.8767566083254427</v>
      </c>
      <c r="AM56" s="7" t="n">
        <v>0.8899705376171854</v>
      </c>
      <c r="AN56" s="7" t="n">
        <v>0.8440476295636498</v>
      </c>
      <c r="AO56" s="7" t="n">
        <v>0.9031784606291007</v>
      </c>
      <c r="AP56" s="7" t="n">
        <v>0.8427285081006957</v>
      </c>
      <c r="AQ56" s="7" t="n">
        <v>0.8001029881395817</v>
      </c>
      <c r="AR56" s="7" t="n">
        <v>0.7865708428784708</v>
      </c>
      <c r="AS56" s="7" t="n">
        <v>0.8777271302599434</v>
      </c>
      <c r="AT56" s="7" t="n">
        <v>0.7777183554089486</v>
      </c>
      <c r="AU56" s="7" t="n">
        <v>0.9975429686213891</v>
      </c>
      <c r="AV56" s="7" t="n">
        <v>0.8552932284325629</v>
      </c>
      <c r="AW56" s="7" t="n">
        <v>0.8952948517974436</v>
      </c>
      <c r="AX56" s="7" t="n">
        <v>0.7783149269800427</v>
      </c>
      <c r="AY56" s="7" t="n">
        <v>0.8756256760273787</v>
      </c>
      <c r="AZ56" s="7" t="n">
        <v>0.7365523224195123</v>
      </c>
      <c r="BA56" s="7" t="n">
        <v>0.9882828408356947</v>
      </c>
      <c r="BB56" s="7" t="n">
        <v>0.7130424137920961</v>
      </c>
      <c r="BC56" s="7" t="n">
        <v>0.6780013077247165</v>
      </c>
      <c r="BD56" s="7" t="n">
        <v>0.7162547780478918</v>
      </c>
      <c r="BE56" s="7" t="n">
        <v>1</v>
      </c>
      <c r="BF56" s="7" t="n">
        <v>0.8121032327148563</v>
      </c>
      <c r="BG56" s="7" t="n">
        <v>0.4819294959049753</v>
      </c>
      <c r="BH56" s="7" t="n">
        <v>0.7770542414762593</v>
      </c>
      <c r="BI56" s="7" t="n">
        <v>0.8432728459335089</v>
      </c>
      <c r="BJ56" s="7" t="n">
        <v>0.6109741606950138</v>
      </c>
      <c r="BK56" s="7" t="n">
        <v>0.5057271006767777</v>
      </c>
      <c r="BL56" s="7" t="n">
        <v>0.807618691024355</v>
      </c>
      <c r="BM56" s="7" t="n">
        <v>0.6785102853203703</v>
      </c>
      <c r="BN56" s="7" t="n">
        <v>0.8498534327398997</v>
      </c>
      <c r="BO56" s="7" t="n">
        <v>0.6833484590414676</v>
      </c>
      <c r="BP56" s="7" t="n">
        <v>0.6165583188197535</v>
      </c>
      <c r="BQ56" s="7" t="n">
        <v>0.7275179461150363</v>
      </c>
      <c r="BR56" s="7" t="n">
        <v>0.6983452373451252</v>
      </c>
      <c r="BS56" s="7" t="n">
        <v>0.7893450020274586</v>
      </c>
      <c r="BT56" s="7" t="n">
        <v>0.8445574588083518</v>
      </c>
      <c r="BU56" s="7" t="n">
        <v>0.8396835991837923</v>
      </c>
      <c r="BV56" s="7" t="n">
        <v>0.7429924896152739</v>
      </c>
      <c r="BW56" s="7" t="n">
        <v>0.7120824903840234</v>
      </c>
      <c r="BX56" s="7" t="n">
        <v>0.8359113401718109</v>
      </c>
      <c r="BY56" s="7" t="n">
        <v>0.8141246053964274</v>
      </c>
      <c r="BZ56" s="7" t="n">
        <v>0.84841616911496</v>
      </c>
      <c r="CA56" s="7" t="n">
        <v>0.6041206199385117</v>
      </c>
      <c r="CB56" s="7" t="n">
        <v>0.8499982190528942</v>
      </c>
      <c r="CC56" s="7" t="n">
        <v>0.8219008228060242</v>
      </c>
      <c r="CD56" s="7" t="n">
        <v>0.6778006240258516</v>
      </c>
      <c r="CE56" s="7" t="n">
        <v>0.7876273542645756</v>
      </c>
      <c r="CF56" s="7" t="n">
        <v>0.8573809624694636</v>
      </c>
      <c r="CG56" s="7" t="n">
        <v>0.6697902562272015</v>
      </c>
      <c r="CH56" s="7" t="n">
        <v>0.8837410164183076</v>
      </c>
      <c r="CI56" s="7" t="n">
        <v>0.8122680865518285</v>
      </c>
      <c r="CJ56" s="7" t="n">
        <v>0.6965792704223032</v>
      </c>
      <c r="CK56" s="7" t="n">
        <v>0.7161714926412783</v>
      </c>
      <c r="CL56" s="7" t="n">
        <v>0.74120594838625</v>
      </c>
      <c r="CM56" s="7" t="n">
        <v>0.6984636394153202</v>
      </c>
      <c r="CN56" s="7" t="n">
        <v>0.8347681318973388</v>
      </c>
      <c r="CO56" s="7" t="n">
        <v>0.8126549864304736</v>
      </c>
      <c r="CP56" s="7" t="n">
        <v>0.8750791468947311</v>
      </c>
      <c r="CQ56" s="7" t="n">
        <v>0.7574046733071857</v>
      </c>
      <c r="CR56" s="7" t="n">
        <v>0.8330526687923661</v>
      </c>
      <c r="CS56" s="7" t="n">
        <v>0.7413275873743015</v>
      </c>
      <c r="CT56" s="7" t="n">
        <v>0.8301904259142171</v>
      </c>
      <c r="CU56" s="7" t="n">
        <v>0.8127101865945335</v>
      </c>
      <c r="CV56" s="7" t="n">
        <v>0.4618079193722712</v>
      </c>
      <c r="CW56" s="7" t="n">
        <v>0.8783921701724664</v>
      </c>
      <c r="CX56" s="7" t="n">
        <v>0.9985631537932752</v>
      </c>
      <c r="CY56" s="7" t="n">
        <v>0.8471774565877915</v>
      </c>
      <c r="CZ56" s="7" t="n">
        <v>0.7089758162569987</v>
      </c>
      <c r="DA56" s="7" t="n">
        <v>0.9061836939968968</v>
      </c>
      <c r="DB56" s="7" t="n">
        <v>0.8570362403884163</v>
      </c>
      <c r="DC56" s="7" t="n">
        <v>0.803036179655914</v>
      </c>
      <c r="DD56" s="7" t="n">
        <v>0.821781524621619</v>
      </c>
      <c r="DE56" s="7" t="n">
        <v>0.7241687908224853</v>
      </c>
      <c r="DF56" s="7" t="n">
        <v>0.8281152292774103</v>
      </c>
      <c r="DG56" s="7" t="n">
        <v>0.7918011891596071</v>
      </c>
      <c r="DH56" s="7" t="n">
        <v>0.7480033278748808</v>
      </c>
      <c r="DI56" s="7" t="n">
        <v>0.7541414305739825</v>
      </c>
      <c r="DJ56" s="7" t="n">
        <v>0.666993377938447</v>
      </c>
      <c r="DK56" s="7" t="n">
        <v>0.8117437115764763</v>
      </c>
      <c r="DL56" s="7" t="n">
        <v>0.8027786849078602</v>
      </c>
      <c r="DM56" s="7" t="n">
        <v>0.7973390592591101</v>
      </c>
      <c r="DN56" s="7" t="n">
        <v>0.8177826282200023</v>
      </c>
      <c r="DO56" s="7" t="n">
        <v>0.4866877271141514</v>
      </c>
      <c r="DP56" s="7" t="n">
        <v>0.6408172109514422</v>
      </c>
      <c r="DQ56" s="7" t="n">
        <v>0.8152262666822141</v>
      </c>
      <c r="DR56" s="7" t="n">
        <v>0.7174638543814359</v>
      </c>
      <c r="DS56" s="7" t="n">
        <v>0.4750691429445538</v>
      </c>
      <c r="DT56" s="7" t="n">
        <v>0.973237466001792</v>
      </c>
      <c r="DU56" s="7" t="n">
        <v>0.8168561353105623</v>
      </c>
      <c r="DV56" s="7" t="n">
        <v>0.5834845815660847</v>
      </c>
      <c r="DW56" s="7" t="n">
        <v>0.8539111472175017</v>
      </c>
      <c r="DX56" s="7" t="n">
        <v>0.8261827763524783</v>
      </c>
      <c r="DY56" s="7" t="n">
        <v>0.51286526543346</v>
      </c>
      <c r="DZ56" s="7" t="n">
        <v>0.7813929720552172</v>
      </c>
      <c r="EA56" s="7" t="n">
        <v>0.5966735732521021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0.8920138961661839</v>
      </c>
      <c r="D57" s="7" t="n">
        <v>0.859318594184211</v>
      </c>
      <c r="E57" s="7" t="n">
        <v>0.5861166642100779</v>
      </c>
      <c r="F57" s="7" t="n">
        <v>0.8003423798417075</v>
      </c>
      <c r="G57" s="7" t="n">
        <v>0.7211064810208903</v>
      </c>
      <c r="H57" s="7" t="n">
        <v>0.7736410201994243</v>
      </c>
      <c r="I57" s="7" t="n">
        <v>0.8707272895708462</v>
      </c>
      <c r="J57" s="7" t="n">
        <v>0.9175810815779853</v>
      </c>
      <c r="K57" s="7" t="n">
        <v>0.8330282769883492</v>
      </c>
      <c r="L57" s="7" t="n">
        <v>0.7956871186496179</v>
      </c>
      <c r="M57" s="7" t="n">
        <v>0.8733034728627604</v>
      </c>
      <c r="N57" s="7" t="n">
        <v>0.9493036489631155</v>
      </c>
      <c r="O57" s="7" t="n">
        <v>0.889632059586981</v>
      </c>
      <c r="P57" s="7" t="n">
        <v>0.9312073868604962</v>
      </c>
      <c r="Q57" s="7" t="n">
        <v>0.9253168365299745</v>
      </c>
      <c r="R57" s="7" t="n">
        <v>0.7562878475404677</v>
      </c>
      <c r="S57" s="7" t="n">
        <v>0.822918934441359</v>
      </c>
      <c r="T57" s="7" t="n">
        <v>0.6733064013991626</v>
      </c>
      <c r="U57" s="7" t="n">
        <v>0.926486136657789</v>
      </c>
      <c r="V57" s="7" t="n">
        <v>0.8503479629318751</v>
      </c>
      <c r="W57" s="7" t="n">
        <v>0.8275255954630542</v>
      </c>
      <c r="X57" s="7" t="n">
        <v>0.920633300649224</v>
      </c>
      <c r="Y57" s="7" t="n">
        <v>0.9433675965196069</v>
      </c>
      <c r="Z57" s="7" t="n">
        <v>0.9335082914380164</v>
      </c>
      <c r="AA57" s="7" t="n">
        <v>0.9340640090865963</v>
      </c>
      <c r="AB57" s="7" t="n">
        <v>0.9692770757591507</v>
      </c>
      <c r="AC57" s="7" t="n">
        <v>0.6804592685403459</v>
      </c>
      <c r="AD57" s="7" t="n">
        <v>0.5828978660997293</v>
      </c>
      <c r="AE57" s="7" t="n">
        <v>0.77904600228267</v>
      </c>
      <c r="AF57" s="7" t="n">
        <v>0.9333671272388339</v>
      </c>
      <c r="AG57" s="7" t="n">
        <v>0.6752455585439795</v>
      </c>
      <c r="AH57" s="7" t="n">
        <v>0.8396652074680524</v>
      </c>
      <c r="AI57" s="7" t="n">
        <v>0.9676488790412491</v>
      </c>
      <c r="AJ57" s="7" t="n">
        <v>0.933438805942134</v>
      </c>
      <c r="AK57" s="7" t="n">
        <v>0.8846317441854052</v>
      </c>
      <c r="AL57" s="7" t="n">
        <v>0.9648014921951074</v>
      </c>
      <c r="AM57" s="7" t="n">
        <v>0.9633599643724008</v>
      </c>
      <c r="AN57" s="7" t="n">
        <v>0.9513656243644671</v>
      </c>
      <c r="AO57" s="7" t="n">
        <v>0.954596591622436</v>
      </c>
      <c r="AP57" s="7" t="n">
        <v>0.9300182232072788</v>
      </c>
      <c r="AQ57" s="7" t="n">
        <v>0.9122017672315936</v>
      </c>
      <c r="AR57" s="7" t="n">
        <v>0.8403773720260124</v>
      </c>
      <c r="AS57" s="7" t="n">
        <v>0.9616971285902026</v>
      </c>
      <c r="AT57" s="7" t="n">
        <v>0.7590964851950521</v>
      </c>
      <c r="AU57" s="7" t="n">
        <v>0.8118947282829228</v>
      </c>
      <c r="AV57" s="7" t="n">
        <v>0.9505612824795125</v>
      </c>
      <c r="AW57" s="7" t="n">
        <v>0.957099330399665</v>
      </c>
      <c r="AX57" s="7" t="n">
        <v>0.976105959854755</v>
      </c>
      <c r="AY57" s="7" t="n">
        <v>0.95575680829086</v>
      </c>
      <c r="AZ57" s="7" t="n">
        <v>0.6752456198426491</v>
      </c>
      <c r="BA57" s="7" t="n">
        <v>0.831744635976685</v>
      </c>
      <c r="BB57" s="7" t="n">
        <v>0.8714311344375694</v>
      </c>
      <c r="BC57" s="7" t="n">
        <v>0.828966312735915</v>
      </c>
      <c r="BD57" s="7" t="n">
        <v>0.8623602382180013</v>
      </c>
      <c r="BE57" s="7" t="n">
        <v>0.8121032327148563</v>
      </c>
      <c r="BF57" s="7" t="n">
        <v>1</v>
      </c>
      <c r="BG57" s="7" t="n">
        <v>0.5163243865008519</v>
      </c>
      <c r="BH57" s="7" t="n">
        <v>0.7525992619077829</v>
      </c>
      <c r="BI57" s="7" t="n">
        <v>0.9485958593214884</v>
      </c>
      <c r="BJ57" s="7" t="n">
        <v>0.7320950306816982</v>
      </c>
      <c r="BK57" s="7" t="n">
        <v>0.6141118053923049</v>
      </c>
      <c r="BL57" s="7" t="n">
        <v>0.8669737034369258</v>
      </c>
      <c r="BM57" s="7" t="n">
        <v>0.8717203277200043</v>
      </c>
      <c r="BN57" s="7" t="n">
        <v>0.8219104989861296</v>
      </c>
      <c r="BO57" s="7" t="n">
        <v>0.7306789545024031</v>
      </c>
      <c r="BP57" s="7" t="n">
        <v>0.7309231687117461</v>
      </c>
      <c r="BQ57" s="7" t="n">
        <v>0.9238125618534189</v>
      </c>
      <c r="BR57" s="7" t="n">
        <v>0.7380190966545821</v>
      </c>
      <c r="BS57" s="7" t="n">
        <v>0.8621001180484565</v>
      </c>
      <c r="BT57" s="7" t="n">
        <v>0.8666480093961094</v>
      </c>
      <c r="BU57" s="7" t="n">
        <v>0.8861291719481349</v>
      </c>
      <c r="BV57" s="7" t="n">
        <v>0.8463581957684534</v>
      </c>
      <c r="BW57" s="7" t="n">
        <v>0.7979702319694334</v>
      </c>
      <c r="BX57" s="7" t="n">
        <v>0.8936219185957762</v>
      </c>
      <c r="BY57" s="7" t="n">
        <v>0.9066661984185556</v>
      </c>
      <c r="BZ57" s="7" t="n">
        <v>0.9375103654490321</v>
      </c>
      <c r="CA57" s="7" t="n">
        <v>0.676141930187562</v>
      </c>
      <c r="CB57" s="7" t="n">
        <v>0.9456757894749541</v>
      </c>
      <c r="CC57" s="7" t="n">
        <v>0.8724713705528011</v>
      </c>
      <c r="CD57" s="7" t="n">
        <v>0.8317619648183054</v>
      </c>
      <c r="CE57" s="7" t="n">
        <v>0.8627748240071688</v>
      </c>
      <c r="CF57" s="7" t="n">
        <v>0.9409121794188547</v>
      </c>
      <c r="CG57" s="7" t="n">
        <v>0.7343320027419932</v>
      </c>
      <c r="CH57" s="7" t="n">
        <v>0.7324282072586906</v>
      </c>
      <c r="CI57" s="7" t="n">
        <v>0.9999512685341213</v>
      </c>
      <c r="CJ57" s="7" t="n">
        <v>0.83546712197023</v>
      </c>
      <c r="CK57" s="7" t="n">
        <v>0.744701588177727</v>
      </c>
      <c r="CL57" s="7" t="n">
        <v>0.8429152637272602</v>
      </c>
      <c r="CM57" s="7" t="n">
        <v>0.8462411484893724</v>
      </c>
      <c r="CN57" s="7" t="n">
        <v>0.8987069828243873</v>
      </c>
      <c r="CO57" s="7" t="n">
        <v>0.8983100879727303</v>
      </c>
      <c r="CP57" s="7" t="n">
        <v>0.9190997969666265</v>
      </c>
      <c r="CQ57" s="7" t="n">
        <v>0.7924761350985824</v>
      </c>
      <c r="CR57" s="7" t="n">
        <v>0.9265892143005854</v>
      </c>
      <c r="CS57" s="7" t="n">
        <v>0.9232367835625557</v>
      </c>
      <c r="CT57" s="7" t="n">
        <v>0.9326317344279311</v>
      </c>
      <c r="CU57" s="7" t="n">
        <v>0.8966746532290031</v>
      </c>
      <c r="CV57" s="7" t="n">
        <v>0.5677694413131641</v>
      </c>
      <c r="CW57" s="7" t="n">
        <v>0.9354766752862516</v>
      </c>
      <c r="CX57" s="7" t="n">
        <v>0.798214308193642</v>
      </c>
      <c r="CY57" s="7" t="n">
        <v>0.9371149959381369</v>
      </c>
      <c r="CZ57" s="7" t="n">
        <v>0.8568175511024838</v>
      </c>
      <c r="DA57" s="7" t="n">
        <v>0.8610945717194357</v>
      </c>
      <c r="DB57" s="7" t="n">
        <v>0.9383640490612005</v>
      </c>
      <c r="DC57" s="7" t="n">
        <v>0.9901652464440591</v>
      </c>
      <c r="DD57" s="7" t="n">
        <v>0.8564993265782229</v>
      </c>
      <c r="DE57" s="7" t="n">
        <v>0.6547449913712355</v>
      </c>
      <c r="DF57" s="7" t="n">
        <v>0.8220910990671938</v>
      </c>
      <c r="DG57" s="7" t="n">
        <v>0.9188843745561179</v>
      </c>
      <c r="DH57" s="7" t="n">
        <v>0.8722528484222728</v>
      </c>
      <c r="DI57" s="7" t="n">
        <v>0.8849528164807389</v>
      </c>
      <c r="DJ57" s="7" t="n">
        <v>0.7304531198446703</v>
      </c>
      <c r="DK57" s="7" t="n">
        <v>0.7949249242609437</v>
      </c>
      <c r="DL57" s="7" t="n">
        <v>0.9051449493657421</v>
      </c>
      <c r="DM57" s="7" t="n">
        <v>0.9974991427526286</v>
      </c>
      <c r="DN57" s="7" t="n">
        <v>0.8082395771135578</v>
      </c>
      <c r="DO57" s="7" t="n">
        <v>0.6099614179133999</v>
      </c>
      <c r="DP57" s="7" t="n">
        <v>0.7505168286920509</v>
      </c>
      <c r="DQ57" s="7" t="n">
        <v>0.8049289244881013</v>
      </c>
      <c r="DR57" s="7" t="n">
        <v>0.8786128177667765</v>
      </c>
      <c r="DS57" s="7" t="n">
        <v>0.509940017389776</v>
      </c>
      <c r="DT57" s="7" t="n">
        <v>0.8213849465250611</v>
      </c>
      <c r="DU57" s="7" t="n">
        <v>0.8120004097090976</v>
      </c>
      <c r="DV57" s="7" t="n">
        <v>0.6693543625712767</v>
      </c>
      <c r="DW57" s="7" t="n">
        <v>0.8375066632767946</v>
      </c>
      <c r="DX57" s="7" t="n">
        <v>0.9382297664525675</v>
      </c>
      <c r="DY57" s="7" t="n">
        <v>0.6179009117555407</v>
      </c>
      <c r="DZ57" s="7" t="n">
        <v>0.9060589650843041</v>
      </c>
      <c r="EA57" s="7" t="n">
        <v>0.6833887321667419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0.7694662835392937</v>
      </c>
      <c r="D58" s="7" t="n">
        <v>0.8033932525526374</v>
      </c>
      <c r="E58" s="7" t="n">
        <v>0.9089865365036121</v>
      </c>
      <c r="F58" s="7" t="n">
        <v>0.8471088047529399</v>
      </c>
      <c r="G58" s="7" t="n">
        <v>0.9077496056534784</v>
      </c>
      <c r="H58" s="7" t="n">
        <v>0.6736771235836647</v>
      </c>
      <c r="I58" s="7" t="n">
        <v>0.6719612912228324</v>
      </c>
      <c r="J58" s="7" t="n">
        <v>0.7406550452425721</v>
      </c>
      <c r="K58" s="7" t="n">
        <v>0.3436001793564949</v>
      </c>
      <c r="L58" s="7" t="n">
        <v>0.2916339657423396</v>
      </c>
      <c r="M58" s="7" t="n">
        <v>0.3912553651897092</v>
      </c>
      <c r="N58" s="7" t="n">
        <v>0.440280128230135</v>
      </c>
      <c r="O58" s="7" t="n">
        <v>0.4058799322231908</v>
      </c>
      <c r="P58" s="7" t="n">
        <v>0.4370875964802116</v>
      </c>
      <c r="Q58" s="7" t="n">
        <v>0.6342339365078602</v>
      </c>
      <c r="R58" s="7" t="n">
        <v>0.6791287024100108</v>
      </c>
      <c r="S58" s="7" t="n">
        <v>0.6624693940390457</v>
      </c>
      <c r="T58" s="7" t="n">
        <v>0.9180845846118418</v>
      </c>
      <c r="U58" s="7" t="n">
        <v>0.5188581759282697</v>
      </c>
      <c r="V58" s="7" t="n">
        <v>0.7822890308863814</v>
      </c>
      <c r="W58" s="7" t="n">
        <v>0.8030383005745525</v>
      </c>
      <c r="X58" s="7" t="n">
        <v>0.7360156241889405</v>
      </c>
      <c r="Y58" s="7" t="n">
        <v>0.5853027688624248</v>
      </c>
      <c r="Z58" s="7" t="n">
        <v>0.7027887836409271</v>
      </c>
      <c r="AA58" s="7" t="n">
        <v>0.595816015303853</v>
      </c>
      <c r="AB58" s="7" t="n">
        <v>0.6357155149600848</v>
      </c>
      <c r="AC58" s="7" t="n">
        <v>0.8953920998316175</v>
      </c>
      <c r="AD58" s="7" t="n">
        <v>0.8361266991618561</v>
      </c>
      <c r="AE58" s="7" t="n">
        <v>0.6929264186827164</v>
      </c>
      <c r="AF58" s="7" t="n">
        <v>0.6040769969357822</v>
      </c>
      <c r="AG58" s="7" t="n">
        <v>0.5806762053639504</v>
      </c>
      <c r="AH58" s="7" t="n">
        <v>0.6571257702679597</v>
      </c>
      <c r="AI58" s="7" t="n">
        <v>0.5869504271364168</v>
      </c>
      <c r="AJ58" s="7" t="n">
        <v>0.6035300531605715</v>
      </c>
      <c r="AK58" s="7" t="n">
        <v>0.3592043761698174</v>
      </c>
      <c r="AL58" s="7" t="n">
        <v>0.5872642613906836</v>
      </c>
      <c r="AM58" s="7" t="n">
        <v>0.5272605489746675</v>
      </c>
      <c r="AN58" s="7" t="n">
        <v>0.5156673682943599</v>
      </c>
      <c r="AO58" s="7" t="n">
        <v>0.5085539101752189</v>
      </c>
      <c r="AP58" s="7" t="n">
        <v>0.5254594178186961</v>
      </c>
      <c r="AQ58" s="7" t="n">
        <v>0.5065734726903247</v>
      </c>
      <c r="AR58" s="7" t="n">
        <v>0.7756324480982917</v>
      </c>
      <c r="AS58" s="7" t="n">
        <v>0.6200423449874959</v>
      </c>
      <c r="AT58" s="7" t="n">
        <v>0.6802996389951139</v>
      </c>
      <c r="AU58" s="7" t="n">
        <v>0.4786336359937582</v>
      </c>
      <c r="AV58" s="7" t="n">
        <v>0.5423823762706014</v>
      </c>
      <c r="AW58" s="7" t="n">
        <v>0.5146685342125678</v>
      </c>
      <c r="AX58" s="7" t="n">
        <v>0.5294148035917228</v>
      </c>
      <c r="AY58" s="7" t="n">
        <v>0.6216333412105207</v>
      </c>
      <c r="AZ58" s="7" t="n">
        <v>0.5806762342976632</v>
      </c>
      <c r="BA58" s="7" t="n">
        <v>0.5884462821196617</v>
      </c>
      <c r="BB58" s="7" t="n">
        <v>0.4782444421255683</v>
      </c>
      <c r="BC58" s="7" t="n">
        <v>0.4462553225007075</v>
      </c>
      <c r="BD58" s="7" t="n">
        <v>0.4834148695830698</v>
      </c>
      <c r="BE58" s="7" t="n">
        <v>0.4819294959049753</v>
      </c>
      <c r="BF58" s="7" t="n">
        <v>0.5163243865008519</v>
      </c>
      <c r="BG58" s="7" t="n">
        <v>1</v>
      </c>
      <c r="BH58" s="7" t="n">
        <v>0.6607133218756274</v>
      </c>
      <c r="BI58" s="7" t="n">
        <v>0.5708856488404673</v>
      </c>
      <c r="BJ58" s="7" t="n">
        <v>0.8226374046599362</v>
      </c>
      <c r="BK58" s="7" t="n">
        <v>0.7900958207892382</v>
      </c>
      <c r="BL58" s="7" t="n">
        <v>0.7936368950365885</v>
      </c>
      <c r="BM58" s="7" t="n">
        <v>0.510898194624626</v>
      </c>
      <c r="BN58" s="7" t="n">
        <v>0.3049760200972863</v>
      </c>
      <c r="BO58" s="7" t="n">
        <v>0.6956128289749919</v>
      </c>
      <c r="BP58" s="7" t="n">
        <v>0.8553970699930398</v>
      </c>
      <c r="BQ58" s="7" t="n">
        <v>0.5056954211843354</v>
      </c>
      <c r="BR58" s="7" t="n">
        <v>0.5990888199198692</v>
      </c>
      <c r="BS58" s="7" t="n">
        <v>0.6521152315253008</v>
      </c>
      <c r="BT58" s="7" t="n">
        <v>0.331883980484158</v>
      </c>
      <c r="BU58" s="7" t="n">
        <v>0.3665383939771116</v>
      </c>
      <c r="BV58" s="7" t="n">
        <v>0.6360106283793054</v>
      </c>
      <c r="BW58" s="7" t="n">
        <v>0.6445994984493152</v>
      </c>
      <c r="BX58" s="7" t="n">
        <v>0.3735469632585944</v>
      </c>
      <c r="BY58" s="7" t="n">
        <v>0.3846355567891724</v>
      </c>
      <c r="BZ58" s="7" t="n">
        <v>0.5589921845640041</v>
      </c>
      <c r="CA58" s="7" t="n">
        <v>0.9175298325809869</v>
      </c>
      <c r="CB58" s="7" t="n">
        <v>0.5515845224676557</v>
      </c>
      <c r="CC58" s="7" t="n">
        <v>0.3441380047538263</v>
      </c>
      <c r="CD58" s="7" t="n">
        <v>0.4027672704793931</v>
      </c>
      <c r="CE58" s="7" t="n">
        <v>0.2956673056722391</v>
      </c>
      <c r="CF58" s="7" t="n">
        <v>0.6370318194541879</v>
      </c>
      <c r="CG58" s="7" t="n">
        <v>0.8932312636087071</v>
      </c>
      <c r="CH58" s="7" t="n">
        <v>0.2761902570714693</v>
      </c>
      <c r="CI58" s="7" t="n">
        <v>0.5145333259161002</v>
      </c>
      <c r="CJ58" s="7" t="n">
        <v>0.5275089638693653</v>
      </c>
      <c r="CK58" s="7" t="n">
        <v>0.6951269597517632</v>
      </c>
      <c r="CL58" s="7" t="n">
        <v>0.7928431774943691</v>
      </c>
      <c r="CM58" s="7" t="n">
        <v>0.4768406316793523</v>
      </c>
      <c r="CN58" s="7" t="n">
        <v>0.3807863284521744</v>
      </c>
      <c r="CO58" s="7" t="n">
        <v>0.4426673936010165</v>
      </c>
      <c r="CP58" s="7" t="n">
        <v>0.4183082106026572</v>
      </c>
      <c r="CQ58" s="7" t="n">
        <v>0.7623188957033191</v>
      </c>
      <c r="CR58" s="7" t="n">
        <v>0.5959210812949359</v>
      </c>
      <c r="CS58" s="7" t="n">
        <v>0.4805042572192454</v>
      </c>
      <c r="CT58" s="7" t="n">
        <v>0.5429358146435335</v>
      </c>
      <c r="CU58" s="7" t="n">
        <v>0.4625018531096909</v>
      </c>
      <c r="CV58" s="7" t="n">
        <v>0.6554056970187895</v>
      </c>
      <c r="CW58" s="7" t="n">
        <v>0.4586305565446782</v>
      </c>
      <c r="CX58" s="7" t="n">
        <v>0.4661045338954541</v>
      </c>
      <c r="CY58" s="7" t="n">
        <v>0.5538322406337475</v>
      </c>
      <c r="CZ58" s="7" t="n">
        <v>0.4695727941341417</v>
      </c>
      <c r="DA58" s="7" t="n">
        <v>0.3498595056014713</v>
      </c>
      <c r="DB58" s="7" t="n">
        <v>0.4782943544019132</v>
      </c>
      <c r="DC58" s="7" t="n">
        <v>0.4898931614629626</v>
      </c>
      <c r="DD58" s="7" t="n">
        <v>0.3018924497984322</v>
      </c>
      <c r="DE58" s="7" t="n">
        <v>0.5755301468595245</v>
      </c>
      <c r="DF58" s="7" t="n">
        <v>0.292094410064145</v>
      </c>
      <c r="DG58" s="7" t="n">
        <v>0.4386416600589043</v>
      </c>
      <c r="DH58" s="7" t="n">
        <v>0.4874190851188734</v>
      </c>
      <c r="DI58" s="7" t="n">
        <v>0.442219494068279</v>
      </c>
      <c r="DJ58" s="7" t="n">
        <v>0.8488885026908972</v>
      </c>
      <c r="DK58" s="7" t="n">
        <v>0.2626507904868322</v>
      </c>
      <c r="DL58" s="7" t="n">
        <v>0.4461842957830163</v>
      </c>
      <c r="DM58" s="7" t="n">
        <v>0.5115273446205102</v>
      </c>
      <c r="DN58" s="7" t="n">
        <v>0.2741890237223862</v>
      </c>
      <c r="DO58" s="7" t="n">
        <v>0.8925157633939127</v>
      </c>
      <c r="DP58" s="7" t="n">
        <v>0.6954881919364918</v>
      </c>
      <c r="DQ58" s="7" t="n">
        <v>0.2703665189799141</v>
      </c>
      <c r="DR58" s="7" t="n">
        <v>0.563056882195786</v>
      </c>
      <c r="DS58" s="7" t="n">
        <v>0.9998326160939748</v>
      </c>
      <c r="DT58" s="7" t="n">
        <v>0.6315014341241679</v>
      </c>
      <c r="DU58" s="7" t="n">
        <v>0.2794096780035973</v>
      </c>
      <c r="DV58" s="7" t="n">
        <v>0.7639475543137824</v>
      </c>
      <c r="DW58" s="7" t="n">
        <v>0.331458493637974</v>
      </c>
      <c r="DX58" s="7" t="n">
        <v>0.6015006651733916</v>
      </c>
      <c r="DY58" s="7" t="n">
        <v>0.9373149661106602</v>
      </c>
      <c r="DZ58" s="7" t="n">
        <v>0.4367518289296848</v>
      </c>
      <c r="EA58" s="7" t="n">
        <v>0.9103210494379869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0.882159766706592</v>
      </c>
      <c r="D59" s="7" t="n">
        <v>0.9043690559668768</v>
      </c>
      <c r="E59" s="7" t="n">
        <v>0.7763912713170215</v>
      </c>
      <c r="F59" s="7" t="n">
        <v>0.9098318846807575</v>
      </c>
      <c r="G59" s="7" t="n">
        <v>0.8245993988697901</v>
      </c>
      <c r="H59" s="7" t="n">
        <v>0.9908982202917697</v>
      </c>
      <c r="I59" s="7" t="n">
        <v>0.9564096411806876</v>
      </c>
      <c r="J59" s="7" t="n">
        <v>0.893039574828321</v>
      </c>
      <c r="K59" s="7" t="n">
        <v>0.5691422957405828</v>
      </c>
      <c r="L59" s="7" t="n">
        <v>0.5208966054282284</v>
      </c>
      <c r="M59" s="7" t="n">
        <v>0.613728110253205</v>
      </c>
      <c r="N59" s="7" t="n">
        <v>0.6797313892737223</v>
      </c>
      <c r="O59" s="7" t="n">
        <v>0.6354937748340231</v>
      </c>
      <c r="P59" s="7" t="n">
        <v>0.6887791121896886</v>
      </c>
      <c r="Q59" s="7" t="n">
        <v>0.8896700032461916</v>
      </c>
      <c r="R59" s="7" t="n">
        <v>0.9957195495816511</v>
      </c>
      <c r="S59" s="7" t="n">
        <v>0.8116347713211399</v>
      </c>
      <c r="T59" s="7" t="n">
        <v>0.816639132523077</v>
      </c>
      <c r="U59" s="7" t="n">
        <v>0.7620013606265547</v>
      </c>
      <c r="V59" s="7" t="n">
        <v>0.8440556462348159</v>
      </c>
      <c r="W59" s="7" t="n">
        <v>0.8212449328423396</v>
      </c>
      <c r="X59" s="7" t="n">
        <v>0.8825805113012063</v>
      </c>
      <c r="Y59" s="7" t="n">
        <v>0.82972862234824</v>
      </c>
      <c r="Z59" s="7" t="n">
        <v>0.8830278079512521</v>
      </c>
      <c r="AA59" s="7" t="n">
        <v>0.8597273695067269</v>
      </c>
      <c r="AB59" s="7" t="n">
        <v>0.8363610385961263</v>
      </c>
      <c r="AC59" s="7" t="n">
        <v>0.8280648406116293</v>
      </c>
      <c r="AD59" s="7" t="n">
        <v>0.7336456537953506</v>
      </c>
      <c r="AE59" s="7" t="n">
        <v>0.989894422654237</v>
      </c>
      <c r="AF59" s="7" t="n">
        <v>0.8664857183866409</v>
      </c>
      <c r="AG59" s="7" t="n">
        <v>0.8078931731884744</v>
      </c>
      <c r="AH59" s="7" t="n">
        <v>0.9202615398531979</v>
      </c>
      <c r="AI59" s="7" t="n">
        <v>0.75959314323779</v>
      </c>
      <c r="AJ59" s="7" t="n">
        <v>0.8634567591806098</v>
      </c>
      <c r="AK59" s="7" t="n">
        <v>0.6336584360645674</v>
      </c>
      <c r="AL59" s="7" t="n">
        <v>0.8289655327591192</v>
      </c>
      <c r="AM59" s="7" t="n">
        <v>0.7560316765928318</v>
      </c>
      <c r="AN59" s="7" t="n">
        <v>0.7312907122470099</v>
      </c>
      <c r="AO59" s="7" t="n">
        <v>0.7471681033331176</v>
      </c>
      <c r="AP59" s="7" t="n">
        <v>0.7081973646442762</v>
      </c>
      <c r="AQ59" s="7" t="n">
        <v>0.740279821206136</v>
      </c>
      <c r="AR59" s="7" t="n">
        <v>0.9354537560288578</v>
      </c>
      <c r="AS59" s="7" t="n">
        <v>0.8483699882529422</v>
      </c>
      <c r="AT59" s="7" t="n">
        <v>0.9956585113432833</v>
      </c>
      <c r="AU59" s="7" t="n">
        <v>0.7706658532267135</v>
      </c>
      <c r="AV59" s="7" t="n">
        <v>0.8193336792132327</v>
      </c>
      <c r="AW59" s="7" t="n">
        <v>0.7423789449455781</v>
      </c>
      <c r="AX59" s="7" t="n">
        <v>0.7497445909764507</v>
      </c>
      <c r="AY59" s="7" t="n">
        <v>0.8471738015222335</v>
      </c>
      <c r="AZ59" s="7" t="n">
        <v>0.8078931939502771</v>
      </c>
      <c r="BA59" s="7" t="n">
        <v>0.8263607967636308</v>
      </c>
      <c r="BB59" s="7" t="n">
        <v>0.6600775247649864</v>
      </c>
      <c r="BC59" s="7" t="n">
        <v>0.6837894161207468</v>
      </c>
      <c r="BD59" s="7" t="n">
        <v>0.6457268590846783</v>
      </c>
      <c r="BE59" s="7" t="n">
        <v>0.7770542414762593</v>
      </c>
      <c r="BF59" s="7" t="n">
        <v>0.7525992619077829</v>
      </c>
      <c r="BG59" s="7" t="n">
        <v>0.6607133218756274</v>
      </c>
      <c r="BH59" s="7" t="n">
        <v>1</v>
      </c>
      <c r="BI59" s="7" t="n">
        <v>0.829884688645352</v>
      </c>
      <c r="BJ59" s="7" t="n">
        <v>0.7931654961935731</v>
      </c>
      <c r="BK59" s="7" t="n">
        <v>0.7982398455951497</v>
      </c>
      <c r="BL59" s="7" t="n">
        <v>0.8862028777373979</v>
      </c>
      <c r="BM59" s="7" t="n">
        <v>0.7297628874698729</v>
      </c>
      <c r="BN59" s="7" t="n">
        <v>0.6177556899740499</v>
      </c>
      <c r="BO59" s="7" t="n">
        <v>0.8194436195706247</v>
      </c>
      <c r="BP59" s="7" t="n">
        <v>0.8247092633528876</v>
      </c>
      <c r="BQ59" s="7" t="n">
        <v>0.7653933315371578</v>
      </c>
      <c r="BR59" s="7" t="n">
        <v>0.8994760728023339</v>
      </c>
      <c r="BS59" s="7" t="n">
        <v>0.9115707505284369</v>
      </c>
      <c r="BT59" s="7" t="n">
        <v>0.641750010027762</v>
      </c>
      <c r="BU59" s="7" t="n">
        <v>0.630966739207632</v>
      </c>
      <c r="BV59" s="7" t="n">
        <v>0.7968684022540644</v>
      </c>
      <c r="BW59" s="7" t="n">
        <v>0.9179658979005788</v>
      </c>
      <c r="BX59" s="7" t="n">
        <v>0.6397857379738767</v>
      </c>
      <c r="BY59" s="7" t="n">
        <v>0.6547214084020239</v>
      </c>
      <c r="BZ59" s="7" t="n">
        <v>0.8330146540792611</v>
      </c>
      <c r="CA59" s="7" t="n">
        <v>0.8208812490019737</v>
      </c>
      <c r="CB59" s="7" t="n">
        <v>0.8192024540972762</v>
      </c>
      <c r="CC59" s="7" t="n">
        <v>0.6232791004588741</v>
      </c>
      <c r="CD59" s="7" t="n">
        <v>0.6416616839227889</v>
      </c>
      <c r="CE59" s="7" t="n">
        <v>0.5969633129650346</v>
      </c>
      <c r="CF59" s="7" t="n">
        <v>0.8453311161353674</v>
      </c>
      <c r="CG59" s="7" t="n">
        <v>0.8514075895142914</v>
      </c>
      <c r="CH59" s="7" t="n">
        <v>0.5842161148334708</v>
      </c>
      <c r="CI59" s="7" t="n">
        <v>0.75321800002331</v>
      </c>
      <c r="CJ59" s="7" t="n">
        <v>0.7126312259877227</v>
      </c>
      <c r="CK59" s="7" t="n">
        <v>0.8671141920007986</v>
      </c>
      <c r="CL59" s="7" t="n">
        <v>0.895233357532633</v>
      </c>
      <c r="CM59" s="7" t="n">
        <v>0.6372624937230779</v>
      </c>
      <c r="CN59" s="7" t="n">
        <v>0.64157829211641</v>
      </c>
      <c r="CO59" s="7" t="n">
        <v>0.6672916434478591</v>
      </c>
      <c r="CP59" s="7" t="n">
        <v>0.7011513251514194</v>
      </c>
      <c r="CQ59" s="7" t="n">
        <v>0.9549058820611784</v>
      </c>
      <c r="CR59" s="7" t="n">
        <v>0.8645556560575579</v>
      </c>
      <c r="CS59" s="7" t="n">
        <v>0.7134844768387552</v>
      </c>
      <c r="CT59" s="7" t="n">
        <v>0.8127239166956595</v>
      </c>
      <c r="CU59" s="7" t="n">
        <v>0.6613126875274798</v>
      </c>
      <c r="CV59" s="7" t="n">
        <v>0.6293989952350104</v>
      </c>
      <c r="CW59" s="7" t="n">
        <v>0.7293305865345068</v>
      </c>
      <c r="CX59" s="7" t="n">
        <v>0.7628714764820709</v>
      </c>
      <c r="CY59" s="7" t="n">
        <v>0.8312356922381517</v>
      </c>
      <c r="CZ59" s="7" t="n">
        <v>0.6456602445022288</v>
      </c>
      <c r="DA59" s="7" t="n">
        <v>0.6471680342927567</v>
      </c>
      <c r="DB59" s="7" t="n">
        <v>0.6830649748064632</v>
      </c>
      <c r="DC59" s="7" t="n">
        <v>0.7261340499207528</v>
      </c>
      <c r="DD59" s="7" t="n">
        <v>0.5577109736371654</v>
      </c>
      <c r="DE59" s="7" t="n">
        <v>0.7893789529950418</v>
      </c>
      <c r="DF59" s="7" t="n">
        <v>0.5435740189291439</v>
      </c>
      <c r="DG59" s="7" t="n">
        <v>0.6763357271753857</v>
      </c>
      <c r="DH59" s="7" t="n">
        <v>0.7111585486432156</v>
      </c>
      <c r="DI59" s="7" t="n">
        <v>0.6537921193136781</v>
      </c>
      <c r="DJ59" s="7" t="n">
        <v>0.8526453935172497</v>
      </c>
      <c r="DK59" s="7" t="n">
        <v>0.5290564674477347</v>
      </c>
      <c r="DL59" s="7" t="n">
        <v>0.6811942434673118</v>
      </c>
      <c r="DM59" s="7" t="n">
        <v>0.7446654141821295</v>
      </c>
      <c r="DN59" s="7" t="n">
        <v>0.5385810948834802</v>
      </c>
      <c r="DO59" s="7" t="n">
        <v>0.7250346939650057</v>
      </c>
      <c r="DP59" s="7" t="n">
        <v>0.8278041429844041</v>
      </c>
      <c r="DQ59" s="7" t="n">
        <v>0.535128785291614</v>
      </c>
      <c r="DR59" s="7" t="n">
        <v>0.7587729079922655</v>
      </c>
      <c r="DS59" s="7" t="n">
        <v>0.6549418452376117</v>
      </c>
      <c r="DT59" s="7" t="n">
        <v>0.8349787069433432</v>
      </c>
      <c r="DU59" s="7" t="n">
        <v>0.5393634439785565</v>
      </c>
      <c r="DV59" s="7" t="n">
        <v>0.7479827934918586</v>
      </c>
      <c r="DW59" s="7" t="n">
        <v>0.6329623529544603</v>
      </c>
      <c r="DX59" s="7" t="n">
        <v>0.8349679217242142</v>
      </c>
      <c r="DY59" s="7" t="n">
        <v>0.7457050336515534</v>
      </c>
      <c r="DZ59" s="7" t="n">
        <v>0.667377997859975</v>
      </c>
      <c r="EA59" s="7" t="n">
        <v>0.8293404160403877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0.9270234770890451</v>
      </c>
      <c r="D60" s="7" t="n">
        <v>0.8974685431918493</v>
      </c>
      <c r="E60" s="7" t="n">
        <v>0.6537070886132275</v>
      </c>
      <c r="F60" s="7" t="n">
        <v>0.8513977641951641</v>
      </c>
      <c r="G60" s="7" t="n">
        <v>0.7823456751049535</v>
      </c>
      <c r="H60" s="7" t="n">
        <v>0.8465764086754929</v>
      </c>
      <c r="I60" s="7" t="n">
        <v>0.9335506596241276</v>
      </c>
      <c r="J60" s="7" t="n">
        <v>0.9442416073988057</v>
      </c>
      <c r="K60" s="7" t="n">
        <v>0.8162309273773737</v>
      </c>
      <c r="L60" s="7" t="n">
        <v>0.7716132200998446</v>
      </c>
      <c r="M60" s="7" t="n">
        <v>0.8608711545686812</v>
      </c>
      <c r="N60" s="7" t="n">
        <v>0.9126162171245716</v>
      </c>
      <c r="O60" s="7" t="n">
        <v>0.8839417729993824</v>
      </c>
      <c r="P60" s="7" t="n">
        <v>0.9245458354467876</v>
      </c>
      <c r="Q60" s="7" t="n">
        <v>0.9312196745268319</v>
      </c>
      <c r="R60" s="7" t="n">
        <v>0.8334524130923906</v>
      </c>
      <c r="S60" s="7" t="n">
        <v>0.8094122513224061</v>
      </c>
      <c r="T60" s="7" t="n">
        <v>0.7356757221550495</v>
      </c>
      <c r="U60" s="7" t="n">
        <v>0.936275667180156</v>
      </c>
      <c r="V60" s="7" t="n">
        <v>0.877496141151538</v>
      </c>
      <c r="W60" s="7" t="n">
        <v>0.8528620311639492</v>
      </c>
      <c r="X60" s="7" t="n">
        <v>0.9435295923387854</v>
      </c>
      <c r="Y60" s="7" t="n">
        <v>0.9594017299821312</v>
      </c>
      <c r="Z60" s="7" t="n">
        <v>0.9572754879012744</v>
      </c>
      <c r="AA60" s="7" t="n">
        <v>0.9880268078451055</v>
      </c>
      <c r="AB60" s="7" t="n">
        <v>0.9708807409089808</v>
      </c>
      <c r="AC60" s="7" t="n">
        <v>0.7430159209221937</v>
      </c>
      <c r="AD60" s="7" t="n">
        <v>0.6441927832403256</v>
      </c>
      <c r="AE60" s="7" t="n">
        <v>0.851262336177377</v>
      </c>
      <c r="AF60" s="7" t="n">
        <v>0.9897347092207908</v>
      </c>
      <c r="AG60" s="7" t="n">
        <v>0.7420959267430621</v>
      </c>
      <c r="AH60" s="7" t="n">
        <v>0.8827944105337401</v>
      </c>
      <c r="AI60" s="7" t="n">
        <v>0.9372545833273405</v>
      </c>
      <c r="AJ60" s="7" t="n">
        <v>0.9896294513162124</v>
      </c>
      <c r="AK60" s="7" t="n">
        <v>0.8653554483488078</v>
      </c>
      <c r="AL60" s="7" t="n">
        <v>0.9735688693044553</v>
      </c>
      <c r="AM60" s="7" t="n">
        <v>0.9633033771056854</v>
      </c>
      <c r="AN60" s="7" t="n">
        <v>0.9563431474636487</v>
      </c>
      <c r="AO60" s="7" t="n">
        <v>0.954665633372746</v>
      </c>
      <c r="AP60" s="7" t="n">
        <v>0.9378030009928238</v>
      </c>
      <c r="AQ60" s="7" t="n">
        <v>0.9239838388010477</v>
      </c>
      <c r="AR60" s="7" t="n">
        <v>0.903281501646368</v>
      </c>
      <c r="AS60" s="7" t="n">
        <v>0.9718731791451529</v>
      </c>
      <c r="AT60" s="7" t="n">
        <v>0.836464998797274</v>
      </c>
      <c r="AU60" s="7" t="n">
        <v>0.8422377631835054</v>
      </c>
      <c r="AV60" s="7" t="n">
        <v>0.9912337742793473</v>
      </c>
      <c r="AW60" s="7" t="n">
        <v>0.9536863204876777</v>
      </c>
      <c r="AX60" s="7" t="n">
        <v>0.9361571178850415</v>
      </c>
      <c r="AY60" s="7" t="n">
        <v>0.968089030005594</v>
      </c>
      <c r="AZ60" s="7" t="n">
        <v>0.7420959462296889</v>
      </c>
      <c r="BA60" s="7" t="n">
        <v>0.8728456895601229</v>
      </c>
      <c r="BB60" s="7" t="n">
        <v>0.8458914452984045</v>
      </c>
      <c r="BC60" s="7" t="n">
        <v>0.8405671895798449</v>
      </c>
      <c r="BD60" s="7" t="n">
        <v>0.8367928012998513</v>
      </c>
      <c r="BE60" s="7" t="n">
        <v>0.8432728459335089</v>
      </c>
      <c r="BF60" s="7" t="n">
        <v>0.9485958593214884</v>
      </c>
      <c r="BG60" s="7" t="n">
        <v>0.5708856488404673</v>
      </c>
      <c r="BH60" s="7" t="n">
        <v>0.829884688645352</v>
      </c>
      <c r="BI60" s="7" t="n">
        <v>1</v>
      </c>
      <c r="BJ60" s="7" t="n">
        <v>0.7722788157149529</v>
      </c>
      <c r="BK60" s="7" t="n">
        <v>0.6791123002930317</v>
      </c>
      <c r="BL60" s="7" t="n">
        <v>0.8990463278188481</v>
      </c>
      <c r="BM60" s="7" t="n">
        <v>0.8377817918764764</v>
      </c>
      <c r="BN60" s="7" t="n">
        <v>0.8122864758339146</v>
      </c>
      <c r="BO60" s="7" t="n">
        <v>0.7988023263370031</v>
      </c>
      <c r="BP60" s="7" t="n">
        <v>0.7683621317038291</v>
      </c>
      <c r="BQ60" s="7" t="n">
        <v>0.8769966410230106</v>
      </c>
      <c r="BR60" s="7" t="n">
        <v>0.826849067936981</v>
      </c>
      <c r="BS60" s="7" t="n">
        <v>0.9300719972344467</v>
      </c>
      <c r="BT60" s="7" t="n">
        <v>0.844783191171752</v>
      </c>
      <c r="BU60" s="7" t="n">
        <v>0.8629288871989589</v>
      </c>
      <c r="BV60" s="7" t="n">
        <v>0.9011899996347821</v>
      </c>
      <c r="BW60" s="7" t="n">
        <v>0.8544126218641286</v>
      </c>
      <c r="BX60" s="7" t="n">
        <v>0.8735760786667718</v>
      </c>
      <c r="BY60" s="7" t="n">
        <v>0.8947826017446699</v>
      </c>
      <c r="BZ60" s="7" t="n">
        <v>0.9876342265591456</v>
      </c>
      <c r="CA60" s="7" t="n">
        <v>0.7409856033247963</v>
      </c>
      <c r="CB60" s="7" t="n">
        <v>0.9889025741212811</v>
      </c>
      <c r="CC60" s="7" t="n">
        <v>0.8539508908487701</v>
      </c>
      <c r="CD60" s="7" t="n">
        <v>0.8252048082369398</v>
      </c>
      <c r="CE60" s="7" t="n">
        <v>0.8326648687223256</v>
      </c>
      <c r="CF60" s="7" t="n">
        <v>0.9624959165378771</v>
      </c>
      <c r="CG60" s="7" t="n">
        <v>0.7954821598060517</v>
      </c>
      <c r="CH60" s="7" t="n">
        <v>0.7361976075687752</v>
      </c>
      <c r="CI60" s="7" t="n">
        <v>0.9479601855597339</v>
      </c>
      <c r="CJ60" s="7" t="n">
        <v>0.8164344604843369</v>
      </c>
      <c r="CK60" s="7" t="n">
        <v>0.8082735004071584</v>
      </c>
      <c r="CL60" s="7" t="n">
        <v>0.8837998973559792</v>
      </c>
      <c r="CM60" s="7" t="n">
        <v>0.8197225838612477</v>
      </c>
      <c r="CN60" s="7" t="n">
        <v>0.8771239507188373</v>
      </c>
      <c r="CO60" s="7" t="n">
        <v>0.8896144408510736</v>
      </c>
      <c r="CP60" s="7" t="n">
        <v>0.9072476910829657</v>
      </c>
      <c r="CQ60" s="7" t="n">
        <v>0.8695743648884313</v>
      </c>
      <c r="CR60" s="7" t="n">
        <v>0.9892699114643471</v>
      </c>
      <c r="CS60" s="7" t="n">
        <v>0.8990701984491654</v>
      </c>
      <c r="CT60" s="7" t="n">
        <v>0.9812734825366424</v>
      </c>
      <c r="CU60" s="7" t="n">
        <v>0.8945735703895715</v>
      </c>
      <c r="CV60" s="7" t="n">
        <v>0.5801775828617235</v>
      </c>
      <c r="CW60" s="7" t="n">
        <v>0.9261937535361973</v>
      </c>
      <c r="CX60" s="7" t="n">
        <v>0.8289404637183551</v>
      </c>
      <c r="CY60" s="7" t="n">
        <v>0.9945403686424483</v>
      </c>
      <c r="CZ60" s="7" t="n">
        <v>0.8337420899934194</v>
      </c>
      <c r="DA60" s="7" t="n">
        <v>0.8419622374029266</v>
      </c>
      <c r="DB60" s="7" t="n">
        <v>0.9284728186808344</v>
      </c>
      <c r="DC60" s="7" t="n">
        <v>0.9459559873410085</v>
      </c>
      <c r="DD60" s="7" t="n">
        <v>0.8140303421367332</v>
      </c>
      <c r="DE60" s="7" t="n">
        <v>0.7334507480326077</v>
      </c>
      <c r="DF60" s="7" t="n">
        <v>0.7881679188615986</v>
      </c>
      <c r="DG60" s="7" t="n">
        <v>0.8906745392520203</v>
      </c>
      <c r="DH60" s="7" t="n">
        <v>0.8921978925070971</v>
      </c>
      <c r="DI60" s="7" t="n">
        <v>0.8600762102814918</v>
      </c>
      <c r="DJ60" s="7" t="n">
        <v>0.7928879792456985</v>
      </c>
      <c r="DK60" s="7" t="n">
        <v>0.7632994798445957</v>
      </c>
      <c r="DL60" s="7" t="n">
        <v>0.9081246594198173</v>
      </c>
      <c r="DM60" s="7" t="n">
        <v>0.9468732116785171</v>
      </c>
      <c r="DN60" s="7" t="n">
        <v>0.778697673390399</v>
      </c>
      <c r="DO60" s="7" t="n">
        <v>0.6591052629414744</v>
      </c>
      <c r="DP60" s="7" t="n">
        <v>0.7726947966131711</v>
      </c>
      <c r="DQ60" s="7" t="n">
        <v>0.7748693892709393</v>
      </c>
      <c r="DR60" s="7" t="n">
        <v>0.8696210327099415</v>
      </c>
      <c r="DS60" s="7" t="n">
        <v>0.5642722755664159</v>
      </c>
      <c r="DT60" s="7" t="n">
        <v>0.8679374710880999</v>
      </c>
      <c r="DU60" s="7" t="n">
        <v>0.786452108858418</v>
      </c>
      <c r="DV60" s="7" t="n">
        <v>0.7320931127530924</v>
      </c>
      <c r="DW60" s="7" t="n">
        <v>0.8298116657774125</v>
      </c>
      <c r="DX60" s="7" t="n">
        <v>0.9910618586704916</v>
      </c>
      <c r="DY60" s="7" t="n">
        <v>0.6680495999520585</v>
      </c>
      <c r="DZ60" s="7" t="n">
        <v>0.8828345278289987</v>
      </c>
      <c r="EA60" s="7" t="n">
        <v>0.7475287701791608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0.8963060005581525</v>
      </c>
      <c r="D61" s="7" t="n">
        <v>0.8978847381597621</v>
      </c>
      <c r="E61" s="7" t="n">
        <v>0.8684482600974602</v>
      </c>
      <c r="F61" s="7" t="n">
        <v>0.8942527841821005</v>
      </c>
      <c r="G61" s="7" t="n">
        <v>0.8538112653136527</v>
      </c>
      <c r="H61" s="7" t="n">
        <v>0.8070047656274105</v>
      </c>
      <c r="I61" s="7" t="n">
        <v>0.834412776687214</v>
      </c>
      <c r="J61" s="7" t="n">
        <v>0.8684959965988592</v>
      </c>
      <c r="K61" s="7" t="n">
        <v>0.5384674252895993</v>
      </c>
      <c r="L61" s="7" t="n">
        <v>0.488603369152343</v>
      </c>
      <c r="M61" s="7" t="n">
        <v>0.5901520052941984</v>
      </c>
      <c r="N61" s="7" t="n">
        <v>0.6657626958015965</v>
      </c>
      <c r="O61" s="7" t="n">
        <v>0.6144782786945534</v>
      </c>
      <c r="P61" s="7" t="n">
        <v>0.6564263452770409</v>
      </c>
      <c r="Q61" s="7" t="n">
        <v>0.8124607698293776</v>
      </c>
      <c r="R61" s="7" t="n">
        <v>0.8034125002023614</v>
      </c>
      <c r="S61" s="7" t="n">
        <v>0.8080433487016723</v>
      </c>
      <c r="T61" s="7" t="n">
        <v>0.9163580862192681</v>
      </c>
      <c r="U61" s="7" t="n">
        <v>0.7586167094169851</v>
      </c>
      <c r="V61" s="7" t="n">
        <v>0.9080272125442321</v>
      </c>
      <c r="W61" s="7" t="n">
        <v>0.9373131797139855</v>
      </c>
      <c r="X61" s="7" t="n">
        <v>0.8692613943688347</v>
      </c>
      <c r="Y61" s="7" t="n">
        <v>0.8021677855490377</v>
      </c>
      <c r="Z61" s="7" t="n">
        <v>0.8575554150748022</v>
      </c>
      <c r="AA61" s="7" t="n">
        <v>0.7907508426715373</v>
      </c>
      <c r="AB61" s="7" t="n">
        <v>0.808829909353371</v>
      </c>
      <c r="AC61" s="7" t="n">
        <v>0.9073687959425295</v>
      </c>
      <c r="AD61" s="7" t="n">
        <v>0.831330763583764</v>
      </c>
      <c r="AE61" s="7" t="n">
        <v>0.8283880126230224</v>
      </c>
      <c r="AF61" s="7" t="n">
        <v>0.8003037509547029</v>
      </c>
      <c r="AG61" s="7" t="n">
        <v>0.7741251536154689</v>
      </c>
      <c r="AH61" s="7" t="n">
        <v>0.8558731391893518</v>
      </c>
      <c r="AI61" s="7" t="n">
        <v>0.7801890249255514</v>
      </c>
      <c r="AJ61" s="7" t="n">
        <v>0.7986388148283912</v>
      </c>
      <c r="AK61" s="7" t="n">
        <v>0.5898137959954387</v>
      </c>
      <c r="AL61" s="7" t="n">
        <v>0.7876660349820584</v>
      </c>
      <c r="AM61" s="7" t="n">
        <v>0.7124849248622948</v>
      </c>
      <c r="AN61" s="7" t="n">
        <v>0.7313446419149591</v>
      </c>
      <c r="AO61" s="7" t="n">
        <v>0.6883455712609119</v>
      </c>
      <c r="AP61" s="7" t="n">
        <v>0.6992360944740353</v>
      </c>
      <c r="AQ61" s="7" t="n">
        <v>0.7533604650360873</v>
      </c>
      <c r="AR61" s="7" t="n">
        <v>0.8902801433314036</v>
      </c>
      <c r="AS61" s="7" t="n">
        <v>0.7937322239678516</v>
      </c>
      <c r="AT61" s="7" t="n">
        <v>0.8050528668752926</v>
      </c>
      <c r="AU61" s="7" t="n">
        <v>0.6038385713397139</v>
      </c>
      <c r="AV61" s="7" t="n">
        <v>0.7552032991125771</v>
      </c>
      <c r="AW61" s="7" t="n">
        <v>0.6929968369952222</v>
      </c>
      <c r="AX61" s="7" t="n">
        <v>0.7523265962887321</v>
      </c>
      <c r="AY61" s="7" t="n">
        <v>0.7926596279986684</v>
      </c>
      <c r="AZ61" s="7" t="n">
        <v>0.7741251248815585</v>
      </c>
      <c r="BA61" s="7" t="n">
        <v>0.6961828699634267</v>
      </c>
      <c r="BB61" s="7" t="n">
        <v>0.7388164147164719</v>
      </c>
      <c r="BC61" s="7" t="n">
        <v>0.6996744964474801</v>
      </c>
      <c r="BD61" s="7" t="n">
        <v>0.7229360086053991</v>
      </c>
      <c r="BE61" s="7" t="n">
        <v>0.6109741606950138</v>
      </c>
      <c r="BF61" s="7" t="n">
        <v>0.7320950306816982</v>
      </c>
      <c r="BG61" s="7" t="n">
        <v>0.8226374046599362</v>
      </c>
      <c r="BH61" s="7" t="n">
        <v>0.7931654961935731</v>
      </c>
      <c r="BI61" s="7" t="n">
        <v>0.7722788157149529</v>
      </c>
      <c r="BJ61" s="7" t="n">
        <v>1</v>
      </c>
      <c r="BK61" s="7" t="n">
        <v>0.8727584741516972</v>
      </c>
      <c r="BL61" s="7" t="n">
        <v>0.8743973644318076</v>
      </c>
      <c r="BM61" s="7" t="n">
        <v>0.7593240001983383</v>
      </c>
      <c r="BN61" s="7" t="n">
        <v>0.537376324392605</v>
      </c>
      <c r="BO61" s="7" t="n">
        <v>0.8671483807078808</v>
      </c>
      <c r="BP61" s="7" t="n">
        <v>0.9869565537145604</v>
      </c>
      <c r="BQ61" s="7" t="n">
        <v>0.7431815250796691</v>
      </c>
      <c r="BR61" s="7" t="n">
        <v>0.7924479829429066</v>
      </c>
      <c r="BS61" s="7" t="n">
        <v>0.8408135583898519</v>
      </c>
      <c r="BT61" s="7" t="n">
        <v>0.5748671534541213</v>
      </c>
      <c r="BU61" s="7" t="n">
        <v>0.5940168150914048</v>
      </c>
      <c r="BV61" s="7" t="n">
        <v>0.7608968943004181</v>
      </c>
      <c r="BW61" s="7" t="n">
        <v>0.8419521929264024</v>
      </c>
      <c r="BX61" s="7" t="n">
        <v>0.5995043278278654</v>
      </c>
      <c r="BY61" s="7" t="n">
        <v>0.6209260793460328</v>
      </c>
      <c r="BZ61" s="7" t="n">
        <v>0.7585757254419246</v>
      </c>
      <c r="CA61" s="7" t="n">
        <v>0.8883503438576081</v>
      </c>
      <c r="CB61" s="7" t="n">
        <v>0.7550716296679353</v>
      </c>
      <c r="CC61" s="7" t="n">
        <v>0.5818054922258346</v>
      </c>
      <c r="CD61" s="7" t="n">
        <v>0.6520677224162872</v>
      </c>
      <c r="CE61" s="7" t="n">
        <v>0.5622912968559</v>
      </c>
      <c r="CF61" s="7" t="n">
        <v>0.8357126602881132</v>
      </c>
      <c r="CG61" s="7" t="n">
        <v>0.9288551508432724</v>
      </c>
      <c r="CH61" s="7" t="n">
        <v>0.4649915630950309</v>
      </c>
      <c r="CI61" s="7" t="n">
        <v>0.7299799155442096</v>
      </c>
      <c r="CJ61" s="7" t="n">
        <v>0.7354918985867909</v>
      </c>
      <c r="CK61" s="7" t="n">
        <v>0.8635850509847631</v>
      </c>
      <c r="CL61" s="7" t="n">
        <v>0.8943086565300854</v>
      </c>
      <c r="CM61" s="7" t="n">
        <v>0.7218652739231368</v>
      </c>
      <c r="CN61" s="7" t="n">
        <v>0.603665506459742</v>
      </c>
      <c r="CO61" s="7" t="n">
        <v>0.6438392114818123</v>
      </c>
      <c r="CP61" s="7" t="n">
        <v>0.6353111801897441</v>
      </c>
      <c r="CQ61" s="7" t="n">
        <v>0.8449968236645583</v>
      </c>
      <c r="CR61" s="7" t="n">
        <v>0.7918442804046512</v>
      </c>
      <c r="CS61" s="7" t="n">
        <v>0.7213751697424156</v>
      </c>
      <c r="CT61" s="7" t="n">
        <v>0.7566592516461264</v>
      </c>
      <c r="CU61" s="7" t="n">
        <v>0.6605601279021618</v>
      </c>
      <c r="CV61" s="7" t="n">
        <v>0.6919136075320869</v>
      </c>
      <c r="CW61" s="7" t="n">
        <v>0.6829216460850908</v>
      </c>
      <c r="CX61" s="7" t="n">
        <v>0.5900156360889576</v>
      </c>
      <c r="CY61" s="7" t="n">
        <v>0.7548073696452867</v>
      </c>
      <c r="CZ61" s="7" t="n">
        <v>0.7162302816073132</v>
      </c>
      <c r="DA61" s="7" t="n">
        <v>0.5496587877788955</v>
      </c>
      <c r="DB61" s="7" t="n">
        <v>0.6676645048507608</v>
      </c>
      <c r="DC61" s="7" t="n">
        <v>0.7200291745564006</v>
      </c>
      <c r="DD61" s="7" t="n">
        <v>0.5102312662395423</v>
      </c>
      <c r="DE61" s="7" t="n">
        <v>0.7752429920419118</v>
      </c>
      <c r="DF61" s="7" t="n">
        <v>0.4905982432840511</v>
      </c>
      <c r="DG61" s="7" t="n">
        <v>0.6664678866255895</v>
      </c>
      <c r="DH61" s="7" t="n">
        <v>0.738687960064735</v>
      </c>
      <c r="DI61" s="7" t="n">
        <v>0.6914482055668166</v>
      </c>
      <c r="DJ61" s="7" t="n">
        <v>0.9373816276087685</v>
      </c>
      <c r="DK61" s="7" t="n">
        <v>0.4781899688442297</v>
      </c>
      <c r="DL61" s="7" t="n">
        <v>0.6778079167651181</v>
      </c>
      <c r="DM61" s="7" t="n">
        <v>0.7342323312606756</v>
      </c>
      <c r="DN61" s="7" t="n">
        <v>0.4880384102918611</v>
      </c>
      <c r="DO61" s="7" t="n">
        <v>0.9107478586369907</v>
      </c>
      <c r="DP61" s="7" t="n">
        <v>0.835780763756911</v>
      </c>
      <c r="DQ61" s="7" t="n">
        <v>0.4850038481095987</v>
      </c>
      <c r="DR61" s="7" t="n">
        <v>0.7531116862893458</v>
      </c>
      <c r="DS61" s="7" t="n">
        <v>0.8180029846343992</v>
      </c>
      <c r="DT61" s="7" t="n">
        <v>0.7196123348129549</v>
      </c>
      <c r="DU61" s="7" t="n">
        <v>0.4974193551247348</v>
      </c>
      <c r="DV61" s="7" t="n">
        <v>0.8176198046648659</v>
      </c>
      <c r="DW61" s="7" t="n">
        <v>0.5607225212956467</v>
      </c>
      <c r="DX61" s="7" t="n">
        <v>0.7880253578952495</v>
      </c>
      <c r="DY61" s="7" t="n">
        <v>0.892575470820641</v>
      </c>
      <c r="DZ61" s="7" t="n">
        <v>0.6436185235973981</v>
      </c>
      <c r="EA61" s="7" t="n">
        <v>0.8908744160098495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0.8398572616940948</v>
      </c>
      <c r="D62" s="7" t="n">
        <v>0.8398186401801702</v>
      </c>
      <c r="E62" s="7" t="n">
        <v>0.9429659927695382</v>
      </c>
      <c r="F62" s="7" t="n">
        <v>0.85843110172323</v>
      </c>
      <c r="G62" s="7" t="n">
        <v>0.7871741732558182</v>
      </c>
      <c r="H62" s="7" t="n">
        <v>0.81732815235741</v>
      </c>
      <c r="I62" s="7" t="n">
        <v>0.8073695219853934</v>
      </c>
      <c r="J62" s="7" t="n">
        <v>0.7881815250963808</v>
      </c>
      <c r="K62" s="7" t="n">
        <v>0.3762750334905939</v>
      </c>
      <c r="L62" s="7" t="n">
        <v>0.3166677372322572</v>
      </c>
      <c r="M62" s="7" t="n">
        <v>0.4307778249974898</v>
      </c>
      <c r="N62" s="7" t="n">
        <v>0.5324646038235559</v>
      </c>
      <c r="O62" s="7" t="n">
        <v>0.4619109854846851</v>
      </c>
      <c r="P62" s="7" t="n">
        <v>0.5188762273330267</v>
      </c>
      <c r="Q62" s="7" t="n">
        <v>0.7813276892217426</v>
      </c>
      <c r="R62" s="7" t="n">
        <v>0.8162239698835557</v>
      </c>
      <c r="S62" s="7" t="n">
        <v>0.7925602576605076</v>
      </c>
      <c r="T62" s="7" t="n">
        <v>0.932486569429395</v>
      </c>
      <c r="U62" s="7" t="n">
        <v>0.6428221345765457</v>
      </c>
      <c r="V62" s="7" t="n">
        <v>0.844496556173822</v>
      </c>
      <c r="W62" s="7" t="n">
        <v>0.8613878091158805</v>
      </c>
      <c r="X62" s="7" t="n">
        <v>0.7886591297542104</v>
      </c>
      <c r="Y62" s="7" t="n">
        <v>0.7052107553556214</v>
      </c>
      <c r="Z62" s="7" t="n">
        <v>0.7717415531664513</v>
      </c>
      <c r="AA62" s="7" t="n">
        <v>0.7057837910538284</v>
      </c>
      <c r="AB62" s="7" t="n">
        <v>0.7092687798200635</v>
      </c>
      <c r="AC62" s="7" t="n">
        <v>0.947777157397144</v>
      </c>
      <c r="AD62" s="7" t="n">
        <v>0.9611083966191317</v>
      </c>
      <c r="AE62" s="7" t="n">
        <v>0.8305813121057491</v>
      </c>
      <c r="AF62" s="7" t="n">
        <v>0.7154179681368238</v>
      </c>
      <c r="AG62" s="7" t="n">
        <v>0.6591295632167724</v>
      </c>
      <c r="AH62" s="7" t="n">
        <v>0.8389550265927602</v>
      </c>
      <c r="AI62" s="7" t="n">
        <v>0.6709357749015765</v>
      </c>
      <c r="AJ62" s="7" t="n">
        <v>0.7124161883309732</v>
      </c>
      <c r="AK62" s="7" t="n">
        <v>0.4358480164147888</v>
      </c>
      <c r="AL62" s="7" t="n">
        <v>0.6737415997840766</v>
      </c>
      <c r="AM62" s="7" t="n">
        <v>0.5737449895383012</v>
      </c>
      <c r="AN62" s="7" t="n">
        <v>0.5861053770872668</v>
      </c>
      <c r="AO62" s="7" t="n">
        <v>0.5501204272475987</v>
      </c>
      <c r="AP62" s="7" t="n">
        <v>0.5646332136718758</v>
      </c>
      <c r="AQ62" s="7" t="n">
        <v>0.6376580692305304</v>
      </c>
      <c r="AR62" s="7" t="n">
        <v>0.832425350571189</v>
      </c>
      <c r="AS62" s="7" t="n">
        <v>0.6852353652025686</v>
      </c>
      <c r="AT62" s="7" t="n">
        <v>0.8157058754652984</v>
      </c>
      <c r="AU62" s="7" t="n">
        <v>0.4960719514152703</v>
      </c>
      <c r="AV62" s="7" t="n">
        <v>0.6530406225158735</v>
      </c>
      <c r="AW62" s="7" t="n">
        <v>0.5521832724385225</v>
      </c>
      <c r="AX62" s="7" t="n">
        <v>0.629207428562041</v>
      </c>
      <c r="AY62" s="7" t="n">
        <v>0.6816969593020137</v>
      </c>
      <c r="AZ62" s="7" t="n">
        <v>0.6591295547702446</v>
      </c>
      <c r="BA62" s="7" t="n">
        <v>0.590734249901278</v>
      </c>
      <c r="BB62" s="7" t="n">
        <v>0.5860053804909119</v>
      </c>
      <c r="BC62" s="7" t="n">
        <v>0.5961334572205839</v>
      </c>
      <c r="BD62" s="7" t="n">
        <v>0.5705678413022311</v>
      </c>
      <c r="BE62" s="7" t="n">
        <v>0.5057271006767777</v>
      </c>
      <c r="BF62" s="7" t="n">
        <v>0.6141118053923049</v>
      </c>
      <c r="BG62" s="7" t="n">
        <v>0.7900958207892382</v>
      </c>
      <c r="BH62" s="7" t="n">
        <v>0.7982398455951497</v>
      </c>
      <c r="BI62" s="7" t="n">
        <v>0.6791123002930317</v>
      </c>
      <c r="BJ62" s="7" t="n">
        <v>0.8727584741516972</v>
      </c>
      <c r="BK62" s="7" t="n">
        <v>1</v>
      </c>
      <c r="BL62" s="7" t="n">
        <v>0.8164228405614741</v>
      </c>
      <c r="BM62" s="7" t="n">
        <v>0.6735830968717961</v>
      </c>
      <c r="BN62" s="7" t="n">
        <v>0.3758388490207026</v>
      </c>
      <c r="BO62" s="7" t="n">
        <v>0.8887377833223672</v>
      </c>
      <c r="BP62" s="7" t="n">
        <v>0.8961087058669298</v>
      </c>
      <c r="BQ62" s="7" t="n">
        <v>0.6625969576216749</v>
      </c>
      <c r="BR62" s="7" t="n">
        <v>0.7762964443398229</v>
      </c>
      <c r="BS62" s="7" t="n">
        <v>0.778972425762859</v>
      </c>
      <c r="BT62" s="7" t="n">
        <v>0.4175413319949066</v>
      </c>
      <c r="BU62" s="7" t="n">
        <v>0.4449244702635599</v>
      </c>
      <c r="BV62" s="7" t="n">
        <v>0.7062700182964363</v>
      </c>
      <c r="BW62" s="7" t="n">
        <v>0.8343916741888106</v>
      </c>
      <c r="BX62" s="7" t="n">
        <v>0.4515553730574364</v>
      </c>
      <c r="BY62" s="7" t="n">
        <v>0.4968037306993376</v>
      </c>
      <c r="BZ62" s="7" t="n">
        <v>0.670070474038167</v>
      </c>
      <c r="CA62" s="7" t="n">
        <v>0.9036646272174537</v>
      </c>
      <c r="CB62" s="7" t="n">
        <v>0.6582867271278523</v>
      </c>
      <c r="CC62" s="7" t="n">
        <v>0.4230023714457359</v>
      </c>
      <c r="CD62" s="7" t="n">
        <v>0.5094179850604589</v>
      </c>
      <c r="CE62" s="7" t="n">
        <v>0.3959856583728056</v>
      </c>
      <c r="CF62" s="7" t="n">
        <v>0.7373198341306011</v>
      </c>
      <c r="CG62" s="7" t="n">
        <v>0.9191926245429193</v>
      </c>
      <c r="CH62" s="7" t="n">
        <v>0.2989384953088585</v>
      </c>
      <c r="CI62" s="7" t="n">
        <v>0.613683441222973</v>
      </c>
      <c r="CJ62" s="7" t="n">
        <v>0.6651311110974772</v>
      </c>
      <c r="CK62" s="7" t="n">
        <v>0.7775831270995733</v>
      </c>
      <c r="CL62" s="7" t="n">
        <v>0.8863851410575223</v>
      </c>
      <c r="CM62" s="7" t="n">
        <v>0.5740239104778364</v>
      </c>
      <c r="CN62" s="7" t="n">
        <v>0.4575869103512398</v>
      </c>
      <c r="CO62" s="7" t="n">
        <v>0.5265397228286517</v>
      </c>
      <c r="CP62" s="7" t="n">
        <v>0.4948515944592298</v>
      </c>
      <c r="CQ62" s="7" t="n">
        <v>0.8343406298669843</v>
      </c>
      <c r="CR62" s="7" t="n">
        <v>0.707353041556439</v>
      </c>
      <c r="CS62" s="7" t="n">
        <v>0.5862557116769164</v>
      </c>
      <c r="CT62" s="7" t="n">
        <v>0.6589085183916867</v>
      </c>
      <c r="CU62" s="7" t="n">
        <v>0.5409578607900684</v>
      </c>
      <c r="CV62" s="7" t="n">
        <v>0.7091787428106436</v>
      </c>
      <c r="CW62" s="7" t="n">
        <v>0.5374174251627974</v>
      </c>
      <c r="CX62" s="7" t="n">
        <v>0.4878746474583984</v>
      </c>
      <c r="CY62" s="7" t="n">
        <v>0.6603799300007552</v>
      </c>
      <c r="CZ62" s="7" t="n">
        <v>0.5668032163071997</v>
      </c>
      <c r="DA62" s="7" t="n">
        <v>0.3957968574363269</v>
      </c>
      <c r="DB62" s="7" t="n">
        <v>0.5164839076550958</v>
      </c>
      <c r="DC62" s="7" t="n">
        <v>0.583978103187758</v>
      </c>
      <c r="DD62" s="7" t="n">
        <v>0.3491648088405826</v>
      </c>
      <c r="DE62" s="7" t="n">
        <v>0.6728824421581354</v>
      </c>
      <c r="DF62" s="7" t="n">
        <v>0.3221763340807356</v>
      </c>
      <c r="DG62" s="7" t="n">
        <v>0.576330777708653</v>
      </c>
      <c r="DH62" s="7" t="n">
        <v>0.6344353707307993</v>
      </c>
      <c r="DI62" s="7" t="n">
        <v>0.5362113816873004</v>
      </c>
      <c r="DJ62" s="7" t="n">
        <v>0.9443288327430031</v>
      </c>
      <c r="DK62" s="7" t="n">
        <v>0.3068790747717838</v>
      </c>
      <c r="DL62" s="7" t="n">
        <v>0.5478136650169383</v>
      </c>
      <c r="DM62" s="7" t="n">
        <v>0.6095180154155622</v>
      </c>
      <c r="DN62" s="7" t="n">
        <v>0.3198332259108992</v>
      </c>
      <c r="DO62" s="7" t="n">
        <v>0.8991157804494082</v>
      </c>
      <c r="DP62" s="7" t="n">
        <v>0.8385614675662298</v>
      </c>
      <c r="DQ62" s="7" t="n">
        <v>0.3166060362706369</v>
      </c>
      <c r="DR62" s="7" t="n">
        <v>0.687112626244341</v>
      </c>
      <c r="DS62" s="7" t="n">
        <v>0.7862063375675374</v>
      </c>
      <c r="DT62" s="7" t="n">
        <v>0.6173723567018509</v>
      </c>
      <c r="DU62" s="7" t="n">
        <v>0.3301567799980407</v>
      </c>
      <c r="DV62" s="7" t="n">
        <v>0.8915540323277628</v>
      </c>
      <c r="DW62" s="7" t="n">
        <v>0.4011620298109193</v>
      </c>
      <c r="DX62" s="7" t="n">
        <v>0.7114607253334089</v>
      </c>
      <c r="DY62" s="7" t="n">
        <v>0.9258234540571949</v>
      </c>
      <c r="DZ62" s="7" t="n">
        <v>0.5477711408015065</v>
      </c>
      <c r="EA62" s="7" t="n">
        <v>0.9134511286825819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0.9677784203500116</v>
      </c>
      <c r="D63" s="7" t="n">
        <v>0.9889033361952312</v>
      </c>
      <c r="E63" s="7" t="n">
        <v>0.8313958478270773</v>
      </c>
      <c r="F63" s="7" t="n">
        <v>0.9814923685547589</v>
      </c>
      <c r="G63" s="7" t="n">
        <v>0.9263876986412286</v>
      </c>
      <c r="H63" s="7" t="n">
        <v>0.9055674526945201</v>
      </c>
      <c r="I63" s="7" t="n">
        <v>0.9480666808116263</v>
      </c>
      <c r="J63" s="7" t="n">
        <v>0.9864406194534532</v>
      </c>
      <c r="K63" s="7" t="n">
        <v>0.7214072989334662</v>
      </c>
      <c r="L63" s="7" t="n">
        <v>0.6680770038506603</v>
      </c>
      <c r="M63" s="7" t="n">
        <v>0.7672968497243723</v>
      </c>
      <c r="N63" s="7" t="n">
        <v>0.7989408967297225</v>
      </c>
      <c r="O63" s="7" t="n">
        <v>0.7761702293778805</v>
      </c>
      <c r="P63" s="7" t="n">
        <v>0.8046388972558122</v>
      </c>
      <c r="Q63" s="7" t="n">
        <v>0.9211811567865982</v>
      </c>
      <c r="R63" s="7" t="n">
        <v>0.9008814798605487</v>
      </c>
      <c r="S63" s="7" t="n">
        <v>0.8684052154175564</v>
      </c>
      <c r="T63" s="7" t="n">
        <v>0.9016204449909014</v>
      </c>
      <c r="U63" s="7" t="n">
        <v>0.8395121324612441</v>
      </c>
      <c r="V63" s="7" t="n">
        <v>0.9662073917329668</v>
      </c>
      <c r="W63" s="7" t="n">
        <v>0.9548705868525887</v>
      </c>
      <c r="X63" s="7" t="n">
        <v>0.9880197764988581</v>
      </c>
      <c r="Y63" s="7" t="n">
        <v>0.9060274799656154</v>
      </c>
      <c r="Z63" s="7" t="n">
        <v>0.9723512590866092</v>
      </c>
      <c r="AA63" s="7" t="n">
        <v>0.9259476685673025</v>
      </c>
      <c r="AB63" s="7" t="n">
        <v>0.9519300560137999</v>
      </c>
      <c r="AC63" s="7" t="n">
        <v>0.8807598899010843</v>
      </c>
      <c r="AD63" s="7" t="n">
        <v>0.8156110390067256</v>
      </c>
      <c r="AE63" s="7" t="n">
        <v>0.9189273253102478</v>
      </c>
      <c r="AF63" s="7" t="n">
        <v>0.9243771733630909</v>
      </c>
      <c r="AG63" s="7" t="n">
        <v>0.7435208888979074</v>
      </c>
      <c r="AH63" s="7" t="n">
        <v>0.8978749158659093</v>
      </c>
      <c r="AI63" s="7" t="n">
        <v>0.8906518379337345</v>
      </c>
      <c r="AJ63" s="7" t="n">
        <v>0.9218539909826455</v>
      </c>
      <c r="AK63" s="7" t="n">
        <v>0.7656916710737069</v>
      </c>
      <c r="AL63" s="7" t="n">
        <v>0.9237390234522003</v>
      </c>
      <c r="AM63" s="7" t="n">
        <v>0.8838029301564455</v>
      </c>
      <c r="AN63" s="7" t="n">
        <v>0.8506273912035057</v>
      </c>
      <c r="AO63" s="7" t="n">
        <v>0.8750436361950373</v>
      </c>
      <c r="AP63" s="7" t="n">
        <v>0.8699613341866175</v>
      </c>
      <c r="AQ63" s="7" t="n">
        <v>0.8130910559978214</v>
      </c>
      <c r="AR63" s="7" t="n">
        <v>0.9661773722163467</v>
      </c>
      <c r="AS63" s="7" t="n">
        <v>0.9474862882456534</v>
      </c>
      <c r="AT63" s="7" t="n">
        <v>0.9029214645279598</v>
      </c>
      <c r="AU63" s="7" t="n">
        <v>0.8084015913202934</v>
      </c>
      <c r="AV63" s="7" t="n">
        <v>0.8894163443681413</v>
      </c>
      <c r="AW63" s="7" t="n">
        <v>0.8758369269922782</v>
      </c>
      <c r="AX63" s="7" t="n">
        <v>0.8588574497344478</v>
      </c>
      <c r="AY63" s="7" t="n">
        <v>0.9496703837841547</v>
      </c>
      <c r="AZ63" s="7" t="n">
        <v>0.7435209041198531</v>
      </c>
      <c r="BA63" s="7" t="n">
        <v>0.8712036969869187</v>
      </c>
      <c r="BB63" s="7" t="n">
        <v>0.7898924069711366</v>
      </c>
      <c r="BC63" s="7" t="n">
        <v>0.7250598166254405</v>
      </c>
      <c r="BD63" s="7" t="n">
        <v>0.7804430529850183</v>
      </c>
      <c r="BE63" s="7" t="n">
        <v>0.807618691024355</v>
      </c>
      <c r="BF63" s="7" t="n">
        <v>0.8669737034369258</v>
      </c>
      <c r="BG63" s="7" t="n">
        <v>0.7936368950365885</v>
      </c>
      <c r="BH63" s="7" t="n">
        <v>0.8862028777373979</v>
      </c>
      <c r="BI63" s="7" t="n">
        <v>0.8990463278188481</v>
      </c>
      <c r="BJ63" s="7" t="n">
        <v>0.8743973644318076</v>
      </c>
      <c r="BK63" s="7" t="n">
        <v>0.8164228405614741</v>
      </c>
      <c r="BL63" s="7" t="n">
        <v>1</v>
      </c>
      <c r="BM63" s="7" t="n">
        <v>0.802725221111324</v>
      </c>
      <c r="BN63" s="7" t="n">
        <v>0.6904536175430294</v>
      </c>
      <c r="BO63" s="7" t="n">
        <v>0.8283061350722369</v>
      </c>
      <c r="BP63" s="7" t="n">
        <v>0.9009452858210615</v>
      </c>
      <c r="BQ63" s="7" t="n">
        <v>0.8208998600355928</v>
      </c>
      <c r="BR63" s="7" t="n">
        <v>0.8213998817613712</v>
      </c>
      <c r="BS63" s="7" t="n">
        <v>0.9164497394091742</v>
      </c>
      <c r="BT63" s="7" t="n">
        <v>0.734163410605001</v>
      </c>
      <c r="BU63" s="7" t="n">
        <v>0.7762664532741386</v>
      </c>
      <c r="BV63" s="7" t="n">
        <v>0.8892603672603376</v>
      </c>
      <c r="BW63" s="7" t="n">
        <v>0.8711598911933272</v>
      </c>
      <c r="BX63" s="7" t="n">
        <v>0.7758719787058332</v>
      </c>
      <c r="BY63" s="7" t="n">
        <v>0.7783693503387834</v>
      </c>
      <c r="BZ63" s="7" t="n">
        <v>0.903410173157681</v>
      </c>
      <c r="CA63" s="7" t="n">
        <v>0.9107855955701266</v>
      </c>
      <c r="CB63" s="7" t="n">
        <v>0.8960528139709565</v>
      </c>
      <c r="CC63" s="7" t="n">
        <v>0.739817547844448</v>
      </c>
      <c r="CD63" s="7" t="n">
        <v>0.6911447829347743</v>
      </c>
      <c r="CE63" s="7" t="n">
        <v>0.701307065857856</v>
      </c>
      <c r="CF63" s="7" t="n">
        <v>0.9251052530845771</v>
      </c>
      <c r="CG63" s="7" t="n">
        <v>0.909367811657492</v>
      </c>
      <c r="CH63" s="7" t="n">
        <v>0.629918661599372</v>
      </c>
      <c r="CI63" s="7" t="n">
        <v>0.8661956592374824</v>
      </c>
      <c r="CJ63" s="7" t="n">
        <v>0.7935591098138083</v>
      </c>
      <c r="CK63" s="7" t="n">
        <v>0.8229824646204098</v>
      </c>
      <c r="CL63" s="7" t="n">
        <v>0.9388863916352703</v>
      </c>
      <c r="CM63" s="7" t="n">
        <v>0.7724449085082572</v>
      </c>
      <c r="CN63" s="7" t="n">
        <v>0.7800402200120599</v>
      </c>
      <c r="CO63" s="7" t="n">
        <v>0.8306684592830567</v>
      </c>
      <c r="CP63" s="7" t="n">
        <v>0.8267994061310499</v>
      </c>
      <c r="CQ63" s="7" t="n">
        <v>0.9527824453181112</v>
      </c>
      <c r="CR63" s="7" t="n">
        <v>0.9181261705794478</v>
      </c>
      <c r="CS63" s="7" t="n">
        <v>0.808837194256255</v>
      </c>
      <c r="CT63" s="7" t="n">
        <v>0.8818487447345046</v>
      </c>
      <c r="CU63" s="7" t="n">
        <v>0.8294795666652265</v>
      </c>
      <c r="CV63" s="7" t="n">
        <v>0.7172972324059451</v>
      </c>
      <c r="CW63" s="7" t="n">
        <v>0.8535767933222541</v>
      </c>
      <c r="CX63" s="7" t="n">
        <v>0.7954368668244908</v>
      </c>
      <c r="CY63" s="7" t="n">
        <v>0.8965849980395425</v>
      </c>
      <c r="CZ63" s="7" t="n">
        <v>0.7745310754686597</v>
      </c>
      <c r="DA63" s="7" t="n">
        <v>0.7547725214760558</v>
      </c>
      <c r="DB63" s="7" t="n">
        <v>0.8481766964320706</v>
      </c>
      <c r="DC63" s="7" t="n">
        <v>0.8464068879540126</v>
      </c>
      <c r="DD63" s="7" t="n">
        <v>0.6892988247167117</v>
      </c>
      <c r="DE63" s="7" t="n">
        <v>0.7135017621932527</v>
      </c>
      <c r="DF63" s="7" t="n">
        <v>0.6839499295357324</v>
      </c>
      <c r="DG63" s="7" t="n">
        <v>0.7880419048814192</v>
      </c>
      <c r="DH63" s="7" t="n">
        <v>0.76525333007341</v>
      </c>
      <c r="DI63" s="7" t="n">
        <v>0.7911820264163077</v>
      </c>
      <c r="DJ63" s="7" t="n">
        <v>0.918358767302781</v>
      </c>
      <c r="DK63" s="7" t="n">
        <v>0.663073075876655</v>
      </c>
      <c r="DL63" s="7" t="n">
        <v>0.8246641253276283</v>
      </c>
      <c r="DM63" s="7" t="n">
        <v>0.8646753051440748</v>
      </c>
      <c r="DN63" s="7" t="n">
        <v>0.6731442319649998</v>
      </c>
      <c r="DO63" s="7" t="n">
        <v>0.8513931382550627</v>
      </c>
      <c r="DP63" s="7" t="n">
        <v>0.8653772226169379</v>
      </c>
      <c r="DQ63" s="7" t="n">
        <v>0.6691386034430513</v>
      </c>
      <c r="DR63" s="7" t="n">
        <v>0.8525740238766235</v>
      </c>
      <c r="DS63" s="7" t="n">
        <v>0.7898274444605869</v>
      </c>
      <c r="DT63" s="7" t="n">
        <v>0.8876226154608303</v>
      </c>
      <c r="DU63" s="7" t="n">
        <v>0.672262043128257</v>
      </c>
      <c r="DV63" s="7" t="n">
        <v>0.8349659695885715</v>
      </c>
      <c r="DW63" s="7" t="n">
        <v>0.7084287536641284</v>
      </c>
      <c r="DX63" s="7" t="n">
        <v>0.9055571357250931</v>
      </c>
      <c r="DY63" s="7" t="n">
        <v>0.8420400526126998</v>
      </c>
      <c r="DZ63" s="7" t="n">
        <v>0.7758393154816011</v>
      </c>
      <c r="EA63" s="7" t="n">
        <v>0.8876430120088632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0.8437872347146359</v>
      </c>
      <c r="D64" s="7" t="n">
        <v>0.8125143122340166</v>
      </c>
      <c r="E64" s="7" t="n">
        <v>0.6192073435878263</v>
      </c>
      <c r="F64" s="7" t="n">
        <v>0.7627456788644423</v>
      </c>
      <c r="G64" s="7" t="n">
        <v>0.6609765926150316</v>
      </c>
      <c r="H64" s="7" t="n">
        <v>0.7529879152262855</v>
      </c>
      <c r="I64" s="7" t="n">
        <v>0.813021644826356</v>
      </c>
      <c r="J64" s="7" t="n">
        <v>0.8410787863942276</v>
      </c>
      <c r="K64" s="7" t="n">
        <v>0.6739011139329468</v>
      </c>
      <c r="L64" s="7" t="n">
        <v>0.6322298859312384</v>
      </c>
      <c r="M64" s="7" t="n">
        <v>0.7228243290745643</v>
      </c>
      <c r="N64" s="7" t="n">
        <v>0.8221320679442151</v>
      </c>
      <c r="O64" s="7" t="n">
        <v>0.7564129744089187</v>
      </c>
      <c r="P64" s="7" t="n">
        <v>0.7949437558981961</v>
      </c>
      <c r="Q64" s="7" t="n">
        <v>0.8769998680435098</v>
      </c>
      <c r="R64" s="7" t="n">
        <v>0.7332039542777403</v>
      </c>
      <c r="S64" s="7" t="n">
        <v>0.9007926314410178</v>
      </c>
      <c r="T64" s="7" t="n">
        <v>0.6991032721490618</v>
      </c>
      <c r="U64" s="7" t="n">
        <v>0.836914133595892</v>
      </c>
      <c r="V64" s="7" t="n">
        <v>0.8334016057668787</v>
      </c>
      <c r="W64" s="7" t="n">
        <v>0.8205694285740414</v>
      </c>
      <c r="X64" s="7" t="n">
        <v>0.8493100904458266</v>
      </c>
      <c r="Y64" s="7" t="n">
        <v>0.868885566751177</v>
      </c>
      <c r="Z64" s="7" t="n">
        <v>0.8569024418882759</v>
      </c>
      <c r="AA64" s="7" t="n">
        <v>0.8354888619259792</v>
      </c>
      <c r="AB64" s="7" t="n">
        <v>0.8606422996531116</v>
      </c>
      <c r="AC64" s="7" t="n">
        <v>0.7023070214012944</v>
      </c>
      <c r="AD64" s="7" t="n">
        <v>0.6527657189072233</v>
      </c>
      <c r="AE64" s="7" t="n">
        <v>0.7588157951340425</v>
      </c>
      <c r="AF64" s="7" t="n">
        <v>0.8411607664358091</v>
      </c>
      <c r="AG64" s="7" t="n">
        <v>0.7487304944779658</v>
      </c>
      <c r="AH64" s="7" t="n">
        <v>0.8346543812147315</v>
      </c>
      <c r="AI64" s="7" t="n">
        <v>0.858547814077992</v>
      </c>
      <c r="AJ64" s="7" t="n">
        <v>0.8421096964517292</v>
      </c>
      <c r="AK64" s="7" t="n">
        <v>0.7391568678996671</v>
      </c>
      <c r="AL64" s="7" t="n">
        <v>0.8620109660219428</v>
      </c>
      <c r="AM64" s="7" t="n">
        <v>0.8215577642229618</v>
      </c>
      <c r="AN64" s="7" t="n">
        <v>0.8236625394145939</v>
      </c>
      <c r="AO64" s="7" t="n">
        <v>0.808657501813193</v>
      </c>
      <c r="AP64" s="7" t="n">
        <v>0.7953121889378929</v>
      </c>
      <c r="AQ64" s="7" t="n">
        <v>0.8231706991380179</v>
      </c>
      <c r="AR64" s="7" t="n">
        <v>0.8104197307936527</v>
      </c>
      <c r="AS64" s="7" t="n">
        <v>0.8492918628731997</v>
      </c>
      <c r="AT64" s="7" t="n">
        <v>0.7347033116303606</v>
      </c>
      <c r="AU64" s="7" t="n">
        <v>0.6735761636841655</v>
      </c>
      <c r="AV64" s="7" t="n">
        <v>0.8319359103270496</v>
      </c>
      <c r="AW64" s="7" t="n">
        <v>0.8086007592512903</v>
      </c>
      <c r="AX64" s="7" t="n">
        <v>0.8697240878557344</v>
      </c>
      <c r="AY64" s="7" t="n">
        <v>0.8446071316043536</v>
      </c>
      <c r="AZ64" s="7" t="n">
        <v>0.7487304625666217</v>
      </c>
      <c r="BA64" s="7" t="n">
        <v>0.7133084848416321</v>
      </c>
      <c r="BB64" s="7" t="n">
        <v>0.8069507178542674</v>
      </c>
      <c r="BC64" s="7" t="n">
        <v>0.7783248650842287</v>
      </c>
      <c r="BD64" s="7" t="n">
        <v>0.7901831446717043</v>
      </c>
      <c r="BE64" s="7" t="n">
        <v>0.6785102853203703</v>
      </c>
      <c r="BF64" s="7" t="n">
        <v>0.8717203277200043</v>
      </c>
      <c r="BG64" s="7" t="n">
        <v>0.510898194624626</v>
      </c>
      <c r="BH64" s="7" t="n">
        <v>0.7297628874698729</v>
      </c>
      <c r="BI64" s="7" t="n">
        <v>0.8377817918764764</v>
      </c>
      <c r="BJ64" s="7" t="n">
        <v>0.7593240001983383</v>
      </c>
      <c r="BK64" s="7" t="n">
        <v>0.6735830968717961</v>
      </c>
      <c r="BL64" s="7" t="n">
        <v>0.802725221111324</v>
      </c>
      <c r="BM64" s="7" t="n">
        <v>1</v>
      </c>
      <c r="BN64" s="7" t="n">
        <v>0.6904789099649626</v>
      </c>
      <c r="BO64" s="7" t="n">
        <v>0.7925805915201958</v>
      </c>
      <c r="BP64" s="7" t="n">
        <v>0.7696685927711742</v>
      </c>
      <c r="BQ64" s="7" t="n">
        <v>0.967130767806756</v>
      </c>
      <c r="BR64" s="7" t="n">
        <v>0.7141034498213727</v>
      </c>
      <c r="BS64" s="7" t="n">
        <v>0.8096765710612868</v>
      </c>
      <c r="BT64" s="7" t="n">
        <v>0.7336285349780757</v>
      </c>
      <c r="BU64" s="7" t="n">
        <v>0.7380036228888495</v>
      </c>
      <c r="BV64" s="7" t="n">
        <v>0.7615642508438114</v>
      </c>
      <c r="BW64" s="7" t="n">
        <v>0.791094649219657</v>
      </c>
      <c r="BX64" s="7" t="n">
        <v>0.7503955679453505</v>
      </c>
      <c r="BY64" s="7" t="n">
        <v>0.7603999464242466</v>
      </c>
      <c r="BZ64" s="7" t="n">
        <v>0.8234020325265501</v>
      </c>
      <c r="CA64" s="7" t="n">
        <v>0.6816859261958421</v>
      </c>
      <c r="CB64" s="7" t="n">
        <v>0.8308960718320423</v>
      </c>
      <c r="CC64" s="7" t="n">
        <v>0.7408975715330501</v>
      </c>
      <c r="CD64" s="7" t="n">
        <v>0.7460260613842987</v>
      </c>
      <c r="CE64" s="7" t="n">
        <v>0.7329939406772349</v>
      </c>
      <c r="CF64" s="7" t="n">
        <v>0.8607607827431278</v>
      </c>
      <c r="CG64" s="7" t="n">
        <v>0.7322057956750964</v>
      </c>
      <c r="CH64" s="7" t="n">
        <v>0.5725901413635175</v>
      </c>
      <c r="CI64" s="7" t="n">
        <v>0.8719790842490249</v>
      </c>
      <c r="CJ64" s="7" t="n">
        <v>0.7419295059689524</v>
      </c>
      <c r="CK64" s="7" t="n">
        <v>0.7465237399139251</v>
      </c>
      <c r="CL64" s="7" t="n">
        <v>0.8229226133782528</v>
      </c>
      <c r="CM64" s="7" t="n">
        <v>0.7813572432943546</v>
      </c>
      <c r="CN64" s="7" t="n">
        <v>0.7552519992197143</v>
      </c>
      <c r="CO64" s="7" t="n">
        <v>0.770045185879682</v>
      </c>
      <c r="CP64" s="7" t="n">
        <v>0.7774767774307654</v>
      </c>
      <c r="CQ64" s="7" t="n">
        <v>0.7612412623324825</v>
      </c>
      <c r="CR64" s="7" t="n">
        <v>0.8352165720377379</v>
      </c>
      <c r="CS64" s="7" t="n">
        <v>0.825999865286938</v>
      </c>
      <c r="CT64" s="7" t="n">
        <v>0.8275397815926709</v>
      </c>
      <c r="CU64" s="7" t="n">
        <v>0.7727900299431442</v>
      </c>
      <c r="CV64" s="7" t="n">
        <v>0.6453950780744974</v>
      </c>
      <c r="CW64" s="7" t="n">
        <v>0.7985685661986314</v>
      </c>
      <c r="CX64" s="7" t="n">
        <v>0.6617879915144005</v>
      </c>
      <c r="CY64" s="7" t="n">
        <v>0.8243061110968869</v>
      </c>
      <c r="CZ64" s="7" t="n">
        <v>0.7944193861323908</v>
      </c>
      <c r="DA64" s="7" t="n">
        <v>0.6983004718227991</v>
      </c>
      <c r="DB64" s="7" t="n">
        <v>0.7897244646657302</v>
      </c>
      <c r="DC64" s="7" t="n">
        <v>0.8565263155223861</v>
      </c>
      <c r="DD64" s="7" t="n">
        <v>0.6859942830677508</v>
      </c>
      <c r="DE64" s="7" t="n">
        <v>0.7155098152324563</v>
      </c>
      <c r="DF64" s="7" t="n">
        <v>0.6500227106601629</v>
      </c>
      <c r="DG64" s="7" t="n">
        <v>0.8247309647673385</v>
      </c>
      <c r="DH64" s="7" t="n">
        <v>0.7936145298328593</v>
      </c>
      <c r="DI64" s="7" t="n">
        <v>0.7891167859835054</v>
      </c>
      <c r="DJ64" s="7" t="n">
        <v>0.756609876985342</v>
      </c>
      <c r="DK64" s="7" t="n">
        <v>0.6321597584307964</v>
      </c>
      <c r="DL64" s="7" t="n">
        <v>0.7826978612401144</v>
      </c>
      <c r="DM64" s="7" t="n">
        <v>0.8633739662349607</v>
      </c>
      <c r="DN64" s="7" t="n">
        <v>0.643825852605371</v>
      </c>
      <c r="DO64" s="7" t="n">
        <v>0.6619597940949914</v>
      </c>
      <c r="DP64" s="7" t="n">
        <v>0.877561480292241</v>
      </c>
      <c r="DQ64" s="7" t="n">
        <v>0.642658628344948</v>
      </c>
      <c r="DR64" s="7" t="n">
        <v>0.7593550625757508</v>
      </c>
      <c r="DS64" s="7" t="n">
        <v>0.5050388017945771</v>
      </c>
      <c r="DT64" s="7" t="n">
        <v>0.7081302592401788</v>
      </c>
      <c r="DU64" s="7" t="n">
        <v>0.6510559857957315</v>
      </c>
      <c r="DV64" s="7" t="n">
        <v>0.683926911426414</v>
      </c>
      <c r="DW64" s="7" t="n">
        <v>0.7087548123686499</v>
      </c>
      <c r="DX64" s="7" t="n">
        <v>0.8384053423177729</v>
      </c>
      <c r="DY64" s="7" t="n">
        <v>0.6471512375134142</v>
      </c>
      <c r="DZ64" s="7" t="n">
        <v>0.8000881257283146</v>
      </c>
      <c r="EA64" s="7" t="n">
        <v>0.6897843213752957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0.7504803054024721</v>
      </c>
      <c r="D65" s="7" t="n">
        <v>0.7113313941933103</v>
      </c>
      <c r="E65" s="7" t="n">
        <v>0.3372945231164812</v>
      </c>
      <c r="F65" s="7" t="n">
        <v>0.6279390928095142</v>
      </c>
      <c r="G65" s="7" t="n">
        <v>0.5901986562442986</v>
      </c>
      <c r="H65" s="7" t="n">
        <v>0.620011778028711</v>
      </c>
      <c r="I65" s="7" t="n">
        <v>0.7106345100203023</v>
      </c>
      <c r="J65" s="7" t="n">
        <v>0.7730669851504605</v>
      </c>
      <c r="K65" s="7" t="n">
        <v>0.9053341585329525</v>
      </c>
      <c r="L65" s="7" t="n">
        <v>0.8863958916149628</v>
      </c>
      <c r="M65" s="7" t="n">
        <v>0.9036016358385216</v>
      </c>
      <c r="N65" s="7" t="n">
        <v>0.8954545206226325</v>
      </c>
      <c r="O65" s="7" t="n">
        <v>0.9117567433697726</v>
      </c>
      <c r="P65" s="7" t="n">
        <v>0.9191550491557233</v>
      </c>
      <c r="Q65" s="7" t="n">
        <v>0.7289099745300053</v>
      </c>
      <c r="R65" s="7" t="n">
        <v>0.6042369037025164</v>
      </c>
      <c r="S65" s="7" t="n">
        <v>0.6321986820799835</v>
      </c>
      <c r="T65" s="7" t="n">
        <v>0.4585746900127901</v>
      </c>
      <c r="U65" s="7" t="n">
        <v>0.8953628554417784</v>
      </c>
      <c r="V65" s="7" t="n">
        <v>0.6913418435451937</v>
      </c>
      <c r="W65" s="7" t="n">
        <v>0.6470687864210438</v>
      </c>
      <c r="X65" s="7" t="n">
        <v>0.7565206271853345</v>
      </c>
      <c r="Y65" s="7" t="n">
        <v>0.8688398530529048</v>
      </c>
      <c r="Z65" s="7" t="n">
        <v>0.8076906372735397</v>
      </c>
      <c r="AA65" s="7" t="n">
        <v>0.7914971810932231</v>
      </c>
      <c r="AB65" s="7" t="n">
        <v>0.8038503973398018</v>
      </c>
      <c r="AC65" s="7" t="n">
        <v>0.4439549651041723</v>
      </c>
      <c r="AD65" s="7" t="n">
        <v>0.3063779071677507</v>
      </c>
      <c r="AE65" s="7" t="n">
        <v>0.6185372532155934</v>
      </c>
      <c r="AF65" s="7" t="n">
        <v>0.7934860291876931</v>
      </c>
      <c r="AG65" s="7" t="n">
        <v>0.6309099617340375</v>
      </c>
      <c r="AH65" s="7" t="n">
        <v>0.6600758366712318</v>
      </c>
      <c r="AI65" s="7" t="n">
        <v>0.753309390137233</v>
      </c>
      <c r="AJ65" s="7" t="n">
        <v>0.7980941967849845</v>
      </c>
      <c r="AK65" s="7" t="n">
        <v>0.9484749522349327</v>
      </c>
      <c r="AL65" s="7" t="n">
        <v>0.8730836656108261</v>
      </c>
      <c r="AM65" s="7" t="n">
        <v>0.8822821126545437</v>
      </c>
      <c r="AN65" s="7" t="n">
        <v>0.9025317207927868</v>
      </c>
      <c r="AO65" s="7" t="n">
        <v>0.8853706916352596</v>
      </c>
      <c r="AP65" s="7" t="n">
        <v>0.8642930514028851</v>
      </c>
      <c r="AQ65" s="7" t="n">
        <v>0.8806123063160572</v>
      </c>
      <c r="AR65" s="7" t="n">
        <v>0.6822496964993011</v>
      </c>
      <c r="AS65" s="7" t="n">
        <v>0.8371328210274751</v>
      </c>
      <c r="AT65" s="7" t="n">
        <v>0.6080729181659805</v>
      </c>
      <c r="AU65" s="7" t="n">
        <v>0.8531218003065167</v>
      </c>
      <c r="AV65" s="7" t="n">
        <v>0.830508358645535</v>
      </c>
      <c r="AW65" s="7" t="n">
        <v>0.8799466699388497</v>
      </c>
      <c r="AX65" s="7" t="n">
        <v>0.7783795585259161</v>
      </c>
      <c r="AY65" s="7" t="n">
        <v>0.8358353005076449</v>
      </c>
      <c r="AZ65" s="7" t="n">
        <v>0.6309099420836444</v>
      </c>
      <c r="BA65" s="7" t="n">
        <v>0.8319238871262823</v>
      </c>
      <c r="BB65" s="7" t="n">
        <v>0.8499608507225604</v>
      </c>
      <c r="BC65" s="7" t="n">
        <v>0.788029520495083</v>
      </c>
      <c r="BD65" s="7" t="n">
        <v>0.8458439942721014</v>
      </c>
      <c r="BE65" s="7" t="n">
        <v>0.8498534327398997</v>
      </c>
      <c r="BF65" s="7" t="n">
        <v>0.8219104989861296</v>
      </c>
      <c r="BG65" s="7" t="n">
        <v>0.3049760200972863</v>
      </c>
      <c r="BH65" s="7" t="n">
        <v>0.6177556899740499</v>
      </c>
      <c r="BI65" s="7" t="n">
        <v>0.8122864758339146</v>
      </c>
      <c r="BJ65" s="7" t="n">
        <v>0.537376324392605</v>
      </c>
      <c r="BK65" s="7" t="n">
        <v>0.3758388490207026</v>
      </c>
      <c r="BL65" s="7" t="n">
        <v>0.6904536175430294</v>
      </c>
      <c r="BM65" s="7" t="n">
        <v>0.6904789099649626</v>
      </c>
      <c r="BN65" s="7" t="n">
        <v>1</v>
      </c>
      <c r="BO65" s="7" t="n">
        <v>0.5852247174506023</v>
      </c>
      <c r="BP65" s="7" t="n">
        <v>0.5062793693010702</v>
      </c>
      <c r="BQ65" s="7" t="n">
        <v>0.7249615050390769</v>
      </c>
      <c r="BR65" s="7" t="n">
        <v>0.6055457116485169</v>
      </c>
      <c r="BS65" s="7" t="n">
        <v>0.7244193183776512</v>
      </c>
      <c r="BT65" s="7" t="n">
        <v>0.9843721371460123</v>
      </c>
      <c r="BU65" s="7" t="n">
        <v>0.9164335030437347</v>
      </c>
      <c r="BV65" s="7" t="n">
        <v>0.7464817990320557</v>
      </c>
      <c r="BW65" s="7" t="n">
        <v>0.6282987079746213</v>
      </c>
      <c r="BX65" s="7" t="n">
        <v>0.9486116741898312</v>
      </c>
      <c r="BY65" s="7" t="n">
        <v>0.921388777614076</v>
      </c>
      <c r="BZ65" s="7" t="n">
        <v>0.8121157639882876</v>
      </c>
      <c r="CA65" s="7" t="n">
        <v>0.446741241400856</v>
      </c>
      <c r="CB65" s="7" t="n">
        <v>0.8285003288458695</v>
      </c>
      <c r="CC65" s="7" t="n">
        <v>0.9726477528735697</v>
      </c>
      <c r="CD65" s="7" t="n">
        <v>0.823774888998916</v>
      </c>
      <c r="CE65" s="7" t="n">
        <v>0.9564745490395243</v>
      </c>
      <c r="CF65" s="7" t="n">
        <v>0.8521638640952353</v>
      </c>
      <c r="CG65" s="7" t="n">
        <v>0.5230930557743761</v>
      </c>
      <c r="CH65" s="7" t="n">
        <v>0.9444314030191397</v>
      </c>
      <c r="CI65" s="7" t="n">
        <v>0.8214949199900119</v>
      </c>
      <c r="CJ65" s="7" t="n">
        <v>0.6988768441097384</v>
      </c>
      <c r="CK65" s="7" t="n">
        <v>0.6381858282859548</v>
      </c>
      <c r="CL65" s="7" t="n">
        <v>0.6430305161152643</v>
      </c>
      <c r="CM65" s="7" t="n">
        <v>0.8259997561920297</v>
      </c>
      <c r="CN65" s="7" t="n">
        <v>0.9465330344602044</v>
      </c>
      <c r="CO65" s="7" t="n">
        <v>0.8723717492749271</v>
      </c>
      <c r="CP65" s="7" t="n">
        <v>0.9236824557147358</v>
      </c>
      <c r="CQ65" s="7" t="n">
        <v>0.6155394350580281</v>
      </c>
      <c r="CR65" s="7" t="n">
        <v>0.786293809737974</v>
      </c>
      <c r="CS65" s="7" t="n">
        <v>0.750789968534524</v>
      </c>
      <c r="CT65" s="7" t="n">
        <v>0.8219118637789272</v>
      </c>
      <c r="CU65" s="7" t="n">
        <v>0.8628900192253172</v>
      </c>
      <c r="CV65" s="7" t="n">
        <v>0.4308394914588884</v>
      </c>
      <c r="CW65" s="7" t="n">
        <v>0.9147141613277938</v>
      </c>
      <c r="CX65" s="7" t="n">
        <v>0.8480538305712688</v>
      </c>
      <c r="CY65" s="7" t="n">
        <v>0.810691491815473</v>
      </c>
      <c r="CZ65" s="7" t="n">
        <v>0.8495258303333239</v>
      </c>
      <c r="DA65" s="7" t="n">
        <v>0.9331586570757814</v>
      </c>
      <c r="DB65" s="7" t="n">
        <v>0.8820035197266447</v>
      </c>
      <c r="DC65" s="7" t="n">
        <v>0.8271892235777613</v>
      </c>
      <c r="DD65" s="7" t="n">
        <v>0.8898956989186683</v>
      </c>
      <c r="DE65" s="7" t="n">
        <v>0.6144633899262768</v>
      </c>
      <c r="DF65" s="7" t="n">
        <v>0.8819516481899357</v>
      </c>
      <c r="DG65" s="7" t="n">
        <v>0.8711025490995444</v>
      </c>
      <c r="DH65" s="7" t="n">
        <v>0.839135630000727</v>
      </c>
      <c r="DI65" s="7" t="n">
        <v>0.8850106513496206</v>
      </c>
      <c r="DJ65" s="7" t="n">
        <v>0.5263190918878548</v>
      </c>
      <c r="DK65" s="7" t="n">
        <v>0.8890165354035966</v>
      </c>
      <c r="DL65" s="7" t="n">
        <v>0.8804717504592903</v>
      </c>
      <c r="DM65" s="7" t="n">
        <v>0.8135435805226626</v>
      </c>
      <c r="DN65" s="7" t="n">
        <v>0.8951957364857672</v>
      </c>
      <c r="DO65" s="7" t="n">
        <v>0.3401594087458473</v>
      </c>
      <c r="DP65" s="7" t="n">
        <v>0.5761361760392961</v>
      </c>
      <c r="DQ65" s="7" t="n">
        <v>0.8940075339000437</v>
      </c>
      <c r="DR65" s="7" t="n">
        <v>0.7182975900416158</v>
      </c>
      <c r="DS65" s="7" t="n">
        <v>0.2963060518663564</v>
      </c>
      <c r="DT65" s="7" t="n">
        <v>0.8107174699661478</v>
      </c>
      <c r="DU65" s="7" t="n">
        <v>0.9039184741031561</v>
      </c>
      <c r="DV65" s="7" t="n">
        <v>0.435686323257777</v>
      </c>
      <c r="DW65" s="7" t="n">
        <v>0.9955921994588122</v>
      </c>
      <c r="DX65" s="7" t="n">
        <v>0.798612714160719</v>
      </c>
      <c r="DY65" s="7" t="n">
        <v>0.3749657567876082</v>
      </c>
      <c r="DZ65" s="7" t="n">
        <v>0.8780471152590812</v>
      </c>
      <c r="EA65" s="7" t="n">
        <v>0.4512816666415151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0.8910084674244422</v>
      </c>
      <c r="D66" s="7" t="n">
        <v>0.8633998817904665</v>
      </c>
      <c r="E66" s="7" t="n">
        <v>0.8379892709695477</v>
      </c>
      <c r="F66" s="7" t="n">
        <v>0.8471715039142985</v>
      </c>
      <c r="G66" s="7" t="n">
        <v>0.7937286503264368</v>
      </c>
      <c r="H66" s="7" t="n">
        <v>0.8297954891088443</v>
      </c>
      <c r="I66" s="7" t="n">
        <v>0.843150835870462</v>
      </c>
      <c r="J66" s="7" t="n">
        <v>0.8439672553735905</v>
      </c>
      <c r="K66" s="7" t="n">
        <v>0.5419782701585121</v>
      </c>
      <c r="L66" s="7" t="n">
        <v>0.4906854635658984</v>
      </c>
      <c r="M66" s="7" t="n">
        <v>0.5896429710125164</v>
      </c>
      <c r="N66" s="7" t="n">
        <v>0.6964944795477075</v>
      </c>
      <c r="O66" s="7" t="n">
        <v>0.6338651447370419</v>
      </c>
      <c r="P66" s="7" t="n">
        <v>0.6844331937940383</v>
      </c>
      <c r="Q66" s="7" t="n">
        <v>0.8515262655171368</v>
      </c>
      <c r="R66" s="7" t="n">
        <v>0.8258441594212781</v>
      </c>
      <c r="S66" s="7" t="n">
        <v>0.8239615433708312</v>
      </c>
      <c r="T66" s="7" t="n">
        <v>0.882511153519269</v>
      </c>
      <c r="U66" s="7" t="n">
        <v>0.7939405611220117</v>
      </c>
      <c r="V66" s="7" t="n">
        <v>0.850791099691283</v>
      </c>
      <c r="W66" s="7" t="n">
        <v>0.8528384335380026</v>
      </c>
      <c r="X66" s="7" t="n">
        <v>0.834770746724784</v>
      </c>
      <c r="Y66" s="7" t="n">
        <v>0.8328963592305024</v>
      </c>
      <c r="Z66" s="7" t="n">
        <v>0.8487879961173392</v>
      </c>
      <c r="AA66" s="7" t="n">
        <v>0.796723205080597</v>
      </c>
      <c r="AB66" s="7" t="n">
        <v>0.7898132183511045</v>
      </c>
      <c r="AC66" s="7" t="n">
        <v>0.8895094424642227</v>
      </c>
      <c r="AD66" s="7" t="n">
        <v>0.8329873678750089</v>
      </c>
      <c r="AE66" s="7" t="n">
        <v>0.8407601734263818</v>
      </c>
      <c r="AF66" s="7" t="n">
        <v>0.8115520475830221</v>
      </c>
      <c r="AG66" s="7" t="n">
        <v>0.8173119427635895</v>
      </c>
      <c r="AH66" s="7" t="n">
        <v>0.880467365982872</v>
      </c>
      <c r="AI66" s="7" t="n">
        <v>0.7554523614154841</v>
      </c>
      <c r="AJ66" s="7" t="n">
        <v>0.8109224172118107</v>
      </c>
      <c r="AK66" s="7" t="n">
        <v>0.6034276349397129</v>
      </c>
      <c r="AL66" s="7" t="n">
        <v>0.7953542074406501</v>
      </c>
      <c r="AM66" s="7" t="n">
        <v>0.7167680885353547</v>
      </c>
      <c r="AN66" s="7" t="n">
        <v>0.7351192908478591</v>
      </c>
      <c r="AO66" s="7" t="n">
        <v>0.6996288421221749</v>
      </c>
      <c r="AP66" s="7" t="n">
        <v>0.6954920700813721</v>
      </c>
      <c r="AQ66" s="7" t="n">
        <v>0.786884886865521</v>
      </c>
      <c r="AR66" s="7" t="n">
        <v>0.8681655938218015</v>
      </c>
      <c r="AS66" s="7" t="n">
        <v>0.7853828984230464</v>
      </c>
      <c r="AT66" s="7" t="n">
        <v>0.8268120019593624</v>
      </c>
      <c r="AU66" s="7" t="n">
        <v>0.6664162832298188</v>
      </c>
      <c r="AV66" s="7" t="n">
        <v>0.7797023381002408</v>
      </c>
      <c r="AW66" s="7" t="n">
        <v>0.6970246729005904</v>
      </c>
      <c r="AX66" s="7" t="n">
        <v>0.7417556922856342</v>
      </c>
      <c r="AY66" s="7" t="n">
        <v>0.7807903232674523</v>
      </c>
      <c r="AZ66" s="7" t="n">
        <v>0.8173119197643346</v>
      </c>
      <c r="BA66" s="7" t="n">
        <v>0.7373275677587404</v>
      </c>
      <c r="BB66" s="7" t="n">
        <v>0.7036393401651032</v>
      </c>
      <c r="BC66" s="7" t="n">
        <v>0.7294524031777183</v>
      </c>
      <c r="BD66" s="7" t="n">
        <v>0.6874528748695116</v>
      </c>
      <c r="BE66" s="7" t="n">
        <v>0.6833484590414676</v>
      </c>
      <c r="BF66" s="7" t="n">
        <v>0.7306789545024031</v>
      </c>
      <c r="BG66" s="7" t="n">
        <v>0.6956128289749919</v>
      </c>
      <c r="BH66" s="7" t="n">
        <v>0.8194436195706247</v>
      </c>
      <c r="BI66" s="7" t="n">
        <v>0.7988023263370031</v>
      </c>
      <c r="BJ66" s="7" t="n">
        <v>0.8671483807078808</v>
      </c>
      <c r="BK66" s="7" t="n">
        <v>0.8887377833223672</v>
      </c>
      <c r="BL66" s="7" t="n">
        <v>0.8283061350722369</v>
      </c>
      <c r="BM66" s="7" t="n">
        <v>0.7925805915201958</v>
      </c>
      <c r="BN66" s="7" t="n">
        <v>0.5852247174506023</v>
      </c>
      <c r="BO66" s="7" t="n">
        <v>1</v>
      </c>
      <c r="BP66" s="7" t="n">
        <v>0.8710948487832203</v>
      </c>
      <c r="BQ66" s="7" t="n">
        <v>0.7800421291118991</v>
      </c>
      <c r="BR66" s="7" t="n">
        <v>0.8204106964495905</v>
      </c>
      <c r="BS66" s="7" t="n">
        <v>0.8446329043793913</v>
      </c>
      <c r="BT66" s="7" t="n">
        <v>0.609583361036292</v>
      </c>
      <c r="BU66" s="7" t="n">
        <v>0.5956266827271487</v>
      </c>
      <c r="BV66" s="7" t="n">
        <v>0.7656084573259486</v>
      </c>
      <c r="BW66" s="7" t="n">
        <v>0.8629859070689019</v>
      </c>
      <c r="BX66" s="7" t="n">
        <v>0.6158189972862128</v>
      </c>
      <c r="BY66" s="7" t="n">
        <v>0.6442489760304095</v>
      </c>
      <c r="BZ66" s="7" t="n">
        <v>0.7756999537129028</v>
      </c>
      <c r="CA66" s="7" t="n">
        <v>0.8274839185848623</v>
      </c>
      <c r="CB66" s="7" t="n">
        <v>0.7756132077369801</v>
      </c>
      <c r="CC66" s="7" t="n">
        <v>0.611693011100132</v>
      </c>
      <c r="CD66" s="7" t="n">
        <v>0.6705383744495337</v>
      </c>
      <c r="CE66" s="7" t="n">
        <v>0.5868357406646825</v>
      </c>
      <c r="CF66" s="7" t="n">
        <v>0.8464122055190055</v>
      </c>
      <c r="CG66" s="7" t="n">
        <v>0.9020163023622232</v>
      </c>
      <c r="CH66" s="7" t="n">
        <v>0.5177267124483257</v>
      </c>
      <c r="CI66" s="7" t="n">
        <v>0.7305016465412512</v>
      </c>
      <c r="CJ66" s="7" t="n">
        <v>0.7473394951543146</v>
      </c>
      <c r="CK66" s="7" t="n">
        <v>0.8837625114623666</v>
      </c>
      <c r="CL66" s="7" t="n">
        <v>0.898563551699911</v>
      </c>
      <c r="CM66" s="7" t="n">
        <v>0.6830007149938674</v>
      </c>
      <c r="CN66" s="7" t="n">
        <v>0.621598265372253</v>
      </c>
      <c r="CO66" s="7" t="n">
        <v>0.6489948982990567</v>
      </c>
      <c r="CP66" s="7" t="n">
        <v>0.6392218262915246</v>
      </c>
      <c r="CQ66" s="7" t="n">
        <v>0.8300924636657577</v>
      </c>
      <c r="CR66" s="7" t="n">
        <v>0.802132491599335</v>
      </c>
      <c r="CS66" s="7" t="n">
        <v>0.70934887721159</v>
      </c>
      <c r="CT66" s="7" t="n">
        <v>0.7761141281596531</v>
      </c>
      <c r="CU66" s="7" t="n">
        <v>0.6676843984449008</v>
      </c>
      <c r="CV66" s="7" t="n">
        <v>0.6873685932664477</v>
      </c>
      <c r="CW66" s="7" t="n">
        <v>0.6783965438840655</v>
      </c>
      <c r="CX66" s="7" t="n">
        <v>0.6634845259460018</v>
      </c>
      <c r="CY66" s="7" t="n">
        <v>0.777824402896854</v>
      </c>
      <c r="CZ66" s="7" t="n">
        <v>0.6800978177273628</v>
      </c>
      <c r="DA66" s="7" t="n">
        <v>0.5739953776288828</v>
      </c>
      <c r="DB66" s="7" t="n">
        <v>0.6567850343605747</v>
      </c>
      <c r="DC66" s="7" t="n">
        <v>0.7146732511699396</v>
      </c>
      <c r="DD66" s="7" t="n">
        <v>0.5305279411776491</v>
      </c>
      <c r="DE66" s="7" t="n">
        <v>0.8329061470804843</v>
      </c>
      <c r="DF66" s="7" t="n">
        <v>0.4938054525179337</v>
      </c>
      <c r="DG66" s="7" t="n">
        <v>0.7113875926722991</v>
      </c>
      <c r="DH66" s="7" t="n">
        <v>0.7809300873895442</v>
      </c>
      <c r="DI66" s="7" t="n">
        <v>0.6597973480852686</v>
      </c>
      <c r="DJ66" s="7" t="n">
        <v>0.9185415954550091</v>
      </c>
      <c r="DK66" s="7" t="n">
        <v>0.4767664322566291</v>
      </c>
      <c r="DL66" s="7" t="n">
        <v>0.6740406008946581</v>
      </c>
      <c r="DM66" s="7" t="n">
        <v>0.7207945173056745</v>
      </c>
      <c r="DN66" s="7" t="n">
        <v>0.4927007581044308</v>
      </c>
      <c r="DO66" s="7" t="n">
        <v>0.7928872017603135</v>
      </c>
      <c r="DP66" s="7" t="n">
        <v>0.8471506408399625</v>
      </c>
      <c r="DQ66" s="7" t="n">
        <v>0.4903158032565308</v>
      </c>
      <c r="DR66" s="7" t="n">
        <v>0.7293320781203771</v>
      </c>
      <c r="DS66" s="7" t="n">
        <v>0.6904647690721709</v>
      </c>
      <c r="DT66" s="7" t="n">
        <v>0.7449098860713423</v>
      </c>
      <c r="DU66" s="7" t="n">
        <v>0.5076462822026517</v>
      </c>
      <c r="DV66" s="7" t="n">
        <v>0.8325004113933855</v>
      </c>
      <c r="DW66" s="7" t="n">
        <v>0.6051564599665503</v>
      </c>
      <c r="DX66" s="7" t="n">
        <v>0.8186645112119119</v>
      </c>
      <c r="DY66" s="7" t="n">
        <v>0.8294384855817343</v>
      </c>
      <c r="DZ66" s="7" t="n">
        <v>0.6746173564775819</v>
      </c>
      <c r="EA66" s="7" t="n">
        <v>0.8527272906643745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0.9051912737810561</v>
      </c>
      <c r="D67" s="7" t="n">
        <v>0.9179391096734458</v>
      </c>
      <c r="E67" s="7" t="n">
        <v>0.9028954725882871</v>
      </c>
      <c r="F67" s="7" t="n">
        <v>0.9226768271323963</v>
      </c>
      <c r="G67" s="7" t="n">
        <v>0.8793838506086188</v>
      </c>
      <c r="H67" s="7" t="n">
        <v>0.8417343168666115</v>
      </c>
      <c r="I67" s="7" t="n">
        <v>0.8571173967018131</v>
      </c>
      <c r="J67" s="7" t="n">
        <v>0.884006449122242</v>
      </c>
      <c r="K67" s="7" t="n">
        <v>0.5137789546971685</v>
      </c>
      <c r="L67" s="7" t="n">
        <v>0.4589130854605156</v>
      </c>
      <c r="M67" s="7" t="n">
        <v>0.5681311694793073</v>
      </c>
      <c r="N67" s="7" t="n">
        <v>0.6458305325655207</v>
      </c>
      <c r="O67" s="7" t="n">
        <v>0.592560142261529</v>
      </c>
      <c r="P67" s="7" t="n">
        <v>0.6346186385110502</v>
      </c>
      <c r="Q67" s="7" t="n">
        <v>0.8278117594128616</v>
      </c>
      <c r="R67" s="7" t="n">
        <v>0.8379892575035254</v>
      </c>
      <c r="S67" s="7" t="n">
        <v>0.8335192508580397</v>
      </c>
      <c r="T67" s="7" t="n">
        <v>0.9451330841863118</v>
      </c>
      <c r="U67" s="7" t="n">
        <v>0.7355130730651326</v>
      </c>
      <c r="V67" s="7" t="n">
        <v>0.9211837610823316</v>
      </c>
      <c r="W67" s="7" t="n">
        <v>0.9465778384641469</v>
      </c>
      <c r="X67" s="7" t="n">
        <v>0.8850218260876817</v>
      </c>
      <c r="Y67" s="7" t="n">
        <v>0.7947140706562026</v>
      </c>
      <c r="Z67" s="7" t="n">
        <v>0.8665758621413291</v>
      </c>
      <c r="AA67" s="7" t="n">
        <v>0.7945155273160592</v>
      </c>
      <c r="AB67" s="7" t="n">
        <v>0.8171610122120393</v>
      </c>
      <c r="AC67" s="7" t="n">
        <v>0.9345130477606558</v>
      </c>
      <c r="AD67" s="7" t="n">
        <v>0.8709596075226793</v>
      </c>
      <c r="AE67" s="7" t="n">
        <v>0.8594467637387485</v>
      </c>
      <c r="AF67" s="7" t="n">
        <v>0.8025573769181271</v>
      </c>
      <c r="AG67" s="7" t="n">
        <v>0.7689340956204734</v>
      </c>
      <c r="AH67" s="7" t="n">
        <v>0.8660019594318196</v>
      </c>
      <c r="AI67" s="7" t="n">
        <v>0.7831582350847954</v>
      </c>
      <c r="AJ67" s="7" t="n">
        <v>0.8006546815310736</v>
      </c>
      <c r="AK67" s="7" t="n">
        <v>0.566811115558902</v>
      </c>
      <c r="AL67" s="7" t="n">
        <v>0.7864242550151009</v>
      </c>
      <c r="AM67" s="7" t="n">
        <v>0.7082453041904503</v>
      </c>
      <c r="AN67" s="7" t="n">
        <v>0.7108204283598554</v>
      </c>
      <c r="AO67" s="7" t="n">
        <v>0.6859981612439747</v>
      </c>
      <c r="AP67" s="7" t="n">
        <v>0.69178410861379</v>
      </c>
      <c r="AQ67" s="7" t="n">
        <v>0.7243489297061367</v>
      </c>
      <c r="AR67" s="7" t="n">
        <v>0.9141266242469612</v>
      </c>
      <c r="AS67" s="7" t="n">
        <v>0.8024404344441912</v>
      </c>
      <c r="AT67" s="7" t="n">
        <v>0.8390872043149028</v>
      </c>
      <c r="AU67" s="7" t="n">
        <v>0.610220386121942</v>
      </c>
      <c r="AV67" s="7" t="n">
        <v>0.7480023602023929</v>
      </c>
      <c r="AW67" s="7" t="n">
        <v>0.6902377752000971</v>
      </c>
      <c r="AX67" s="7" t="n">
        <v>0.7489405983856615</v>
      </c>
      <c r="AY67" s="7" t="n">
        <v>0.8022477667448468</v>
      </c>
      <c r="AZ67" s="7" t="n">
        <v>0.7689340785057536</v>
      </c>
      <c r="BA67" s="7" t="n">
        <v>0.7053702453527753</v>
      </c>
      <c r="BB67" s="7" t="n">
        <v>0.7026417293830537</v>
      </c>
      <c r="BC67" s="7" t="n">
        <v>0.6745743616320207</v>
      </c>
      <c r="BD67" s="7" t="n">
        <v>0.6877777733654719</v>
      </c>
      <c r="BE67" s="7" t="n">
        <v>0.6165583188197535</v>
      </c>
      <c r="BF67" s="7" t="n">
        <v>0.7309231687117461</v>
      </c>
      <c r="BG67" s="7" t="n">
        <v>0.8553970699930398</v>
      </c>
      <c r="BH67" s="7" t="n">
        <v>0.8247092633528876</v>
      </c>
      <c r="BI67" s="7" t="n">
        <v>0.7683621317038291</v>
      </c>
      <c r="BJ67" s="7" t="n">
        <v>0.9869565537145604</v>
      </c>
      <c r="BK67" s="7" t="n">
        <v>0.8961087058669298</v>
      </c>
      <c r="BL67" s="7" t="n">
        <v>0.9009452858210615</v>
      </c>
      <c r="BM67" s="7" t="n">
        <v>0.7696685927711742</v>
      </c>
      <c r="BN67" s="7" t="n">
        <v>0.5062793693010702</v>
      </c>
      <c r="BO67" s="7" t="n">
        <v>0.8710948487832203</v>
      </c>
      <c r="BP67" s="7" t="n">
        <v>1</v>
      </c>
      <c r="BQ67" s="7" t="n">
        <v>0.7516916463681822</v>
      </c>
      <c r="BR67" s="7" t="n">
        <v>0.7950821495151503</v>
      </c>
      <c r="BS67" s="7" t="n">
        <v>0.8422525770092804</v>
      </c>
      <c r="BT67" s="7" t="n">
        <v>0.5508131976498353</v>
      </c>
      <c r="BU67" s="7" t="n">
        <v>0.5747284126375927</v>
      </c>
      <c r="BV67" s="7" t="n">
        <v>0.7696935981306565</v>
      </c>
      <c r="BW67" s="7" t="n">
        <v>0.8516395240080649</v>
      </c>
      <c r="BX67" s="7" t="n">
        <v>0.5793900130334709</v>
      </c>
      <c r="BY67" s="7" t="n">
        <v>0.6008958017044232</v>
      </c>
      <c r="BZ67" s="7" t="n">
        <v>0.7584133671778711</v>
      </c>
      <c r="CA67" s="7" t="n">
        <v>0.9288837710572732</v>
      </c>
      <c r="CB67" s="7" t="n">
        <v>0.7518352729924861</v>
      </c>
      <c r="CC67" s="7" t="n">
        <v>0.5555464048832054</v>
      </c>
      <c r="CD67" s="7" t="n">
        <v>0.6211022179910852</v>
      </c>
      <c r="CE67" s="7" t="n">
        <v>0.531976659620385</v>
      </c>
      <c r="CF67" s="7" t="n">
        <v>0.8283923445435043</v>
      </c>
      <c r="CG67" s="7" t="n">
        <v>0.94924788844626</v>
      </c>
      <c r="CH67" s="7" t="n">
        <v>0.4306597853502833</v>
      </c>
      <c r="CI67" s="7" t="n">
        <v>0.7292716800446887</v>
      </c>
      <c r="CJ67" s="7" t="n">
        <v>0.7405748003123171</v>
      </c>
      <c r="CK67" s="7" t="n">
        <v>0.8617485543956628</v>
      </c>
      <c r="CL67" s="7" t="n">
        <v>0.9149282110961225</v>
      </c>
      <c r="CM67" s="7" t="n">
        <v>0.6854104770848201</v>
      </c>
      <c r="CN67" s="7" t="n">
        <v>0.5853148036352936</v>
      </c>
      <c r="CO67" s="7" t="n">
        <v>0.6361695557377333</v>
      </c>
      <c r="CP67" s="7" t="n">
        <v>0.6255133231755682</v>
      </c>
      <c r="CQ67" s="7" t="n">
        <v>0.87951741483204</v>
      </c>
      <c r="CR67" s="7" t="n">
        <v>0.7949669803315139</v>
      </c>
      <c r="CS67" s="7" t="n">
        <v>0.7103606725275444</v>
      </c>
      <c r="CT67" s="7" t="n">
        <v>0.7525059895840273</v>
      </c>
      <c r="CU67" s="7" t="n">
        <v>0.6485199389804841</v>
      </c>
      <c r="CV67" s="7" t="n">
        <v>0.7105182100284195</v>
      </c>
      <c r="CW67" s="7" t="n">
        <v>0.6700782235719556</v>
      </c>
      <c r="CX67" s="7" t="n">
        <v>0.5960710150057533</v>
      </c>
      <c r="CY67" s="7" t="n">
        <v>0.7538338966277749</v>
      </c>
      <c r="CZ67" s="7" t="n">
        <v>0.6810840831376768</v>
      </c>
      <c r="DA67" s="7" t="n">
        <v>0.5338320243942074</v>
      </c>
      <c r="DB67" s="7" t="n">
        <v>0.6572399740351186</v>
      </c>
      <c r="DC67" s="7" t="n">
        <v>0.7126512119739292</v>
      </c>
      <c r="DD67" s="7" t="n">
        <v>0.48630072541891</v>
      </c>
      <c r="DE67" s="7" t="n">
        <v>0.7584856645742052</v>
      </c>
      <c r="DF67" s="7" t="n">
        <v>0.4665715587169031</v>
      </c>
      <c r="DG67" s="7" t="n">
        <v>0.6490120940833373</v>
      </c>
      <c r="DH67" s="7" t="n">
        <v>0.7036319685174541</v>
      </c>
      <c r="DI67" s="7" t="n">
        <v>0.658946275081288</v>
      </c>
      <c r="DJ67" s="7" t="n">
        <v>0.9561526823319287</v>
      </c>
      <c r="DK67" s="7" t="n">
        <v>0.4484729949022409</v>
      </c>
      <c r="DL67" s="7" t="n">
        <v>0.6632587538161451</v>
      </c>
      <c r="DM67" s="7" t="n">
        <v>0.7316755132227541</v>
      </c>
      <c r="DN67" s="7" t="n">
        <v>0.4582792204720712</v>
      </c>
      <c r="DO67" s="7" t="n">
        <v>0.9377518246342272</v>
      </c>
      <c r="DP67" s="7" t="n">
        <v>0.8660788119383327</v>
      </c>
      <c r="DQ67" s="7" t="n">
        <v>0.4549058991395817</v>
      </c>
      <c r="DR67" s="7" t="n">
        <v>0.762261870875651</v>
      </c>
      <c r="DS67" s="7" t="n">
        <v>0.8515331536224745</v>
      </c>
      <c r="DT67" s="7" t="n">
        <v>0.7315418498050003</v>
      </c>
      <c r="DU67" s="7" t="n">
        <v>0.4653556088388457</v>
      </c>
      <c r="DV67" s="7" t="n">
        <v>0.8479673587285664</v>
      </c>
      <c r="DW67" s="7" t="n">
        <v>0.5304369929135626</v>
      </c>
      <c r="DX67" s="7" t="n">
        <v>0.7856203046252288</v>
      </c>
      <c r="DY67" s="7" t="n">
        <v>0.9221502937487313</v>
      </c>
      <c r="DZ67" s="7" t="n">
        <v>0.6257737719887589</v>
      </c>
      <c r="EA67" s="7" t="n">
        <v>0.923543310247093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0.8590803421608922</v>
      </c>
      <c r="D68" s="7" t="n">
        <v>0.8272987894608631</v>
      </c>
      <c r="E68" s="7" t="n">
        <v>0.6220050121960233</v>
      </c>
      <c r="F68" s="7" t="n">
        <v>0.7753607903825827</v>
      </c>
      <c r="G68" s="7" t="n">
        <v>0.6716918581146546</v>
      </c>
      <c r="H68" s="7" t="n">
        <v>0.784968341584357</v>
      </c>
      <c r="I68" s="7" t="n">
        <v>0.8456065517126701</v>
      </c>
      <c r="J68" s="7" t="n">
        <v>0.8659016454276437</v>
      </c>
      <c r="K68" s="7" t="n">
        <v>0.6966673749119396</v>
      </c>
      <c r="L68" s="7" t="n">
        <v>0.65793103459916</v>
      </c>
      <c r="M68" s="7" t="n">
        <v>0.746255823192821</v>
      </c>
      <c r="N68" s="7" t="n">
        <v>0.8543170898925101</v>
      </c>
      <c r="O68" s="7" t="n">
        <v>0.7733338494574729</v>
      </c>
      <c r="P68" s="7" t="n">
        <v>0.8242319444054497</v>
      </c>
      <c r="Q68" s="7" t="n">
        <v>0.9263614056798358</v>
      </c>
      <c r="R68" s="7" t="n">
        <v>0.7675424061553506</v>
      </c>
      <c r="S68" s="7" t="n">
        <v>0.9213895357365594</v>
      </c>
      <c r="T68" s="7" t="n">
        <v>0.6907771693033415</v>
      </c>
      <c r="U68" s="7" t="n">
        <v>0.868693451172424</v>
      </c>
      <c r="V68" s="7" t="n">
        <v>0.8270733508696844</v>
      </c>
      <c r="W68" s="7" t="n">
        <v>0.8053975934390275</v>
      </c>
      <c r="X68" s="7" t="n">
        <v>0.8719845148922237</v>
      </c>
      <c r="Y68" s="7" t="n">
        <v>0.899740160343546</v>
      </c>
      <c r="Z68" s="7" t="n">
        <v>0.8837186646322459</v>
      </c>
      <c r="AA68" s="7" t="n">
        <v>0.8725968361881447</v>
      </c>
      <c r="AB68" s="7" t="n">
        <v>0.8970249031138182</v>
      </c>
      <c r="AC68" s="7" t="n">
        <v>0.7113806100244974</v>
      </c>
      <c r="AD68" s="7" t="n">
        <v>0.627672765395755</v>
      </c>
      <c r="AE68" s="7" t="n">
        <v>0.7899986904347508</v>
      </c>
      <c r="AF68" s="7" t="n">
        <v>0.8790877164567429</v>
      </c>
      <c r="AG68" s="7" t="n">
        <v>0.7712844022881831</v>
      </c>
      <c r="AH68" s="7" t="n">
        <v>0.8685781159249271</v>
      </c>
      <c r="AI68" s="7" t="n">
        <v>0.896255022314406</v>
      </c>
      <c r="AJ68" s="7" t="n">
        <v>0.8792185646342078</v>
      </c>
      <c r="AK68" s="7" t="n">
        <v>0.7719851174604601</v>
      </c>
      <c r="AL68" s="7" t="n">
        <v>0.8979328374392442</v>
      </c>
      <c r="AM68" s="7" t="n">
        <v>0.8596432172128429</v>
      </c>
      <c r="AN68" s="7" t="n">
        <v>0.8556147684027419</v>
      </c>
      <c r="AO68" s="7" t="n">
        <v>0.8475704645691092</v>
      </c>
      <c r="AP68" s="7" t="n">
        <v>0.8222861652699834</v>
      </c>
      <c r="AQ68" s="7" t="n">
        <v>0.8531430539474142</v>
      </c>
      <c r="AR68" s="7" t="n">
        <v>0.8244618458304134</v>
      </c>
      <c r="AS68" s="7" t="n">
        <v>0.886469554246173</v>
      </c>
      <c r="AT68" s="7" t="n">
        <v>0.7685461451292027</v>
      </c>
      <c r="AU68" s="7" t="n">
        <v>0.7215889199145505</v>
      </c>
      <c r="AV68" s="7" t="n">
        <v>0.8724137752670458</v>
      </c>
      <c r="AW68" s="7" t="n">
        <v>0.8489182160947172</v>
      </c>
      <c r="AX68" s="7" t="n">
        <v>0.9163020209002372</v>
      </c>
      <c r="AY68" s="7" t="n">
        <v>0.8789189025422302</v>
      </c>
      <c r="AZ68" s="7" t="n">
        <v>0.7712844054398862</v>
      </c>
      <c r="BA68" s="7" t="n">
        <v>0.7525008691103536</v>
      </c>
      <c r="BB68" s="7" t="n">
        <v>0.8197262664937475</v>
      </c>
      <c r="BC68" s="7" t="n">
        <v>0.7864033118066402</v>
      </c>
      <c r="BD68" s="7" t="n">
        <v>0.8024372997379128</v>
      </c>
      <c r="BE68" s="7" t="n">
        <v>0.7275179461150363</v>
      </c>
      <c r="BF68" s="7" t="n">
        <v>0.9238125618534189</v>
      </c>
      <c r="BG68" s="7" t="n">
        <v>0.5056954211843354</v>
      </c>
      <c r="BH68" s="7" t="n">
        <v>0.7653933315371578</v>
      </c>
      <c r="BI68" s="7" t="n">
        <v>0.8769966410230106</v>
      </c>
      <c r="BJ68" s="7" t="n">
        <v>0.7431815250796691</v>
      </c>
      <c r="BK68" s="7" t="n">
        <v>0.6625969576216749</v>
      </c>
      <c r="BL68" s="7" t="n">
        <v>0.8208998600355928</v>
      </c>
      <c r="BM68" s="7" t="n">
        <v>0.967130767806756</v>
      </c>
      <c r="BN68" s="7" t="n">
        <v>0.7249615050390769</v>
      </c>
      <c r="BO68" s="7" t="n">
        <v>0.7800421291118991</v>
      </c>
      <c r="BP68" s="7" t="n">
        <v>0.7516916463681822</v>
      </c>
      <c r="BQ68" s="7" t="n">
        <v>1</v>
      </c>
      <c r="BR68" s="7" t="n">
        <v>0.7494839507694189</v>
      </c>
      <c r="BS68" s="7" t="n">
        <v>0.8463613007136306</v>
      </c>
      <c r="BT68" s="7" t="n">
        <v>0.7716849890282417</v>
      </c>
      <c r="BU68" s="7" t="n">
        <v>0.7712176657817988</v>
      </c>
      <c r="BV68" s="7" t="n">
        <v>0.7795469953299949</v>
      </c>
      <c r="BW68" s="7" t="n">
        <v>0.8224149371784631</v>
      </c>
      <c r="BX68" s="7" t="n">
        <v>0.779692193723406</v>
      </c>
      <c r="BY68" s="7" t="n">
        <v>0.8002400615259277</v>
      </c>
      <c r="BZ68" s="7" t="n">
        <v>0.8644705004291433</v>
      </c>
      <c r="CA68" s="7" t="n">
        <v>0.6768267763683553</v>
      </c>
      <c r="CB68" s="7" t="n">
        <v>0.8694782586441007</v>
      </c>
      <c r="CC68" s="7" t="n">
        <v>0.7732225564557088</v>
      </c>
      <c r="CD68" s="7" t="n">
        <v>0.7685954073324289</v>
      </c>
      <c r="CE68" s="7" t="n">
        <v>0.7687469059697573</v>
      </c>
      <c r="CF68" s="7" t="n">
        <v>0.8886544578808155</v>
      </c>
      <c r="CG68" s="7" t="n">
        <v>0.7453051281641737</v>
      </c>
      <c r="CH68" s="7" t="n">
        <v>0.6362385830754911</v>
      </c>
      <c r="CI68" s="7" t="n">
        <v>0.9245536362656938</v>
      </c>
      <c r="CJ68" s="7" t="n">
        <v>0.7554477578809227</v>
      </c>
      <c r="CK68" s="7" t="n">
        <v>0.7777698227995286</v>
      </c>
      <c r="CL68" s="7" t="n">
        <v>0.8506577171943538</v>
      </c>
      <c r="CM68" s="7" t="n">
        <v>0.7923945920113566</v>
      </c>
      <c r="CN68" s="7" t="n">
        <v>0.7839169897404754</v>
      </c>
      <c r="CO68" s="7" t="n">
        <v>0.7956189848655369</v>
      </c>
      <c r="CP68" s="7" t="n">
        <v>0.812350707164595</v>
      </c>
      <c r="CQ68" s="7" t="n">
        <v>0.7781029278686141</v>
      </c>
      <c r="CR68" s="7" t="n">
        <v>0.8718997842358864</v>
      </c>
      <c r="CS68" s="7" t="n">
        <v>0.8665554003955881</v>
      </c>
      <c r="CT68" s="7" t="n">
        <v>0.8644055442695313</v>
      </c>
      <c r="CU68" s="7" t="n">
        <v>0.7937716205021893</v>
      </c>
      <c r="CV68" s="7" t="n">
        <v>0.6560720181458257</v>
      </c>
      <c r="CW68" s="7" t="n">
        <v>0.8338202142705124</v>
      </c>
      <c r="CX68" s="7" t="n">
        <v>0.7107337996460936</v>
      </c>
      <c r="CY68" s="7" t="n">
        <v>0.8634754131163348</v>
      </c>
      <c r="CZ68" s="7" t="n">
        <v>0.8068327902761229</v>
      </c>
      <c r="DA68" s="7" t="n">
        <v>0.7414583009738466</v>
      </c>
      <c r="DB68" s="7" t="n">
        <v>0.8174413272116152</v>
      </c>
      <c r="DC68" s="7" t="n">
        <v>0.8999364931035684</v>
      </c>
      <c r="DD68" s="7" t="n">
        <v>0.7258766430659374</v>
      </c>
      <c r="DE68" s="7" t="n">
        <v>0.7404083999741493</v>
      </c>
      <c r="DF68" s="7" t="n">
        <v>0.6848242895935377</v>
      </c>
      <c r="DG68" s="7" t="n">
        <v>0.8526879291139109</v>
      </c>
      <c r="DH68" s="7" t="n">
        <v>0.8214833598268303</v>
      </c>
      <c r="DI68" s="7" t="n">
        <v>0.808087042722808</v>
      </c>
      <c r="DJ68" s="7" t="n">
        <v>0.7507739457750935</v>
      </c>
      <c r="DK68" s="7" t="n">
        <v>0.6662580503632088</v>
      </c>
      <c r="DL68" s="7" t="n">
        <v>0.8064830335885877</v>
      </c>
      <c r="DM68" s="7" t="n">
        <v>0.9139491778478251</v>
      </c>
      <c r="DN68" s="7" t="n">
        <v>0.6784304518092926</v>
      </c>
      <c r="DO68" s="7" t="n">
        <v>0.6271054114169503</v>
      </c>
      <c r="DP68" s="7" t="n">
        <v>0.862419418570165</v>
      </c>
      <c r="DQ68" s="7" t="n">
        <v>0.6768033424144827</v>
      </c>
      <c r="DR68" s="7" t="n">
        <v>0.7790294692947457</v>
      </c>
      <c r="DS68" s="7" t="n">
        <v>0.4989482521566389</v>
      </c>
      <c r="DT68" s="7" t="n">
        <v>0.7428699436467976</v>
      </c>
      <c r="DU68" s="7" t="n">
        <v>0.6836612972908122</v>
      </c>
      <c r="DV68" s="7" t="n">
        <v>0.6830009635982592</v>
      </c>
      <c r="DW68" s="7" t="n">
        <v>0.7402502620734154</v>
      </c>
      <c r="DX68" s="7" t="n">
        <v>0.8749942188439682</v>
      </c>
      <c r="DY68" s="7" t="n">
        <v>0.6441962680176461</v>
      </c>
      <c r="DZ68" s="7" t="n">
        <v>0.825489952242436</v>
      </c>
      <c r="EA68" s="7" t="n">
        <v>0.7022417820100314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0.8610433125992615</v>
      </c>
      <c r="D69" s="7" t="n">
        <v>0.8443261002553591</v>
      </c>
      <c r="E69" s="7" t="n">
        <v>0.7599855589854831</v>
      </c>
      <c r="F69" s="7" t="n">
        <v>0.8270923966941414</v>
      </c>
      <c r="G69" s="7" t="n">
        <v>0.7396334993198321</v>
      </c>
      <c r="H69" s="7" t="n">
        <v>0.8976459583213432</v>
      </c>
      <c r="I69" s="7" t="n">
        <v>0.9029043931212949</v>
      </c>
      <c r="J69" s="7" t="n">
        <v>0.8413806743515749</v>
      </c>
      <c r="K69" s="7" t="n">
        <v>0.5425331746784567</v>
      </c>
      <c r="L69" s="7" t="n">
        <v>0.4908912377914932</v>
      </c>
      <c r="M69" s="7" t="n">
        <v>0.5916389296114574</v>
      </c>
      <c r="N69" s="7" t="n">
        <v>0.6819535336668511</v>
      </c>
      <c r="O69" s="7" t="n">
        <v>0.6375912264177624</v>
      </c>
      <c r="P69" s="7" t="n">
        <v>0.6902231026034479</v>
      </c>
      <c r="Q69" s="7" t="n">
        <v>0.8607006589012105</v>
      </c>
      <c r="R69" s="7" t="n">
        <v>0.9001609856773025</v>
      </c>
      <c r="S69" s="7" t="n">
        <v>0.8084389173067035</v>
      </c>
      <c r="T69" s="7" t="n">
        <v>0.77193306228262</v>
      </c>
      <c r="U69" s="7" t="n">
        <v>0.8009356574828927</v>
      </c>
      <c r="V69" s="7" t="n">
        <v>0.8059897597940333</v>
      </c>
      <c r="W69" s="7" t="n">
        <v>0.79142833329618</v>
      </c>
      <c r="X69" s="7" t="n">
        <v>0.8340217054034826</v>
      </c>
      <c r="Y69" s="7" t="n">
        <v>0.8354702599609577</v>
      </c>
      <c r="Z69" s="7" t="n">
        <v>0.8475484317511841</v>
      </c>
      <c r="AA69" s="7" t="n">
        <v>0.832474729516424</v>
      </c>
      <c r="AB69" s="7" t="n">
        <v>0.8035185228144299</v>
      </c>
      <c r="AC69" s="7" t="n">
        <v>0.8127948809757749</v>
      </c>
      <c r="AD69" s="7" t="n">
        <v>0.7020425904200197</v>
      </c>
      <c r="AE69" s="7" t="n">
        <v>0.9146977250854982</v>
      </c>
      <c r="AF69" s="7" t="n">
        <v>0.8498290943044694</v>
      </c>
      <c r="AG69" s="7" t="n">
        <v>0.8085480157453588</v>
      </c>
      <c r="AH69" s="7" t="n">
        <v>0.9317212882471017</v>
      </c>
      <c r="AI69" s="7" t="n">
        <v>0.7445665990785165</v>
      </c>
      <c r="AJ69" s="7" t="n">
        <v>0.8502698408794853</v>
      </c>
      <c r="AK69" s="7" t="n">
        <v>0.6270923638661198</v>
      </c>
      <c r="AL69" s="7" t="n">
        <v>0.8142858206312535</v>
      </c>
      <c r="AM69" s="7" t="n">
        <v>0.7329954233025612</v>
      </c>
      <c r="AN69" s="7" t="n">
        <v>0.7538306245434137</v>
      </c>
      <c r="AO69" s="7" t="n">
        <v>0.7140461486888655</v>
      </c>
      <c r="AP69" s="7" t="n">
        <v>0.708762372004878</v>
      </c>
      <c r="AQ69" s="7" t="n">
        <v>0.7962231857199401</v>
      </c>
      <c r="AR69" s="7" t="n">
        <v>0.8800608810469175</v>
      </c>
      <c r="AS69" s="7" t="n">
        <v>0.8077933631220827</v>
      </c>
      <c r="AT69" s="7" t="n">
        <v>0.9009795512493478</v>
      </c>
      <c r="AU69" s="7" t="n">
        <v>0.6850125391243279</v>
      </c>
      <c r="AV69" s="7" t="n">
        <v>0.8084055663116833</v>
      </c>
      <c r="AW69" s="7" t="n">
        <v>0.709573415748552</v>
      </c>
      <c r="AX69" s="7" t="n">
        <v>0.7372000106447024</v>
      </c>
      <c r="AY69" s="7" t="n">
        <v>0.8055665445495772</v>
      </c>
      <c r="AZ69" s="7" t="n">
        <v>0.8085480084915232</v>
      </c>
      <c r="BA69" s="7" t="n">
        <v>0.743831535551971</v>
      </c>
      <c r="BB69" s="7" t="n">
        <v>0.7033719882979269</v>
      </c>
      <c r="BC69" s="7" t="n">
        <v>0.7592164186022438</v>
      </c>
      <c r="BD69" s="7" t="n">
        <v>0.6838148409977397</v>
      </c>
      <c r="BE69" s="7" t="n">
        <v>0.6983452373451252</v>
      </c>
      <c r="BF69" s="7" t="n">
        <v>0.7380190966545821</v>
      </c>
      <c r="BG69" s="7" t="n">
        <v>0.5990888199198692</v>
      </c>
      <c r="BH69" s="7" t="n">
        <v>0.8994760728023339</v>
      </c>
      <c r="BI69" s="7" t="n">
        <v>0.826849067936981</v>
      </c>
      <c r="BJ69" s="7" t="n">
        <v>0.7924479829429066</v>
      </c>
      <c r="BK69" s="7" t="n">
        <v>0.7762964443398229</v>
      </c>
      <c r="BL69" s="7" t="n">
        <v>0.8213998817613712</v>
      </c>
      <c r="BM69" s="7" t="n">
        <v>0.7141034498213727</v>
      </c>
      <c r="BN69" s="7" t="n">
        <v>0.6055457116485169</v>
      </c>
      <c r="BO69" s="7" t="n">
        <v>0.8204106964495905</v>
      </c>
      <c r="BP69" s="7" t="n">
        <v>0.7950821495151503</v>
      </c>
      <c r="BQ69" s="7" t="n">
        <v>0.7494839507694189</v>
      </c>
      <c r="BR69" s="7" t="n">
        <v>1</v>
      </c>
      <c r="BS69" s="7" t="n">
        <v>0.9152690186535225</v>
      </c>
      <c r="BT69" s="7" t="n">
        <v>0.6403368787763115</v>
      </c>
      <c r="BU69" s="7" t="n">
        <v>0.6220549143897374</v>
      </c>
      <c r="BV69" s="7" t="n">
        <v>0.7869722562629315</v>
      </c>
      <c r="BW69" s="7" t="n">
        <v>0.9357287340152982</v>
      </c>
      <c r="BX69" s="7" t="n">
        <v>0.6326329816049781</v>
      </c>
      <c r="BY69" s="7" t="n">
        <v>0.6770171640235829</v>
      </c>
      <c r="BZ69" s="7" t="n">
        <v>0.8055134438037895</v>
      </c>
      <c r="CA69" s="7" t="n">
        <v>0.7731636547680323</v>
      </c>
      <c r="CB69" s="7" t="n">
        <v>0.8018355484178114</v>
      </c>
      <c r="CC69" s="7" t="n">
        <v>0.6298018260759224</v>
      </c>
      <c r="CD69" s="7" t="n">
        <v>0.7302680047020217</v>
      </c>
      <c r="CE69" s="7" t="n">
        <v>0.6159562391384582</v>
      </c>
      <c r="CF69" s="7" t="n">
        <v>0.8505979443067304</v>
      </c>
      <c r="CG69" s="7" t="n">
        <v>0.8302131842944748</v>
      </c>
      <c r="CH69" s="7" t="n">
        <v>0.5599367190237807</v>
      </c>
      <c r="CI69" s="7" t="n">
        <v>0.7378524835693707</v>
      </c>
      <c r="CJ69" s="7" t="n">
        <v>0.7103104845829264</v>
      </c>
      <c r="CK69" s="7" t="n">
        <v>0.8592196928837811</v>
      </c>
      <c r="CL69" s="7" t="n">
        <v>0.8840120899596837</v>
      </c>
      <c r="CM69" s="7" t="n">
        <v>0.6756328748820608</v>
      </c>
      <c r="CN69" s="7" t="n">
        <v>0.6328259781991504</v>
      </c>
      <c r="CO69" s="7" t="n">
        <v>0.6723611000134021</v>
      </c>
      <c r="CP69" s="7" t="n">
        <v>0.6672013085940782</v>
      </c>
      <c r="CQ69" s="7" t="n">
        <v>0.8750338714860444</v>
      </c>
      <c r="CR69" s="7" t="n">
        <v>0.8455520787575035</v>
      </c>
      <c r="CS69" s="7" t="n">
        <v>0.7175508483415153</v>
      </c>
      <c r="CT69" s="7" t="n">
        <v>0.8029505423986901</v>
      </c>
      <c r="CU69" s="7" t="n">
        <v>0.6722797463292239</v>
      </c>
      <c r="CV69" s="7" t="n">
        <v>0.6848111649862042</v>
      </c>
      <c r="CW69" s="7" t="n">
        <v>0.6938476352194431</v>
      </c>
      <c r="CX69" s="7" t="n">
        <v>0.6761329918921161</v>
      </c>
      <c r="CY69" s="7" t="n">
        <v>0.8145373887438028</v>
      </c>
      <c r="CZ69" s="7" t="n">
        <v>0.6848144547062988</v>
      </c>
      <c r="DA69" s="7" t="n">
        <v>0.5971094366367905</v>
      </c>
      <c r="DB69" s="7" t="n">
        <v>0.6613064509609148</v>
      </c>
      <c r="DC69" s="7" t="n">
        <v>0.7180177202508555</v>
      </c>
      <c r="DD69" s="7" t="n">
        <v>0.5332991109160874</v>
      </c>
      <c r="DE69" s="7" t="n">
        <v>0.8136077863861988</v>
      </c>
      <c r="DF69" s="7" t="n">
        <v>0.5045494719007564</v>
      </c>
      <c r="DG69" s="7" t="n">
        <v>0.7079855635078467</v>
      </c>
      <c r="DH69" s="7" t="n">
        <v>0.7944146575380991</v>
      </c>
      <c r="DI69" s="7" t="n">
        <v>0.6786861013384721</v>
      </c>
      <c r="DJ69" s="7" t="n">
        <v>0.8245602863597868</v>
      </c>
      <c r="DK69" s="7" t="n">
        <v>0.4909837942187179</v>
      </c>
      <c r="DL69" s="7" t="n">
        <v>0.7060090231381541</v>
      </c>
      <c r="DM69" s="7" t="n">
        <v>0.7286390632453404</v>
      </c>
      <c r="DN69" s="7" t="n">
        <v>0.5060387422257314</v>
      </c>
      <c r="DO69" s="7" t="n">
        <v>0.6838408385202841</v>
      </c>
      <c r="DP69" s="7" t="n">
        <v>0.8165137436384059</v>
      </c>
      <c r="DQ69" s="7" t="n">
        <v>0.5019686407799387</v>
      </c>
      <c r="DR69" s="7" t="n">
        <v>0.7441909859654168</v>
      </c>
      <c r="DS69" s="7" t="n">
        <v>0.5924803296371289</v>
      </c>
      <c r="DT69" s="7" t="n">
        <v>0.743817842561456</v>
      </c>
      <c r="DU69" s="7" t="n">
        <v>0.514675564949402</v>
      </c>
      <c r="DV69" s="7" t="n">
        <v>0.7315521136219389</v>
      </c>
      <c r="DW69" s="7" t="n">
        <v>0.6220687290623046</v>
      </c>
      <c r="DX69" s="7" t="n">
        <v>0.8442399509848976</v>
      </c>
      <c r="DY69" s="7" t="n">
        <v>0.7262552531781752</v>
      </c>
      <c r="DZ69" s="7" t="n">
        <v>0.690278137184079</v>
      </c>
      <c r="EA69" s="7" t="n">
        <v>0.7958484339007577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0.9421328095538749</v>
      </c>
      <c r="D70" s="7" t="n">
        <v>0.9268562227262391</v>
      </c>
      <c r="E70" s="7" t="n">
        <v>0.76580422206048</v>
      </c>
      <c r="F70" s="7" t="n">
        <v>0.8976090124529765</v>
      </c>
      <c r="G70" s="7" t="n">
        <v>0.8177668514397997</v>
      </c>
      <c r="H70" s="7" t="n">
        <v>0.9160519679193971</v>
      </c>
      <c r="I70" s="7" t="n">
        <v>0.9586174362563442</v>
      </c>
      <c r="J70" s="7" t="n">
        <v>0.9389897307590368</v>
      </c>
      <c r="K70" s="7" t="n">
        <v>0.7038506330179338</v>
      </c>
      <c r="L70" s="7" t="n">
        <v>0.6567890768044254</v>
      </c>
      <c r="M70" s="7" t="n">
        <v>0.7486006746050736</v>
      </c>
      <c r="N70" s="7" t="n">
        <v>0.8143806255291373</v>
      </c>
      <c r="O70" s="7" t="n">
        <v>0.7836348936696654</v>
      </c>
      <c r="P70" s="7" t="n">
        <v>0.8237416944664621</v>
      </c>
      <c r="Q70" s="7" t="n">
        <v>0.9243405784506498</v>
      </c>
      <c r="R70" s="7" t="n">
        <v>0.9111721546322932</v>
      </c>
      <c r="S70" s="7" t="n">
        <v>0.8574111439216814</v>
      </c>
      <c r="T70" s="7" t="n">
        <v>0.8135212256242406</v>
      </c>
      <c r="U70" s="7" t="n">
        <v>0.8956264447048329</v>
      </c>
      <c r="V70" s="7" t="n">
        <v>0.907806299657499</v>
      </c>
      <c r="W70" s="7" t="n">
        <v>0.8881057020942732</v>
      </c>
      <c r="X70" s="7" t="n">
        <v>0.9351063110489828</v>
      </c>
      <c r="Y70" s="7" t="n">
        <v>0.9317942037327607</v>
      </c>
      <c r="Z70" s="7" t="n">
        <v>0.9456137831857803</v>
      </c>
      <c r="AA70" s="7" t="n">
        <v>0.9437018413940145</v>
      </c>
      <c r="AB70" s="7" t="n">
        <v>0.9187560521277121</v>
      </c>
      <c r="AC70" s="7" t="n">
        <v>0.8345099774899315</v>
      </c>
      <c r="AD70" s="7" t="n">
        <v>0.7266081657058165</v>
      </c>
      <c r="AE70" s="7" t="n">
        <v>0.9292346635894133</v>
      </c>
      <c r="AF70" s="7" t="n">
        <v>0.9557397457259721</v>
      </c>
      <c r="AG70" s="7" t="n">
        <v>0.8039928277126267</v>
      </c>
      <c r="AH70" s="7" t="n">
        <v>0.9509321844255293</v>
      </c>
      <c r="AI70" s="7" t="n">
        <v>0.8561298953984831</v>
      </c>
      <c r="AJ70" s="7" t="n">
        <v>0.9560563104252456</v>
      </c>
      <c r="AK70" s="7" t="n">
        <v>0.7734539192401217</v>
      </c>
      <c r="AL70" s="7" t="n">
        <v>0.9257974298304726</v>
      </c>
      <c r="AM70" s="7" t="n">
        <v>0.8673789123391292</v>
      </c>
      <c r="AN70" s="7" t="n">
        <v>0.878229799904322</v>
      </c>
      <c r="AO70" s="7" t="n">
        <v>0.8518427423102819</v>
      </c>
      <c r="AP70" s="7" t="n">
        <v>0.8527905238810343</v>
      </c>
      <c r="AQ70" s="7" t="n">
        <v>0.8884691548655756</v>
      </c>
      <c r="AR70" s="7" t="n">
        <v>0.9443308381113968</v>
      </c>
      <c r="AS70" s="7" t="n">
        <v>0.9230040566210936</v>
      </c>
      <c r="AT70" s="7" t="n">
        <v>0.9135446074218485</v>
      </c>
      <c r="AU70" s="7" t="n">
        <v>0.7809896795783932</v>
      </c>
      <c r="AV70" s="7" t="n">
        <v>0.922258565527089</v>
      </c>
      <c r="AW70" s="7" t="n">
        <v>0.8497662241966311</v>
      </c>
      <c r="AX70" s="7" t="n">
        <v>0.8491454906057874</v>
      </c>
      <c r="AY70" s="7" t="n">
        <v>0.9210711089612165</v>
      </c>
      <c r="AZ70" s="7" t="n">
        <v>0.8039928251159465</v>
      </c>
      <c r="BA70" s="7" t="n">
        <v>0.8354118104820364</v>
      </c>
      <c r="BB70" s="7" t="n">
        <v>0.8036536468937998</v>
      </c>
      <c r="BC70" s="7" t="n">
        <v>0.8070144257672324</v>
      </c>
      <c r="BD70" s="7" t="n">
        <v>0.7836005565065158</v>
      </c>
      <c r="BE70" s="7" t="n">
        <v>0.7893450020274586</v>
      </c>
      <c r="BF70" s="7" t="n">
        <v>0.8621001180484565</v>
      </c>
      <c r="BG70" s="7" t="n">
        <v>0.6521152315253008</v>
      </c>
      <c r="BH70" s="7" t="n">
        <v>0.9115707505284369</v>
      </c>
      <c r="BI70" s="7" t="n">
        <v>0.9300719972344467</v>
      </c>
      <c r="BJ70" s="7" t="n">
        <v>0.8408135583898519</v>
      </c>
      <c r="BK70" s="7" t="n">
        <v>0.778972425762859</v>
      </c>
      <c r="BL70" s="7" t="n">
        <v>0.9164497394091742</v>
      </c>
      <c r="BM70" s="7" t="n">
        <v>0.8096765710612868</v>
      </c>
      <c r="BN70" s="7" t="n">
        <v>0.7244193183776512</v>
      </c>
      <c r="BO70" s="7" t="n">
        <v>0.8446329043793913</v>
      </c>
      <c r="BP70" s="7" t="n">
        <v>0.8422525770092804</v>
      </c>
      <c r="BQ70" s="7" t="n">
        <v>0.8463613007136306</v>
      </c>
      <c r="BR70" s="7" t="n">
        <v>0.9152690186535225</v>
      </c>
      <c r="BS70" s="7" t="n">
        <v>1</v>
      </c>
      <c r="BT70" s="7" t="n">
        <v>0.762793942670777</v>
      </c>
      <c r="BU70" s="7" t="n">
        <v>0.7736891943838407</v>
      </c>
      <c r="BV70" s="7" t="n">
        <v>0.9024820144819066</v>
      </c>
      <c r="BW70" s="7" t="n">
        <v>0.9451597387979779</v>
      </c>
      <c r="BX70" s="7" t="n">
        <v>0.7781479556837261</v>
      </c>
      <c r="BY70" s="7" t="n">
        <v>0.8065840101614871</v>
      </c>
      <c r="BZ70" s="7" t="n">
        <v>0.9230425782737983</v>
      </c>
      <c r="CA70" s="7" t="n">
        <v>0.8219054184073485</v>
      </c>
      <c r="CB70" s="7" t="n">
        <v>0.9212827757956891</v>
      </c>
      <c r="CC70" s="7" t="n">
        <v>0.7649651825006663</v>
      </c>
      <c r="CD70" s="7" t="n">
        <v>0.7724055341874111</v>
      </c>
      <c r="CE70" s="7" t="n">
        <v>0.7451138635644833</v>
      </c>
      <c r="CF70" s="7" t="n">
        <v>0.9436159071578802</v>
      </c>
      <c r="CG70" s="7" t="n">
        <v>0.868066395368547</v>
      </c>
      <c r="CH70" s="7" t="n">
        <v>0.6632390459454449</v>
      </c>
      <c r="CI70" s="7" t="n">
        <v>0.8615209918712997</v>
      </c>
      <c r="CJ70" s="7" t="n">
        <v>0.7818533463561071</v>
      </c>
      <c r="CK70" s="7" t="n">
        <v>0.8713841800358914</v>
      </c>
      <c r="CL70" s="7" t="n">
        <v>0.9359270602502592</v>
      </c>
      <c r="CM70" s="7" t="n">
        <v>0.7735493009903365</v>
      </c>
      <c r="CN70" s="7" t="n">
        <v>0.7797572538669129</v>
      </c>
      <c r="CO70" s="7" t="n">
        <v>0.8135007797407967</v>
      </c>
      <c r="CP70" s="7" t="n">
        <v>0.8192102057200659</v>
      </c>
      <c r="CQ70" s="7" t="n">
        <v>0.9259412178327738</v>
      </c>
      <c r="CR70" s="7" t="n">
        <v>0.9509877803973753</v>
      </c>
      <c r="CS70" s="7" t="n">
        <v>0.8102356889388151</v>
      </c>
      <c r="CT70" s="7" t="n">
        <v>0.9184659474905285</v>
      </c>
      <c r="CU70" s="7" t="n">
        <v>0.8204454622428093</v>
      </c>
      <c r="CV70" s="7" t="n">
        <v>0.6692577292625235</v>
      </c>
      <c r="CW70" s="7" t="n">
        <v>0.8405715694149072</v>
      </c>
      <c r="CX70" s="7" t="n">
        <v>0.7705266787320597</v>
      </c>
      <c r="CY70" s="7" t="n">
        <v>0.9253687742889236</v>
      </c>
      <c r="CZ70" s="7" t="n">
        <v>0.7862543940182597</v>
      </c>
      <c r="DA70" s="7" t="n">
        <v>0.7437050401884806</v>
      </c>
      <c r="DB70" s="7" t="n">
        <v>0.8183942644239002</v>
      </c>
      <c r="DC70" s="7" t="n">
        <v>0.8398239823365006</v>
      </c>
      <c r="DD70" s="7" t="n">
        <v>0.6964027335462163</v>
      </c>
      <c r="DE70" s="7" t="n">
        <v>0.8004237927611583</v>
      </c>
      <c r="DF70" s="7" t="n">
        <v>0.6733334418067878</v>
      </c>
      <c r="DG70" s="7" t="n">
        <v>0.8208204027932057</v>
      </c>
      <c r="DH70" s="7" t="n">
        <v>0.8701892914107355</v>
      </c>
      <c r="DI70" s="7" t="n">
        <v>0.8039005013972286</v>
      </c>
      <c r="DJ70" s="7" t="n">
        <v>0.8672106256519704</v>
      </c>
      <c r="DK70" s="7" t="n">
        <v>0.6570508583333647</v>
      </c>
      <c r="DL70" s="7" t="n">
        <v>0.8357670259300525</v>
      </c>
      <c r="DM70" s="7" t="n">
        <v>0.8539740348349448</v>
      </c>
      <c r="DN70" s="7" t="n">
        <v>0.6705983116596572</v>
      </c>
      <c r="DO70" s="7" t="n">
        <v>0.7397082843766427</v>
      </c>
      <c r="DP70" s="7" t="n">
        <v>0.8450708388288829</v>
      </c>
      <c r="DQ70" s="7" t="n">
        <v>0.667127050259123</v>
      </c>
      <c r="DR70" s="7" t="n">
        <v>0.8397888160896164</v>
      </c>
      <c r="DS70" s="7" t="n">
        <v>0.6460352625282668</v>
      </c>
      <c r="DT70" s="7" t="n">
        <v>0.8364924962346217</v>
      </c>
      <c r="DU70" s="7" t="n">
        <v>0.6788967363117004</v>
      </c>
      <c r="DV70" s="7" t="n">
        <v>0.786099655134925</v>
      </c>
      <c r="DW70" s="7" t="n">
        <v>0.7412173022581479</v>
      </c>
      <c r="DX70" s="7" t="n">
        <v>0.9471293957490411</v>
      </c>
      <c r="DY70" s="7" t="n">
        <v>0.7612689840388794</v>
      </c>
      <c r="DZ70" s="7" t="n">
        <v>0.7979359573785324</v>
      </c>
      <c r="EA70" s="7" t="n">
        <v>0.8271603068843191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0.7880060168743579</v>
      </c>
      <c r="D71" s="7" t="n">
        <v>0.7507697017756727</v>
      </c>
      <c r="E71" s="7" t="n">
        <v>0.375838924987736</v>
      </c>
      <c r="F71" s="7" t="n">
        <v>0.6677253254529898</v>
      </c>
      <c r="G71" s="7" t="n">
        <v>0.611193477396284</v>
      </c>
      <c r="H71" s="7" t="n">
        <v>0.6537225499291134</v>
      </c>
      <c r="I71" s="7" t="n">
        <v>0.7473687436148534</v>
      </c>
      <c r="J71" s="7" t="n">
        <v>0.8117830134570366</v>
      </c>
      <c r="K71" s="7" t="n">
        <v>0.9142915336793762</v>
      </c>
      <c r="L71" s="7" t="n">
        <v>0.8923128631012091</v>
      </c>
      <c r="M71" s="7" t="n">
        <v>0.9178267204456825</v>
      </c>
      <c r="N71" s="7" t="n">
        <v>0.9269458210760437</v>
      </c>
      <c r="O71" s="7" t="n">
        <v>0.9304787552342703</v>
      </c>
      <c r="P71" s="7" t="n">
        <v>0.9417712425522302</v>
      </c>
      <c r="Q71" s="7" t="n">
        <v>0.7762932179167259</v>
      </c>
      <c r="R71" s="7" t="n">
        <v>0.6342169283910714</v>
      </c>
      <c r="S71" s="7" t="n">
        <v>0.6788755975175197</v>
      </c>
      <c r="T71" s="7" t="n">
        <v>0.4946675734260279</v>
      </c>
      <c r="U71" s="7" t="n">
        <v>0.9212915653129216</v>
      </c>
      <c r="V71" s="7" t="n">
        <v>0.7391769774852617</v>
      </c>
      <c r="W71" s="7" t="n">
        <v>0.6980015230037581</v>
      </c>
      <c r="X71" s="7" t="n">
        <v>0.8015570503177638</v>
      </c>
      <c r="Y71" s="7" t="n">
        <v>0.9018756368355485</v>
      </c>
      <c r="Z71" s="7" t="n">
        <v>0.8452036253156821</v>
      </c>
      <c r="AA71" s="7" t="n">
        <v>0.826501421855557</v>
      </c>
      <c r="AB71" s="7" t="n">
        <v>0.8472828736257749</v>
      </c>
      <c r="AC71" s="7" t="n">
        <v>0.4815896257426959</v>
      </c>
      <c r="AD71" s="7" t="n">
        <v>0.3510363523303886</v>
      </c>
      <c r="AE71" s="7" t="n">
        <v>0.6517034435532405</v>
      </c>
      <c r="AF71" s="7" t="n">
        <v>0.8282960537340266</v>
      </c>
      <c r="AG71" s="7" t="n">
        <v>0.6337989092223683</v>
      </c>
      <c r="AH71" s="7" t="n">
        <v>0.7019652330738427</v>
      </c>
      <c r="AI71" s="7" t="n">
        <v>0.8016325373498805</v>
      </c>
      <c r="AJ71" s="7" t="n">
        <v>0.8319575480686429</v>
      </c>
      <c r="AK71" s="7" t="n">
        <v>0.9718503087834939</v>
      </c>
      <c r="AL71" s="7" t="n">
        <v>0.9068359902772567</v>
      </c>
      <c r="AM71" s="7" t="n">
        <v>0.9064149930612213</v>
      </c>
      <c r="AN71" s="7" t="n">
        <v>0.9257454413454844</v>
      </c>
      <c r="AO71" s="7" t="n">
        <v>0.906283200487617</v>
      </c>
      <c r="AP71" s="7" t="n">
        <v>0.8902810224259908</v>
      </c>
      <c r="AQ71" s="7" t="n">
        <v>0.9062483961729004</v>
      </c>
      <c r="AR71" s="7" t="n">
        <v>0.7191232361406232</v>
      </c>
      <c r="AS71" s="7" t="n">
        <v>0.8733085154977152</v>
      </c>
      <c r="AT71" s="7" t="n">
        <v>0.637706257990121</v>
      </c>
      <c r="AU71" s="7" t="n">
        <v>0.8463137452469498</v>
      </c>
      <c r="AV71" s="7" t="n">
        <v>0.8593763243609688</v>
      </c>
      <c r="AW71" s="7" t="n">
        <v>0.901589636803191</v>
      </c>
      <c r="AX71" s="7" t="n">
        <v>0.8259691419523438</v>
      </c>
      <c r="AY71" s="7" t="n">
        <v>0.8711670398341483</v>
      </c>
      <c r="AZ71" s="7" t="n">
        <v>0.6337989000797722</v>
      </c>
      <c r="BA71" s="7" t="n">
        <v>0.8346812472217284</v>
      </c>
      <c r="BB71" s="7" t="n">
        <v>0.8901344256414782</v>
      </c>
      <c r="BC71" s="7" t="n">
        <v>0.8118596465136652</v>
      </c>
      <c r="BD71" s="7" t="n">
        <v>0.8816516035532589</v>
      </c>
      <c r="BE71" s="7" t="n">
        <v>0.8445574588083518</v>
      </c>
      <c r="BF71" s="7" t="n">
        <v>0.8666480093961094</v>
      </c>
      <c r="BG71" s="7" t="n">
        <v>0.331883980484158</v>
      </c>
      <c r="BH71" s="7" t="n">
        <v>0.641750010027762</v>
      </c>
      <c r="BI71" s="7" t="n">
        <v>0.844783191171752</v>
      </c>
      <c r="BJ71" s="7" t="n">
        <v>0.5748671534541213</v>
      </c>
      <c r="BK71" s="7" t="n">
        <v>0.4175413319949066</v>
      </c>
      <c r="BL71" s="7" t="n">
        <v>0.734163410605001</v>
      </c>
      <c r="BM71" s="7" t="n">
        <v>0.7336285349780757</v>
      </c>
      <c r="BN71" s="7" t="n">
        <v>0.9843721371460123</v>
      </c>
      <c r="BO71" s="7" t="n">
        <v>0.609583361036292</v>
      </c>
      <c r="BP71" s="7" t="n">
        <v>0.5508131976498353</v>
      </c>
      <c r="BQ71" s="7" t="n">
        <v>0.7716849890282417</v>
      </c>
      <c r="BR71" s="7" t="n">
        <v>0.6403368787763115</v>
      </c>
      <c r="BS71" s="7" t="n">
        <v>0.762793942670777</v>
      </c>
      <c r="BT71" s="7" t="n">
        <v>1</v>
      </c>
      <c r="BU71" s="7" t="n">
        <v>0.9512140404283083</v>
      </c>
      <c r="BV71" s="7" t="n">
        <v>0.7830688417175797</v>
      </c>
      <c r="BW71" s="7" t="n">
        <v>0.6644717217564947</v>
      </c>
      <c r="BX71" s="7" t="n">
        <v>0.9716585777393504</v>
      </c>
      <c r="BY71" s="7" t="n">
        <v>0.9532964071258139</v>
      </c>
      <c r="BZ71" s="7" t="n">
        <v>0.8440371060854145</v>
      </c>
      <c r="CA71" s="7" t="n">
        <v>0.4852073658386435</v>
      </c>
      <c r="CB71" s="7" t="n">
        <v>0.8593825128360822</v>
      </c>
      <c r="CC71" s="7" t="n">
        <v>0.9903106746181385</v>
      </c>
      <c r="CD71" s="7" t="n">
        <v>0.8414653290628915</v>
      </c>
      <c r="CE71" s="7" t="n">
        <v>0.9875725986378819</v>
      </c>
      <c r="CF71" s="7" t="n">
        <v>0.8849563297165564</v>
      </c>
      <c r="CG71" s="7" t="n">
        <v>0.5568498396589548</v>
      </c>
      <c r="CH71" s="7" t="n">
        <v>0.9133620389855965</v>
      </c>
      <c r="CI71" s="7" t="n">
        <v>0.8665275263814251</v>
      </c>
      <c r="CJ71" s="7" t="n">
        <v>0.7325823903545825</v>
      </c>
      <c r="CK71" s="7" t="n">
        <v>0.6496310509281972</v>
      </c>
      <c r="CL71" s="7" t="n">
        <v>0.6841003806008794</v>
      </c>
      <c r="CM71" s="7" t="n">
        <v>0.8651578607514571</v>
      </c>
      <c r="CN71" s="7" t="n">
        <v>0.9692971136728695</v>
      </c>
      <c r="CO71" s="7" t="n">
        <v>0.914535838087175</v>
      </c>
      <c r="CP71" s="7" t="n">
        <v>0.9557026494052446</v>
      </c>
      <c r="CQ71" s="7" t="n">
        <v>0.6514280430412925</v>
      </c>
      <c r="CR71" s="7" t="n">
        <v>0.8198441427758908</v>
      </c>
      <c r="CS71" s="7" t="n">
        <v>0.7989491368234876</v>
      </c>
      <c r="CT71" s="7" t="n">
        <v>0.8507631641090525</v>
      </c>
      <c r="CU71" s="7" t="n">
        <v>0.9023485480124218</v>
      </c>
      <c r="CV71" s="7" t="n">
        <v>0.4589672453507382</v>
      </c>
      <c r="CW71" s="7" t="n">
        <v>0.9449957875223446</v>
      </c>
      <c r="CX71" s="7" t="n">
        <v>0.8404109644355676</v>
      </c>
      <c r="CY71" s="7" t="n">
        <v>0.8391774777488226</v>
      </c>
      <c r="CZ71" s="7" t="n">
        <v>0.8891938770237519</v>
      </c>
      <c r="DA71" s="7" t="n">
        <v>0.9464112438375707</v>
      </c>
      <c r="DB71" s="7" t="n">
        <v>0.9076372987475393</v>
      </c>
      <c r="DC71" s="7" t="n">
        <v>0.8686964261329487</v>
      </c>
      <c r="DD71" s="7" t="n">
        <v>0.9121737397472325</v>
      </c>
      <c r="DE71" s="7" t="n">
        <v>0.613266300682039</v>
      </c>
      <c r="DF71" s="7" t="n">
        <v>0.8997712890547441</v>
      </c>
      <c r="DG71" s="7" t="n">
        <v>0.9090371054951608</v>
      </c>
      <c r="DH71" s="7" t="n">
        <v>0.8630237458604282</v>
      </c>
      <c r="DI71" s="7" t="n">
        <v>0.9272805657807951</v>
      </c>
      <c r="DJ71" s="7" t="n">
        <v>0.5632323522983498</v>
      </c>
      <c r="DK71" s="7" t="n">
        <v>0.9029561221627888</v>
      </c>
      <c r="DL71" s="7" t="n">
        <v>0.9226791801399435</v>
      </c>
      <c r="DM71" s="7" t="n">
        <v>0.8590378639280895</v>
      </c>
      <c r="DN71" s="7" t="n">
        <v>0.9094938826250498</v>
      </c>
      <c r="DO71" s="7" t="n">
        <v>0.385419328959358</v>
      </c>
      <c r="DP71" s="7" t="n">
        <v>0.618982600588194</v>
      </c>
      <c r="DQ71" s="7" t="n">
        <v>0.9082198927595638</v>
      </c>
      <c r="DR71" s="7" t="n">
        <v>0.7578047602060088</v>
      </c>
      <c r="DS71" s="7" t="n">
        <v>0.3235802706803887</v>
      </c>
      <c r="DT71" s="7" t="n">
        <v>0.8150957346674832</v>
      </c>
      <c r="DU71" s="7" t="n">
        <v>0.916010204844362</v>
      </c>
      <c r="DV71" s="7" t="n">
        <v>0.4829934925505122</v>
      </c>
      <c r="DW71" s="7" t="n">
        <v>0.9838247263315588</v>
      </c>
      <c r="DX71" s="7" t="n">
        <v>0.8322400549819758</v>
      </c>
      <c r="DY71" s="7" t="n">
        <v>0.4131752036893873</v>
      </c>
      <c r="DZ71" s="7" t="n">
        <v>0.9074647908208771</v>
      </c>
      <c r="EA71" s="7" t="n">
        <v>0.4884361122061879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0.8070764737364452</v>
      </c>
      <c r="D72" s="7" t="n">
        <v>0.7785267817126291</v>
      </c>
      <c r="E72" s="7" t="n">
        <v>0.3979192334350178</v>
      </c>
      <c r="F72" s="7" t="n">
        <v>0.7040845387388248</v>
      </c>
      <c r="G72" s="7" t="n">
        <v>0.6331905305070216</v>
      </c>
      <c r="H72" s="7" t="n">
        <v>0.6569621431686512</v>
      </c>
      <c r="I72" s="7" t="n">
        <v>0.7608070265401524</v>
      </c>
      <c r="J72" s="7" t="n">
        <v>0.8361388110380755</v>
      </c>
      <c r="K72" s="7" t="n">
        <v>0.969379525353427</v>
      </c>
      <c r="L72" s="7" t="n">
        <v>0.9568894895212291</v>
      </c>
      <c r="M72" s="7" t="n">
        <v>0.9730169512684497</v>
      </c>
      <c r="N72" s="7" t="n">
        <v>0.9448063934064928</v>
      </c>
      <c r="O72" s="7" t="n">
        <v>0.9742917268541024</v>
      </c>
      <c r="P72" s="7" t="n">
        <v>0.9625312076676076</v>
      </c>
      <c r="Q72" s="7" t="n">
        <v>0.7820215108564307</v>
      </c>
      <c r="R72" s="7" t="n">
        <v>0.6320100279154846</v>
      </c>
      <c r="S72" s="7" t="n">
        <v>0.6698897304207346</v>
      </c>
      <c r="T72" s="7" t="n">
        <v>0.5305002744325668</v>
      </c>
      <c r="U72" s="7" t="n">
        <v>0.91027778014585</v>
      </c>
      <c r="V72" s="7" t="n">
        <v>0.7754478664588761</v>
      </c>
      <c r="W72" s="7" t="n">
        <v>0.7333786376456934</v>
      </c>
      <c r="X72" s="7" t="n">
        <v>0.832022596051085</v>
      </c>
      <c r="Y72" s="7" t="n">
        <v>0.9104303735149936</v>
      </c>
      <c r="Z72" s="7" t="n">
        <v>0.8652118100900363</v>
      </c>
      <c r="AA72" s="7" t="n">
        <v>0.8509775355480864</v>
      </c>
      <c r="AB72" s="7" t="n">
        <v>0.8755340468910244</v>
      </c>
      <c r="AC72" s="7" t="n">
        <v>0.4965299092594698</v>
      </c>
      <c r="AD72" s="7" t="n">
        <v>0.398438781595934</v>
      </c>
      <c r="AE72" s="7" t="n">
        <v>0.653209274505705</v>
      </c>
      <c r="AF72" s="7" t="n">
        <v>0.851416648719001</v>
      </c>
      <c r="AG72" s="7" t="n">
        <v>0.5982614989878465</v>
      </c>
      <c r="AH72" s="7" t="n">
        <v>0.7028065267587941</v>
      </c>
      <c r="AI72" s="7" t="n">
        <v>0.8322215512988704</v>
      </c>
      <c r="AJ72" s="7" t="n">
        <v>0.8535165998597278</v>
      </c>
      <c r="AK72" s="7" t="n">
        <v>0.9956008426084718</v>
      </c>
      <c r="AL72" s="7" t="n">
        <v>0.9164913522146468</v>
      </c>
      <c r="AM72" s="7" t="n">
        <v>0.9280754340602366</v>
      </c>
      <c r="AN72" s="7" t="n">
        <v>0.9257181000802414</v>
      </c>
      <c r="AO72" s="7" t="n">
        <v>0.9309317071672937</v>
      </c>
      <c r="AP72" s="7" t="n">
        <v>0.9284209219435512</v>
      </c>
      <c r="AQ72" s="7" t="n">
        <v>0.8867886290986434</v>
      </c>
      <c r="AR72" s="7" t="n">
        <v>0.724778477595537</v>
      </c>
      <c r="AS72" s="7" t="n">
        <v>0.8924678505691902</v>
      </c>
      <c r="AT72" s="7" t="n">
        <v>0.6358184594996621</v>
      </c>
      <c r="AU72" s="7" t="n">
        <v>0.8467162293191384</v>
      </c>
      <c r="AV72" s="7" t="n">
        <v>0.8831744923493863</v>
      </c>
      <c r="AW72" s="7" t="n">
        <v>0.9260150475299659</v>
      </c>
      <c r="AX72" s="7" t="n">
        <v>0.8479674560080888</v>
      </c>
      <c r="AY72" s="7" t="n">
        <v>0.8887635039439608</v>
      </c>
      <c r="AZ72" s="7" t="n">
        <v>0.5982615234096974</v>
      </c>
      <c r="BA72" s="7" t="n">
        <v>0.8340691580251625</v>
      </c>
      <c r="BB72" s="7" t="n">
        <v>0.8769937113110778</v>
      </c>
      <c r="BC72" s="7" t="n">
        <v>0.7662605171328996</v>
      </c>
      <c r="BD72" s="7" t="n">
        <v>0.8728646497467426</v>
      </c>
      <c r="BE72" s="7" t="n">
        <v>0.8396835991837923</v>
      </c>
      <c r="BF72" s="7" t="n">
        <v>0.8861291719481349</v>
      </c>
      <c r="BG72" s="7" t="n">
        <v>0.3665383939771116</v>
      </c>
      <c r="BH72" s="7" t="n">
        <v>0.630966739207632</v>
      </c>
      <c r="BI72" s="7" t="n">
        <v>0.8629288871989589</v>
      </c>
      <c r="BJ72" s="7" t="n">
        <v>0.5940168150914048</v>
      </c>
      <c r="BK72" s="7" t="n">
        <v>0.4449244702635599</v>
      </c>
      <c r="BL72" s="7" t="n">
        <v>0.7762664532741386</v>
      </c>
      <c r="BM72" s="7" t="n">
        <v>0.7380036228888495</v>
      </c>
      <c r="BN72" s="7" t="n">
        <v>0.9164335030437347</v>
      </c>
      <c r="BO72" s="7" t="n">
        <v>0.5956266827271487</v>
      </c>
      <c r="BP72" s="7" t="n">
        <v>0.5747284126375927</v>
      </c>
      <c r="BQ72" s="7" t="n">
        <v>0.7712176657817988</v>
      </c>
      <c r="BR72" s="7" t="n">
        <v>0.6220549143897374</v>
      </c>
      <c r="BS72" s="7" t="n">
        <v>0.7736891943838407</v>
      </c>
      <c r="BT72" s="7" t="n">
        <v>0.9512140404283083</v>
      </c>
      <c r="BU72" s="7" t="n">
        <v>1</v>
      </c>
      <c r="BV72" s="7" t="n">
        <v>0.8026093913247128</v>
      </c>
      <c r="BW72" s="7" t="n">
        <v>0.6645476065881462</v>
      </c>
      <c r="BX72" s="7" t="n">
        <v>0.977849111297266</v>
      </c>
      <c r="BY72" s="7" t="n">
        <v>0.9680234438073839</v>
      </c>
      <c r="BZ72" s="7" t="n">
        <v>0.8733973370140518</v>
      </c>
      <c r="CA72" s="7" t="n">
        <v>0.5168779913966071</v>
      </c>
      <c r="CB72" s="7" t="n">
        <v>0.885375178744956</v>
      </c>
      <c r="CC72" s="7" t="n">
        <v>0.9533495939260289</v>
      </c>
      <c r="CD72" s="7" t="n">
        <v>0.7850845986860936</v>
      </c>
      <c r="CE72" s="7" t="n">
        <v>0.9466468454946243</v>
      </c>
      <c r="CF72" s="7" t="n">
        <v>0.8870225806648013</v>
      </c>
      <c r="CG72" s="7" t="n">
        <v>0.5639197575612714</v>
      </c>
      <c r="CH72" s="7" t="n">
        <v>0.8626107888321732</v>
      </c>
      <c r="CI72" s="7" t="n">
        <v>0.8858382276148181</v>
      </c>
      <c r="CJ72" s="7" t="n">
        <v>0.7283691841709918</v>
      </c>
      <c r="CK72" s="7" t="n">
        <v>0.6064880572680816</v>
      </c>
      <c r="CL72" s="7" t="n">
        <v>0.6907955354563974</v>
      </c>
      <c r="CM72" s="7" t="n">
        <v>0.8599868932936048</v>
      </c>
      <c r="CN72" s="7" t="n">
        <v>0.9711755594445899</v>
      </c>
      <c r="CO72" s="7" t="n">
        <v>0.9573688512809898</v>
      </c>
      <c r="CP72" s="7" t="n">
        <v>0.9858281146202513</v>
      </c>
      <c r="CQ72" s="7" t="n">
        <v>0.6704146978607201</v>
      </c>
      <c r="CR72" s="7" t="n">
        <v>0.8416478168318615</v>
      </c>
      <c r="CS72" s="7" t="n">
        <v>0.8175777694776124</v>
      </c>
      <c r="CT72" s="7" t="n">
        <v>0.8728520036210072</v>
      </c>
      <c r="CU72" s="7" t="n">
        <v>0.9388601121920044</v>
      </c>
      <c r="CV72" s="7" t="n">
        <v>0.4406651222492457</v>
      </c>
      <c r="CW72" s="7" t="n">
        <v>0.9777946280541345</v>
      </c>
      <c r="CX72" s="7" t="n">
        <v>0.8379554115346606</v>
      </c>
      <c r="CY72" s="7" t="n">
        <v>0.8607936402509989</v>
      </c>
      <c r="CZ72" s="7" t="n">
        <v>0.8772931989642334</v>
      </c>
      <c r="DA72" s="7" t="n">
        <v>0.9730993809263223</v>
      </c>
      <c r="DB72" s="7" t="n">
        <v>0.9582968942525669</v>
      </c>
      <c r="DC72" s="7" t="n">
        <v>0.8868130377035802</v>
      </c>
      <c r="DD72" s="7" t="n">
        <v>0.9590330839569179</v>
      </c>
      <c r="DE72" s="7" t="n">
        <v>0.5672672232947873</v>
      </c>
      <c r="DF72" s="7" t="n">
        <v>0.9624582490324871</v>
      </c>
      <c r="DG72" s="7" t="n">
        <v>0.9025077485154589</v>
      </c>
      <c r="DH72" s="7" t="n">
        <v>0.8295590443221071</v>
      </c>
      <c r="DI72" s="7" t="n">
        <v>0.9327470153586803</v>
      </c>
      <c r="DJ72" s="7" t="n">
        <v>0.5927828445319751</v>
      </c>
      <c r="DK72" s="7" t="n">
        <v>0.9647607806127597</v>
      </c>
      <c r="DL72" s="7" t="n">
        <v>0.9640273152631549</v>
      </c>
      <c r="DM72" s="7" t="n">
        <v>0.8809071599268889</v>
      </c>
      <c r="DN72" s="7" t="n">
        <v>0.9700052419480747</v>
      </c>
      <c r="DO72" s="7" t="n">
        <v>0.4423571289265263</v>
      </c>
      <c r="DP72" s="7" t="n">
        <v>0.6146776372655844</v>
      </c>
      <c r="DQ72" s="7" t="n">
        <v>0.968933727637845</v>
      </c>
      <c r="DR72" s="7" t="n">
        <v>0.7907423373250161</v>
      </c>
      <c r="DS72" s="7" t="n">
        <v>0.3599962473933739</v>
      </c>
      <c r="DT72" s="7" t="n">
        <v>0.8179222067394923</v>
      </c>
      <c r="DU72" s="7" t="n">
        <v>0.9717701662037009</v>
      </c>
      <c r="DV72" s="7" t="n">
        <v>0.5286294869850547</v>
      </c>
      <c r="DW72" s="7" t="n">
        <v>0.9206438273096972</v>
      </c>
      <c r="DX72" s="7" t="n">
        <v>0.849106092430208</v>
      </c>
      <c r="DY72" s="7" t="n">
        <v>0.438427685993957</v>
      </c>
      <c r="DZ72" s="7" t="n">
        <v>0.8928626062642508</v>
      </c>
      <c r="EA72" s="7" t="n">
        <v>0.5018932417829738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0.9097570116974351</v>
      </c>
      <c r="D73" s="7" t="n">
        <v>0.8889617514697099</v>
      </c>
      <c r="E73" s="7" t="n">
        <v>0.6978579683737216</v>
      </c>
      <c r="F73" s="7" t="n">
        <v>0.8501246511436676</v>
      </c>
      <c r="G73" s="7" t="n">
        <v>0.7883325164571646</v>
      </c>
      <c r="H73" s="7" t="n">
        <v>0.8166577406749111</v>
      </c>
      <c r="I73" s="7" t="n">
        <v>0.9036174861930351</v>
      </c>
      <c r="J73" s="7" t="n">
        <v>0.9112026100308189</v>
      </c>
      <c r="K73" s="7" t="n">
        <v>0.7391305039296364</v>
      </c>
      <c r="L73" s="7" t="n">
        <v>0.6890319582535767</v>
      </c>
      <c r="M73" s="7" t="n">
        <v>0.7804485604459941</v>
      </c>
      <c r="N73" s="7" t="n">
        <v>0.8303817894215801</v>
      </c>
      <c r="O73" s="7" t="n">
        <v>0.810805100457108</v>
      </c>
      <c r="P73" s="7" t="n">
        <v>0.8421504160795238</v>
      </c>
      <c r="Q73" s="7" t="n">
        <v>0.8706898980307967</v>
      </c>
      <c r="R73" s="7" t="n">
        <v>0.806520431000366</v>
      </c>
      <c r="S73" s="7" t="n">
        <v>0.8123841576364886</v>
      </c>
      <c r="T73" s="7" t="n">
        <v>0.7529345437261884</v>
      </c>
      <c r="U73" s="7" t="n">
        <v>0.8938356942190683</v>
      </c>
      <c r="V73" s="7" t="n">
        <v>0.8766853058762488</v>
      </c>
      <c r="W73" s="7" t="n">
        <v>0.8570862110197961</v>
      </c>
      <c r="X73" s="7" t="n">
        <v>0.9126359958824235</v>
      </c>
      <c r="Y73" s="7" t="n">
        <v>0.9123579205741926</v>
      </c>
      <c r="Z73" s="7" t="n">
        <v>0.92000330249245</v>
      </c>
      <c r="AA73" s="7" t="n">
        <v>0.8965906059009143</v>
      </c>
      <c r="AB73" s="7" t="n">
        <v>0.9096721416113035</v>
      </c>
      <c r="AC73" s="7" t="n">
        <v>0.7636182751730245</v>
      </c>
      <c r="AD73" s="7" t="n">
        <v>0.6768060457865782</v>
      </c>
      <c r="AE73" s="7" t="n">
        <v>0.8274961212039158</v>
      </c>
      <c r="AF73" s="7" t="n">
        <v>0.902144570265587</v>
      </c>
      <c r="AG73" s="7" t="n">
        <v>0.6772393939690244</v>
      </c>
      <c r="AH73" s="7" t="n">
        <v>0.8550496654321738</v>
      </c>
      <c r="AI73" s="7" t="n">
        <v>0.8606871069247984</v>
      </c>
      <c r="AJ73" s="7" t="n">
        <v>0.9036320760464071</v>
      </c>
      <c r="AK73" s="7" t="n">
        <v>0.8037992566559045</v>
      </c>
      <c r="AL73" s="7" t="n">
        <v>0.9166781643557145</v>
      </c>
      <c r="AM73" s="7" t="n">
        <v>0.8681462586120084</v>
      </c>
      <c r="AN73" s="7" t="n">
        <v>0.885285396692813</v>
      </c>
      <c r="AO73" s="7" t="n">
        <v>0.8557678629889042</v>
      </c>
      <c r="AP73" s="7" t="n">
        <v>0.8846451245977341</v>
      </c>
      <c r="AQ73" s="7" t="n">
        <v>0.8849570812923823</v>
      </c>
      <c r="AR73" s="7" t="n">
        <v>0.91265823873228</v>
      </c>
      <c r="AS73" s="7" t="n">
        <v>0.9119245420915407</v>
      </c>
      <c r="AT73" s="7" t="n">
        <v>0.8109049888823682</v>
      </c>
      <c r="AU73" s="7" t="n">
        <v>0.7381553679074118</v>
      </c>
      <c r="AV73" s="7" t="n">
        <v>0.8803018524767702</v>
      </c>
      <c r="AW73" s="7" t="n">
        <v>0.8533396389865558</v>
      </c>
      <c r="AX73" s="7" t="n">
        <v>0.844911474389931</v>
      </c>
      <c r="AY73" s="7" t="n">
        <v>0.9112253999364529</v>
      </c>
      <c r="AZ73" s="7" t="n">
        <v>0.6772393968642956</v>
      </c>
      <c r="BA73" s="7" t="n">
        <v>0.7919917734876545</v>
      </c>
      <c r="BB73" s="7" t="n">
        <v>0.8213449931286384</v>
      </c>
      <c r="BC73" s="7" t="n">
        <v>0.7894563658601992</v>
      </c>
      <c r="BD73" s="7" t="n">
        <v>0.8085234444724787</v>
      </c>
      <c r="BE73" s="7" t="n">
        <v>0.7429924896152739</v>
      </c>
      <c r="BF73" s="7" t="n">
        <v>0.8463581957684534</v>
      </c>
      <c r="BG73" s="7" t="n">
        <v>0.6360106283793054</v>
      </c>
      <c r="BH73" s="7" t="n">
        <v>0.7968684022540644</v>
      </c>
      <c r="BI73" s="7" t="n">
        <v>0.9011899996347821</v>
      </c>
      <c r="BJ73" s="7" t="n">
        <v>0.7608968943004181</v>
      </c>
      <c r="BK73" s="7" t="n">
        <v>0.7062700182964363</v>
      </c>
      <c r="BL73" s="7" t="n">
        <v>0.8892603672603376</v>
      </c>
      <c r="BM73" s="7" t="n">
        <v>0.7615642508438114</v>
      </c>
      <c r="BN73" s="7" t="n">
        <v>0.7464817990320557</v>
      </c>
      <c r="BO73" s="7" t="n">
        <v>0.7656084573259486</v>
      </c>
      <c r="BP73" s="7" t="n">
        <v>0.7696935981306565</v>
      </c>
      <c r="BQ73" s="7" t="n">
        <v>0.7795469953299949</v>
      </c>
      <c r="BR73" s="7" t="n">
        <v>0.7869722562629315</v>
      </c>
      <c r="BS73" s="7" t="n">
        <v>0.9024820144819066</v>
      </c>
      <c r="BT73" s="7" t="n">
        <v>0.7830688417175797</v>
      </c>
      <c r="BU73" s="7" t="n">
        <v>0.8026093913247128</v>
      </c>
      <c r="BV73" s="7" t="n">
        <v>1</v>
      </c>
      <c r="BW73" s="7" t="n">
        <v>0.8381758876869223</v>
      </c>
      <c r="BX73" s="7" t="n">
        <v>0.8176885575255933</v>
      </c>
      <c r="BY73" s="7" t="n">
        <v>0.8610630844507948</v>
      </c>
      <c r="BZ73" s="7" t="n">
        <v>0.8795517892550305</v>
      </c>
      <c r="CA73" s="7" t="n">
        <v>0.7888811760209538</v>
      </c>
      <c r="CB73" s="7" t="n">
        <v>0.8833227333322645</v>
      </c>
      <c r="CC73" s="7" t="n">
        <v>0.7986446341878796</v>
      </c>
      <c r="CD73" s="7" t="n">
        <v>0.7631960798079279</v>
      </c>
      <c r="CE73" s="7" t="n">
        <v>0.7663983781755387</v>
      </c>
      <c r="CF73" s="7" t="n">
        <v>0.9236004321710468</v>
      </c>
      <c r="CG73" s="7" t="n">
        <v>0.7997596186091939</v>
      </c>
      <c r="CH73" s="7" t="n">
        <v>0.6501242443650793</v>
      </c>
      <c r="CI73" s="7" t="n">
        <v>0.8459686904029907</v>
      </c>
      <c r="CJ73" s="7" t="n">
        <v>0.8139030514795229</v>
      </c>
      <c r="CK73" s="7" t="n">
        <v>0.7929433731029027</v>
      </c>
      <c r="CL73" s="7" t="n">
        <v>0.8837277075263335</v>
      </c>
      <c r="CM73" s="7" t="n">
        <v>0.7989105179442785</v>
      </c>
      <c r="CN73" s="7" t="n">
        <v>0.8213126518609264</v>
      </c>
      <c r="CO73" s="7" t="n">
        <v>0.8566593077367075</v>
      </c>
      <c r="CP73" s="7" t="n">
        <v>0.8317788349979703</v>
      </c>
      <c r="CQ73" s="7" t="n">
        <v>0.8923267502811215</v>
      </c>
      <c r="CR73" s="7" t="n">
        <v>0.8972492980751077</v>
      </c>
      <c r="CS73" s="7" t="n">
        <v>0.8258886037509509</v>
      </c>
      <c r="CT73" s="7" t="n">
        <v>0.8773228032984098</v>
      </c>
      <c r="CU73" s="7" t="n">
        <v>0.8664655884160758</v>
      </c>
      <c r="CV73" s="7" t="n">
        <v>0.6824449527811821</v>
      </c>
      <c r="CW73" s="7" t="n">
        <v>0.8492834377203689</v>
      </c>
      <c r="CX73" s="7" t="n">
        <v>0.7289772059010126</v>
      </c>
      <c r="CY73" s="7" t="n">
        <v>0.8823712021282959</v>
      </c>
      <c r="CZ73" s="7" t="n">
        <v>0.8064120685219096</v>
      </c>
      <c r="DA73" s="7" t="n">
        <v>0.7524735581278202</v>
      </c>
      <c r="DB73" s="7" t="n">
        <v>0.8443726119960441</v>
      </c>
      <c r="DC73" s="7" t="n">
        <v>0.8429282562012842</v>
      </c>
      <c r="DD73" s="7" t="n">
        <v>0.7205855711667833</v>
      </c>
      <c r="DE73" s="7" t="n">
        <v>0.6767591753794329</v>
      </c>
      <c r="DF73" s="7" t="n">
        <v>0.6984925157319881</v>
      </c>
      <c r="DG73" s="7" t="n">
        <v>0.866443812203528</v>
      </c>
      <c r="DH73" s="7" t="n">
        <v>0.8591864063254011</v>
      </c>
      <c r="DI73" s="7" t="n">
        <v>0.8252664859836275</v>
      </c>
      <c r="DJ73" s="7" t="n">
        <v>0.7938968641324695</v>
      </c>
      <c r="DK73" s="7" t="n">
        <v>0.6790086948792629</v>
      </c>
      <c r="DL73" s="7" t="n">
        <v>0.8750054878899737</v>
      </c>
      <c r="DM73" s="7" t="n">
        <v>0.8424092704809696</v>
      </c>
      <c r="DN73" s="7" t="n">
        <v>0.6929798866643819</v>
      </c>
      <c r="DO73" s="7" t="n">
        <v>0.6719735952674867</v>
      </c>
      <c r="DP73" s="7" t="n">
        <v>0.788451164282257</v>
      </c>
      <c r="DQ73" s="7" t="n">
        <v>0.6893764244596581</v>
      </c>
      <c r="DR73" s="7" t="n">
        <v>0.8642993170486927</v>
      </c>
      <c r="DS73" s="7" t="n">
        <v>0.6314968104513186</v>
      </c>
      <c r="DT73" s="7" t="n">
        <v>0.7975529104010697</v>
      </c>
      <c r="DU73" s="7" t="n">
        <v>0.7056844788936537</v>
      </c>
      <c r="DV73" s="7" t="n">
        <v>0.7485158748048326</v>
      </c>
      <c r="DW73" s="7" t="n">
        <v>0.7662062588073857</v>
      </c>
      <c r="DX73" s="7" t="n">
        <v>0.9116196928108178</v>
      </c>
      <c r="DY73" s="7" t="n">
        <v>0.7120859431737402</v>
      </c>
      <c r="DZ73" s="7" t="n">
        <v>0.8492623095925047</v>
      </c>
      <c r="EA73" s="7" t="n">
        <v>0.7675461053111047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0.909814527849291</v>
      </c>
      <c r="D74" s="7" t="n">
        <v>0.8920718702144755</v>
      </c>
      <c r="E74" s="7" t="n">
        <v>0.8055830519785053</v>
      </c>
      <c r="F74" s="7" t="n">
        <v>0.8705252696983318</v>
      </c>
      <c r="G74" s="7" t="n">
        <v>0.7720929874686038</v>
      </c>
      <c r="H74" s="7" t="n">
        <v>0.927927235788872</v>
      </c>
      <c r="I74" s="7" t="n">
        <v>0.9357985810838472</v>
      </c>
      <c r="J74" s="7" t="n">
        <v>0.8876032081525598</v>
      </c>
      <c r="K74" s="7" t="n">
        <v>0.5797688347635881</v>
      </c>
      <c r="L74" s="7" t="n">
        <v>0.5307075021229325</v>
      </c>
      <c r="M74" s="7" t="n">
        <v>0.6308213504013154</v>
      </c>
      <c r="N74" s="7" t="n">
        <v>0.7296700410057053</v>
      </c>
      <c r="O74" s="7" t="n">
        <v>0.6743405064178583</v>
      </c>
      <c r="P74" s="7" t="n">
        <v>0.7271128084201759</v>
      </c>
      <c r="Q74" s="7" t="n">
        <v>0.9211610815756932</v>
      </c>
      <c r="R74" s="7" t="n">
        <v>0.9234799274623509</v>
      </c>
      <c r="S74" s="7" t="n">
        <v>0.8685039559036576</v>
      </c>
      <c r="T74" s="7" t="n">
        <v>0.8263784812321274</v>
      </c>
      <c r="U74" s="7" t="n">
        <v>0.8429447703569666</v>
      </c>
      <c r="V74" s="7" t="n">
        <v>0.8635257319183887</v>
      </c>
      <c r="W74" s="7" t="n">
        <v>0.8532151218822721</v>
      </c>
      <c r="X74" s="7" t="n">
        <v>0.8826291898566807</v>
      </c>
      <c r="Y74" s="7" t="n">
        <v>0.8849861895463895</v>
      </c>
      <c r="Z74" s="7" t="n">
        <v>0.8951537029253451</v>
      </c>
      <c r="AA74" s="7" t="n">
        <v>0.8634926259308585</v>
      </c>
      <c r="AB74" s="7" t="n">
        <v>0.8546382388738368</v>
      </c>
      <c r="AC74" s="7" t="n">
        <v>0.8654015597608662</v>
      </c>
      <c r="AD74" s="7" t="n">
        <v>0.7642051833793794</v>
      </c>
      <c r="AE74" s="7" t="n">
        <v>0.9451358605577113</v>
      </c>
      <c r="AF74" s="7" t="n">
        <v>0.8814056975217394</v>
      </c>
      <c r="AG74" s="7" t="n">
        <v>0.8210888978152792</v>
      </c>
      <c r="AH74" s="7" t="n">
        <v>0.9891865846666116</v>
      </c>
      <c r="AI74" s="7" t="n">
        <v>0.8105777234789173</v>
      </c>
      <c r="AJ74" s="7" t="n">
        <v>0.8821717432310832</v>
      </c>
      <c r="AK74" s="7" t="n">
        <v>0.6666957323534279</v>
      </c>
      <c r="AL74" s="7" t="n">
        <v>0.8600798507520812</v>
      </c>
      <c r="AM74" s="7" t="n">
        <v>0.7723534829252725</v>
      </c>
      <c r="AN74" s="7" t="n">
        <v>0.7904220700708212</v>
      </c>
      <c r="AO74" s="7" t="n">
        <v>0.7525775028393834</v>
      </c>
      <c r="AP74" s="7" t="n">
        <v>0.7560197454344513</v>
      </c>
      <c r="AQ74" s="7" t="n">
        <v>0.8359743397274279</v>
      </c>
      <c r="AR74" s="7" t="n">
        <v>0.9178392232182817</v>
      </c>
      <c r="AS74" s="7" t="n">
        <v>0.8526966715677831</v>
      </c>
      <c r="AT74" s="7" t="n">
        <v>0.9256252291380431</v>
      </c>
      <c r="AU74" s="7" t="n">
        <v>0.6974336366450478</v>
      </c>
      <c r="AV74" s="7" t="n">
        <v>0.8425807603183539</v>
      </c>
      <c r="AW74" s="7" t="n">
        <v>0.7500246404702483</v>
      </c>
      <c r="AX74" s="7" t="n">
        <v>0.8029849241672664</v>
      </c>
      <c r="AY74" s="7" t="n">
        <v>0.8488318939626412</v>
      </c>
      <c r="AZ74" s="7" t="n">
        <v>0.8210888869382883</v>
      </c>
      <c r="BA74" s="7" t="n">
        <v>0.7586100512081732</v>
      </c>
      <c r="BB74" s="7" t="n">
        <v>0.7365288944930481</v>
      </c>
      <c r="BC74" s="7" t="n">
        <v>0.7776150228883569</v>
      </c>
      <c r="BD74" s="7" t="n">
        <v>0.718828749015163</v>
      </c>
      <c r="BE74" s="7" t="n">
        <v>0.7120824903840234</v>
      </c>
      <c r="BF74" s="7" t="n">
        <v>0.7979702319694334</v>
      </c>
      <c r="BG74" s="7" t="n">
        <v>0.6445994984493152</v>
      </c>
      <c r="BH74" s="7" t="n">
        <v>0.9179658979005788</v>
      </c>
      <c r="BI74" s="7" t="n">
        <v>0.8544126218641286</v>
      </c>
      <c r="BJ74" s="7" t="n">
        <v>0.8419521929264024</v>
      </c>
      <c r="BK74" s="7" t="n">
        <v>0.8343916741888106</v>
      </c>
      <c r="BL74" s="7" t="n">
        <v>0.8711598911933272</v>
      </c>
      <c r="BM74" s="7" t="n">
        <v>0.791094649219657</v>
      </c>
      <c r="BN74" s="7" t="n">
        <v>0.6282987079746213</v>
      </c>
      <c r="BO74" s="7" t="n">
        <v>0.8629859070689019</v>
      </c>
      <c r="BP74" s="7" t="n">
        <v>0.8516395240080649</v>
      </c>
      <c r="BQ74" s="7" t="n">
        <v>0.8224149371784631</v>
      </c>
      <c r="BR74" s="7" t="n">
        <v>0.9357287340152982</v>
      </c>
      <c r="BS74" s="7" t="n">
        <v>0.9451597387979779</v>
      </c>
      <c r="BT74" s="7" t="n">
        <v>0.6644717217564947</v>
      </c>
      <c r="BU74" s="7" t="n">
        <v>0.6645476065881462</v>
      </c>
      <c r="BV74" s="7" t="n">
        <v>0.8381758876869223</v>
      </c>
      <c r="BW74" s="7" t="n">
        <v>1</v>
      </c>
      <c r="BX74" s="7" t="n">
        <v>0.6738115848138087</v>
      </c>
      <c r="BY74" s="7" t="n">
        <v>0.718539443900863</v>
      </c>
      <c r="BZ74" s="7" t="n">
        <v>0.8415605953858829</v>
      </c>
      <c r="CA74" s="7" t="n">
        <v>0.8244095614905163</v>
      </c>
      <c r="CB74" s="7" t="n">
        <v>0.8374483314424708</v>
      </c>
      <c r="CC74" s="7" t="n">
        <v>0.6636328730500757</v>
      </c>
      <c r="CD74" s="7" t="n">
        <v>0.7335737540652056</v>
      </c>
      <c r="CE74" s="7" t="n">
        <v>0.6419974053422431</v>
      </c>
      <c r="CF74" s="7" t="n">
        <v>0.8938457987212132</v>
      </c>
      <c r="CG74" s="7" t="n">
        <v>0.8778903796886415</v>
      </c>
      <c r="CH74" s="7" t="n">
        <v>0.5708692214948325</v>
      </c>
      <c r="CI74" s="7" t="n">
        <v>0.7979405086126367</v>
      </c>
      <c r="CJ74" s="7" t="n">
        <v>0.7706197619984407</v>
      </c>
      <c r="CK74" s="7" t="n">
        <v>0.909505218729269</v>
      </c>
      <c r="CL74" s="7" t="n">
        <v>0.9386640332061311</v>
      </c>
      <c r="CM74" s="7" t="n">
        <v>0.7147546669651655</v>
      </c>
      <c r="CN74" s="7" t="n">
        <v>0.6765407849378743</v>
      </c>
      <c r="CO74" s="7" t="n">
        <v>0.7252761628249114</v>
      </c>
      <c r="CP74" s="7" t="n">
        <v>0.7061905897704226</v>
      </c>
      <c r="CQ74" s="7" t="n">
        <v>0.9060573342765357</v>
      </c>
      <c r="CR74" s="7" t="n">
        <v>0.8746723308921339</v>
      </c>
      <c r="CS74" s="7" t="n">
        <v>0.7804626535905989</v>
      </c>
      <c r="CT74" s="7" t="n">
        <v>0.838124106791451</v>
      </c>
      <c r="CU74" s="7" t="n">
        <v>0.7275905777776628</v>
      </c>
      <c r="CV74" s="7" t="n">
        <v>0.7049972503988866</v>
      </c>
      <c r="CW74" s="7" t="n">
        <v>0.742441856859697</v>
      </c>
      <c r="CX74" s="7" t="n">
        <v>0.6887930283395796</v>
      </c>
      <c r="CY74" s="7" t="n">
        <v>0.840540196723085</v>
      </c>
      <c r="CZ74" s="7" t="n">
        <v>0.7174518543808616</v>
      </c>
      <c r="DA74" s="7" t="n">
        <v>0.626944352605235</v>
      </c>
      <c r="DB74" s="7" t="n">
        <v>0.7080024769523032</v>
      </c>
      <c r="DC74" s="7" t="n">
        <v>0.7721151640266952</v>
      </c>
      <c r="DD74" s="7" t="n">
        <v>0.5778025671653265</v>
      </c>
      <c r="DE74" s="7" t="n">
        <v>0.8222675301251506</v>
      </c>
      <c r="DF74" s="7" t="n">
        <v>0.5422681940998184</v>
      </c>
      <c r="DG74" s="7" t="n">
        <v>0.7693637759581199</v>
      </c>
      <c r="DH74" s="7" t="n">
        <v>0.8275450798762496</v>
      </c>
      <c r="DI74" s="7" t="n">
        <v>0.7179210645884112</v>
      </c>
      <c r="DJ74" s="7" t="n">
        <v>0.8794600254174186</v>
      </c>
      <c r="DK74" s="7" t="n">
        <v>0.5313012473145596</v>
      </c>
      <c r="DL74" s="7" t="n">
        <v>0.7489789879189055</v>
      </c>
      <c r="DM74" s="7" t="n">
        <v>0.7858087795951756</v>
      </c>
      <c r="DN74" s="7" t="n">
        <v>0.5450302059003247</v>
      </c>
      <c r="DO74" s="7" t="n">
        <v>0.7386900879933573</v>
      </c>
      <c r="DP74" s="7" t="n">
        <v>0.8725462790513049</v>
      </c>
      <c r="DQ74" s="7" t="n">
        <v>0.541493486712633</v>
      </c>
      <c r="DR74" s="7" t="n">
        <v>0.8112365741939789</v>
      </c>
      <c r="DS74" s="7" t="n">
        <v>0.6385940248367972</v>
      </c>
      <c r="DT74" s="7" t="n">
        <v>0.7578187058157817</v>
      </c>
      <c r="DU74" s="7" t="n">
        <v>0.5567599235220156</v>
      </c>
      <c r="DV74" s="7" t="n">
        <v>0.813003286535304</v>
      </c>
      <c r="DW74" s="7" t="n">
        <v>0.6459003787808398</v>
      </c>
      <c r="DX74" s="7" t="n">
        <v>0.875788541346353</v>
      </c>
      <c r="DY74" s="7" t="n">
        <v>0.7882605413149625</v>
      </c>
      <c r="DZ74" s="7" t="n">
        <v>0.7382610212162213</v>
      </c>
      <c r="EA74" s="7" t="n">
        <v>0.8421634990679351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0.8163761013764742</v>
      </c>
      <c r="D75" s="7" t="n">
        <v>0.7798069724023587</v>
      </c>
      <c r="E75" s="7" t="n">
        <v>0.4133462479112952</v>
      </c>
      <c r="F75" s="7" t="n">
        <v>0.7028015723266829</v>
      </c>
      <c r="G75" s="7" t="n">
        <v>0.6367086813333381</v>
      </c>
      <c r="H75" s="7" t="n">
        <v>0.6631613735882275</v>
      </c>
      <c r="I75" s="7" t="n">
        <v>0.769792104792632</v>
      </c>
      <c r="J75" s="7" t="n">
        <v>0.8421319641935429</v>
      </c>
      <c r="K75" s="7" t="n">
        <v>0.9550822826461394</v>
      </c>
      <c r="L75" s="7" t="n">
        <v>0.9329211445255372</v>
      </c>
      <c r="M75" s="7" t="n">
        <v>0.9618074981645226</v>
      </c>
      <c r="N75" s="7" t="n">
        <v>0.9492928626246322</v>
      </c>
      <c r="O75" s="7" t="n">
        <v>0.9714155900046013</v>
      </c>
      <c r="P75" s="7" t="n">
        <v>0.9694422600837848</v>
      </c>
      <c r="Q75" s="7" t="n">
        <v>0.7887210721310831</v>
      </c>
      <c r="R75" s="7" t="n">
        <v>0.6391935528389774</v>
      </c>
      <c r="S75" s="7" t="n">
        <v>0.6837557222573949</v>
      </c>
      <c r="T75" s="7" t="n">
        <v>0.5341763207870648</v>
      </c>
      <c r="U75" s="7" t="n">
        <v>0.9259712948129449</v>
      </c>
      <c r="V75" s="7" t="n">
        <v>0.7796708392605144</v>
      </c>
      <c r="W75" s="7" t="n">
        <v>0.7397190733614749</v>
      </c>
      <c r="X75" s="7" t="n">
        <v>0.8376223266594012</v>
      </c>
      <c r="Y75" s="7" t="n">
        <v>0.9146969102958941</v>
      </c>
      <c r="Z75" s="7" t="n">
        <v>0.8707700914682204</v>
      </c>
      <c r="AA75" s="7" t="n">
        <v>0.8571592670981967</v>
      </c>
      <c r="AB75" s="7" t="n">
        <v>0.8823624566079017</v>
      </c>
      <c r="AC75" s="7" t="n">
        <v>0.5118168275798071</v>
      </c>
      <c r="AD75" s="7" t="n">
        <v>0.4120822999719109</v>
      </c>
      <c r="AE75" s="7" t="n">
        <v>0.6601038652645607</v>
      </c>
      <c r="AF75" s="7" t="n">
        <v>0.8584161390026678</v>
      </c>
      <c r="AG75" s="7" t="n">
        <v>0.5973117561715928</v>
      </c>
      <c r="AH75" s="7" t="n">
        <v>0.7105801371332974</v>
      </c>
      <c r="AI75" s="7" t="n">
        <v>0.8417522709194635</v>
      </c>
      <c r="AJ75" s="7" t="n">
        <v>0.8616619963641815</v>
      </c>
      <c r="AK75" s="7" t="n">
        <v>0.9868375641954811</v>
      </c>
      <c r="AL75" s="7" t="n">
        <v>0.927506018677036</v>
      </c>
      <c r="AM75" s="7" t="n">
        <v>0.9420809431388136</v>
      </c>
      <c r="AN75" s="7" t="n">
        <v>0.9487099828103991</v>
      </c>
      <c r="AO75" s="7" t="n">
        <v>0.9427676110750451</v>
      </c>
      <c r="AP75" s="7" t="n">
        <v>0.947610193288022</v>
      </c>
      <c r="AQ75" s="7" t="n">
        <v>0.9107740860921765</v>
      </c>
      <c r="AR75" s="7" t="n">
        <v>0.7382655400136442</v>
      </c>
      <c r="AS75" s="7" t="n">
        <v>0.9026342555870513</v>
      </c>
      <c r="AT75" s="7" t="n">
        <v>0.6435824804762957</v>
      </c>
      <c r="AU75" s="7" t="n">
        <v>0.8407632571471552</v>
      </c>
      <c r="AV75" s="7" t="n">
        <v>0.8871804608165699</v>
      </c>
      <c r="AW75" s="7" t="n">
        <v>0.9395933647882503</v>
      </c>
      <c r="AX75" s="7" t="n">
        <v>0.8551768287956409</v>
      </c>
      <c r="AY75" s="7" t="n">
        <v>0.9003828908969242</v>
      </c>
      <c r="AZ75" s="7" t="n">
        <v>0.597311756777771</v>
      </c>
      <c r="BA75" s="7" t="n">
        <v>0.8319884134751064</v>
      </c>
      <c r="BB75" s="7" t="n">
        <v>0.8837618780012202</v>
      </c>
      <c r="BC75" s="7" t="n">
        <v>0.8284707571005439</v>
      </c>
      <c r="BD75" s="7" t="n">
        <v>0.8777656678989271</v>
      </c>
      <c r="BE75" s="7" t="n">
        <v>0.8359113401718109</v>
      </c>
      <c r="BF75" s="7" t="n">
        <v>0.8936219185957762</v>
      </c>
      <c r="BG75" s="7" t="n">
        <v>0.3735469632585944</v>
      </c>
      <c r="BH75" s="7" t="n">
        <v>0.6397857379738767</v>
      </c>
      <c r="BI75" s="7" t="n">
        <v>0.8735760786667718</v>
      </c>
      <c r="BJ75" s="7" t="n">
        <v>0.5995043278278654</v>
      </c>
      <c r="BK75" s="7" t="n">
        <v>0.4515553730574364</v>
      </c>
      <c r="BL75" s="7" t="n">
        <v>0.7758719787058332</v>
      </c>
      <c r="BM75" s="7" t="n">
        <v>0.7503955679453505</v>
      </c>
      <c r="BN75" s="7" t="n">
        <v>0.9486116741898312</v>
      </c>
      <c r="BO75" s="7" t="n">
        <v>0.6158189972862128</v>
      </c>
      <c r="BP75" s="7" t="n">
        <v>0.5793900130334709</v>
      </c>
      <c r="BQ75" s="7" t="n">
        <v>0.779692193723406</v>
      </c>
      <c r="BR75" s="7" t="n">
        <v>0.6326329816049781</v>
      </c>
      <c r="BS75" s="7" t="n">
        <v>0.7781479556837261</v>
      </c>
      <c r="BT75" s="7" t="n">
        <v>0.9716585777393504</v>
      </c>
      <c r="BU75" s="7" t="n">
        <v>0.977849111297266</v>
      </c>
      <c r="BV75" s="7" t="n">
        <v>0.8176885575255933</v>
      </c>
      <c r="BW75" s="7" t="n">
        <v>0.6738115848138087</v>
      </c>
      <c r="BX75" s="7" t="n">
        <v>1</v>
      </c>
      <c r="BY75" s="7" t="n">
        <v>0.9656790288787207</v>
      </c>
      <c r="BZ75" s="7" t="n">
        <v>0.8736490376202272</v>
      </c>
      <c r="CA75" s="7" t="n">
        <v>0.5310936865009178</v>
      </c>
      <c r="CB75" s="7" t="n">
        <v>0.8889720159350643</v>
      </c>
      <c r="CC75" s="7" t="n">
        <v>0.9828212456101008</v>
      </c>
      <c r="CD75" s="7" t="n">
        <v>0.8459695185829377</v>
      </c>
      <c r="CE75" s="7" t="n">
        <v>0.9631475190884669</v>
      </c>
      <c r="CF75" s="7" t="n">
        <v>0.9006738597627678</v>
      </c>
      <c r="CG75" s="7" t="n">
        <v>0.5806445289036851</v>
      </c>
      <c r="CH75" s="7" t="n">
        <v>0.8700515323610223</v>
      </c>
      <c r="CI75" s="7" t="n">
        <v>0.8930899602029135</v>
      </c>
      <c r="CJ75" s="7" t="n">
        <v>0.748133825366589</v>
      </c>
      <c r="CK75" s="7" t="n">
        <v>0.6243741750619363</v>
      </c>
      <c r="CL75" s="7" t="n">
        <v>0.708336008319339</v>
      </c>
      <c r="CM75" s="7" t="n">
        <v>0.8603928892413657</v>
      </c>
      <c r="CN75" s="7" t="n">
        <v>0.9988705743420578</v>
      </c>
      <c r="CO75" s="7" t="n">
        <v>0.9677288009453057</v>
      </c>
      <c r="CP75" s="7" t="n">
        <v>0.9822097528801151</v>
      </c>
      <c r="CQ75" s="7" t="n">
        <v>0.6838235858702668</v>
      </c>
      <c r="CR75" s="7" t="n">
        <v>0.8491224993087331</v>
      </c>
      <c r="CS75" s="7" t="n">
        <v>0.8212441689937021</v>
      </c>
      <c r="CT75" s="7" t="n">
        <v>0.88013032317769</v>
      </c>
      <c r="CU75" s="7" t="n">
        <v>0.9566747322556018</v>
      </c>
      <c r="CV75" s="7" t="n">
        <v>0.4561899404309474</v>
      </c>
      <c r="CW75" s="7" t="n">
        <v>0.975753958267164</v>
      </c>
      <c r="CX75" s="7" t="n">
        <v>0.830997092029247</v>
      </c>
      <c r="CY75" s="7" t="n">
        <v>0.8670592541748153</v>
      </c>
      <c r="CZ75" s="7" t="n">
        <v>0.8803326303891874</v>
      </c>
      <c r="DA75" s="7" t="n">
        <v>0.9585874491471973</v>
      </c>
      <c r="DB75" s="7" t="n">
        <v>0.9620940201917244</v>
      </c>
      <c r="DC75" s="7" t="n">
        <v>0.8972304831949424</v>
      </c>
      <c r="DD75" s="7" t="n">
        <v>0.9331350136105133</v>
      </c>
      <c r="DE75" s="7" t="n">
        <v>0.5712111127886269</v>
      </c>
      <c r="DF75" s="7" t="n">
        <v>0.9274714907529563</v>
      </c>
      <c r="DG75" s="7" t="n">
        <v>0.9173375704647897</v>
      </c>
      <c r="DH75" s="7" t="n">
        <v>0.8626058907805818</v>
      </c>
      <c r="DI75" s="7" t="n">
        <v>0.9288784978618334</v>
      </c>
      <c r="DJ75" s="7" t="n">
        <v>0.5983263017583692</v>
      </c>
      <c r="DK75" s="7" t="n">
        <v>0.9318066396377926</v>
      </c>
      <c r="DL75" s="7" t="n">
        <v>0.9543535206090623</v>
      </c>
      <c r="DM75" s="7" t="n">
        <v>0.8868057804075181</v>
      </c>
      <c r="DN75" s="7" t="n">
        <v>0.9389375805797103</v>
      </c>
      <c r="DO75" s="7" t="n">
        <v>0.4508824154567116</v>
      </c>
      <c r="DP75" s="7" t="n">
        <v>0.6272284831192962</v>
      </c>
      <c r="DQ75" s="7" t="n">
        <v>0.9377120309127558</v>
      </c>
      <c r="DR75" s="7" t="n">
        <v>0.7896577264331519</v>
      </c>
      <c r="DS75" s="7" t="n">
        <v>0.3662265285197664</v>
      </c>
      <c r="DT75" s="7" t="n">
        <v>0.8160507229458523</v>
      </c>
      <c r="DU75" s="7" t="n">
        <v>0.9456265496927636</v>
      </c>
      <c r="DV75" s="7" t="n">
        <v>0.5306151887997301</v>
      </c>
      <c r="DW75" s="7" t="n">
        <v>0.9541479849592323</v>
      </c>
      <c r="DX75" s="7" t="n">
        <v>0.8663002135297017</v>
      </c>
      <c r="DY75" s="7" t="n">
        <v>0.4527696033212811</v>
      </c>
      <c r="DZ75" s="7" t="n">
        <v>0.9191997442036383</v>
      </c>
      <c r="EA75" s="7" t="n">
        <v>0.5214980196918606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0.8303638665405404</v>
      </c>
      <c r="D76" s="7" t="n">
        <v>0.785243895134584</v>
      </c>
      <c r="E76" s="7" t="n">
        <v>0.4419785999704405</v>
      </c>
      <c r="F76" s="7" t="n">
        <v>0.7040638819523356</v>
      </c>
      <c r="G76" s="7" t="n">
        <v>0.6331833503153856</v>
      </c>
      <c r="H76" s="7" t="n">
        <v>0.6808663495174664</v>
      </c>
      <c r="I76" s="7" t="n">
        <v>0.7975057344037565</v>
      </c>
      <c r="J76" s="7" t="n">
        <v>0.845686088369336</v>
      </c>
      <c r="K76" s="7" t="n">
        <v>0.914026136117712</v>
      </c>
      <c r="L76" s="7" t="n">
        <v>0.8911183606495462</v>
      </c>
      <c r="M76" s="7" t="n">
        <v>0.9269829665008514</v>
      </c>
      <c r="N76" s="7" t="n">
        <v>0.9504061791480292</v>
      </c>
      <c r="O76" s="7" t="n">
        <v>0.9485057030383253</v>
      </c>
      <c r="P76" s="7" t="n">
        <v>0.9612742287142688</v>
      </c>
      <c r="Q76" s="7" t="n">
        <v>0.821589351768006</v>
      </c>
      <c r="R76" s="7" t="n">
        <v>0.6574089480055656</v>
      </c>
      <c r="S76" s="7" t="n">
        <v>0.7134056951984462</v>
      </c>
      <c r="T76" s="7" t="n">
        <v>0.549990531927198</v>
      </c>
      <c r="U76" s="7" t="n">
        <v>0.9480370625673409</v>
      </c>
      <c r="V76" s="7" t="n">
        <v>0.7833051025547079</v>
      </c>
      <c r="W76" s="7" t="n">
        <v>0.7491711665668861</v>
      </c>
      <c r="X76" s="7" t="n">
        <v>0.8420081907232433</v>
      </c>
      <c r="Y76" s="7" t="n">
        <v>0.9369897044242185</v>
      </c>
      <c r="Z76" s="7" t="n">
        <v>0.8798700642463738</v>
      </c>
      <c r="AA76" s="7" t="n">
        <v>0.8698633396084025</v>
      </c>
      <c r="AB76" s="7" t="n">
        <v>0.8903385334057103</v>
      </c>
      <c r="AC76" s="7" t="n">
        <v>0.5456590595290797</v>
      </c>
      <c r="AD76" s="7" t="n">
        <v>0.4324038390781815</v>
      </c>
      <c r="AE76" s="7" t="n">
        <v>0.6816960458595621</v>
      </c>
      <c r="AF76" s="7" t="n">
        <v>0.8749326657207296</v>
      </c>
      <c r="AG76" s="7" t="n">
        <v>0.6228834147016185</v>
      </c>
      <c r="AH76" s="7" t="n">
        <v>0.7499711275513973</v>
      </c>
      <c r="AI76" s="7" t="n">
        <v>0.8541994271536997</v>
      </c>
      <c r="AJ76" s="7" t="n">
        <v>0.8778889030987537</v>
      </c>
      <c r="AK76" s="7" t="n">
        <v>0.9734175871569454</v>
      </c>
      <c r="AL76" s="7" t="n">
        <v>0.9359035238221349</v>
      </c>
      <c r="AM76" s="7" t="n">
        <v>0.9282804707054823</v>
      </c>
      <c r="AN76" s="7" t="n">
        <v>0.9484235570972021</v>
      </c>
      <c r="AO76" s="7" t="n">
        <v>0.9237128376630447</v>
      </c>
      <c r="AP76" s="7" t="n">
        <v>0.9305719089267258</v>
      </c>
      <c r="AQ76" s="7" t="n">
        <v>0.9324460868856469</v>
      </c>
      <c r="AR76" s="7" t="n">
        <v>0.7595808144698643</v>
      </c>
      <c r="AS76" s="7" t="n">
        <v>0.9047426856578689</v>
      </c>
      <c r="AT76" s="7" t="n">
        <v>0.6615691167544682</v>
      </c>
      <c r="AU76" s="7" t="n">
        <v>0.8154773518723392</v>
      </c>
      <c r="AV76" s="7" t="n">
        <v>0.9008228688172584</v>
      </c>
      <c r="AW76" s="7" t="n">
        <v>0.9204182460537819</v>
      </c>
      <c r="AX76" s="7" t="n">
        <v>0.8716958612989951</v>
      </c>
      <c r="AY76" s="7" t="n">
        <v>0.9016070666410427</v>
      </c>
      <c r="AZ76" s="7" t="n">
        <v>0.6228834332739409</v>
      </c>
      <c r="BA76" s="7" t="n">
        <v>0.8139531359783078</v>
      </c>
      <c r="BB76" s="7" t="n">
        <v>0.8995835728805134</v>
      </c>
      <c r="BC76" s="7" t="n">
        <v>0.8236611295877188</v>
      </c>
      <c r="BD76" s="7" t="n">
        <v>0.8930300119757865</v>
      </c>
      <c r="BE76" s="7" t="n">
        <v>0.8141246053964274</v>
      </c>
      <c r="BF76" s="7" t="n">
        <v>0.9066661984185556</v>
      </c>
      <c r="BG76" s="7" t="n">
        <v>0.3846355567891724</v>
      </c>
      <c r="BH76" s="7" t="n">
        <v>0.6547214084020239</v>
      </c>
      <c r="BI76" s="7" t="n">
        <v>0.8947826017446699</v>
      </c>
      <c r="BJ76" s="7" t="n">
        <v>0.6209260793460328</v>
      </c>
      <c r="BK76" s="7" t="n">
        <v>0.4968037306993376</v>
      </c>
      <c r="BL76" s="7" t="n">
        <v>0.7783693503387834</v>
      </c>
      <c r="BM76" s="7" t="n">
        <v>0.7603999464242466</v>
      </c>
      <c r="BN76" s="7" t="n">
        <v>0.921388777614076</v>
      </c>
      <c r="BO76" s="7" t="n">
        <v>0.6442489760304095</v>
      </c>
      <c r="BP76" s="7" t="n">
        <v>0.6008958017044232</v>
      </c>
      <c r="BQ76" s="7" t="n">
        <v>0.8002400615259277</v>
      </c>
      <c r="BR76" s="7" t="n">
        <v>0.6770171640235829</v>
      </c>
      <c r="BS76" s="7" t="n">
        <v>0.8065840101614871</v>
      </c>
      <c r="BT76" s="7" t="n">
        <v>0.9532964071258139</v>
      </c>
      <c r="BU76" s="7" t="n">
        <v>0.9680234438073839</v>
      </c>
      <c r="BV76" s="7" t="n">
        <v>0.8610630844507948</v>
      </c>
      <c r="BW76" s="7" t="n">
        <v>0.718539443900863</v>
      </c>
      <c r="BX76" s="7" t="n">
        <v>0.9656790288787207</v>
      </c>
      <c r="BY76" s="7" t="n">
        <v>1</v>
      </c>
      <c r="BZ76" s="7" t="n">
        <v>0.8888013797772863</v>
      </c>
      <c r="CA76" s="7" t="n">
        <v>0.551795674887783</v>
      </c>
      <c r="CB76" s="7" t="n">
        <v>0.9010353174062384</v>
      </c>
      <c r="CC76" s="7" t="n">
        <v>0.9583448727405274</v>
      </c>
      <c r="CD76" s="7" t="n">
        <v>0.8384640267619313</v>
      </c>
      <c r="CE76" s="7" t="n">
        <v>0.9533880911288131</v>
      </c>
      <c r="CF76" s="7" t="n">
        <v>0.9168464942001243</v>
      </c>
      <c r="CG76" s="7" t="n">
        <v>0.60690357365843</v>
      </c>
      <c r="CH76" s="7" t="n">
        <v>0.8417137310464854</v>
      </c>
      <c r="CI76" s="7" t="n">
        <v>0.9063296015259347</v>
      </c>
      <c r="CJ76" s="7" t="n">
        <v>0.8121935346564542</v>
      </c>
      <c r="CK76" s="7" t="n">
        <v>0.6665602234833042</v>
      </c>
      <c r="CL76" s="7" t="n">
        <v>0.7387428291236876</v>
      </c>
      <c r="CM76" s="7" t="n">
        <v>0.8814409261604322</v>
      </c>
      <c r="CN76" s="7" t="n">
        <v>0.9633626196117503</v>
      </c>
      <c r="CO76" s="7" t="n">
        <v>0.9526656811261555</v>
      </c>
      <c r="CP76" s="7" t="n">
        <v>0.9601194666729091</v>
      </c>
      <c r="CQ76" s="7" t="n">
        <v>0.701582346586929</v>
      </c>
      <c r="CR76" s="7" t="n">
        <v>0.8657748220030638</v>
      </c>
      <c r="CS76" s="7" t="n">
        <v>0.8465559884190471</v>
      </c>
      <c r="CT76" s="7" t="n">
        <v>0.892181905739818</v>
      </c>
      <c r="CU76" s="7" t="n">
        <v>0.9418074304770605</v>
      </c>
      <c r="CV76" s="7" t="n">
        <v>0.5082392668990583</v>
      </c>
      <c r="CW76" s="7" t="n">
        <v>0.9540263062648665</v>
      </c>
      <c r="CX76" s="7" t="n">
        <v>0.8074104749924619</v>
      </c>
      <c r="CY76" s="7" t="n">
        <v>0.8827966949825302</v>
      </c>
      <c r="CZ76" s="7" t="n">
        <v>0.8980679793452528</v>
      </c>
      <c r="DA76" s="7" t="n">
        <v>0.9257409409035415</v>
      </c>
      <c r="DB76" s="7" t="n">
        <v>0.9349942940576691</v>
      </c>
      <c r="DC76" s="7" t="n">
        <v>0.9045007607269382</v>
      </c>
      <c r="DD76" s="7" t="n">
        <v>0.9212822393564656</v>
      </c>
      <c r="DE76" s="7" t="n">
        <v>0.6068919261487195</v>
      </c>
      <c r="DF76" s="7" t="n">
        <v>0.9006970846532186</v>
      </c>
      <c r="DG76" s="7" t="n">
        <v>0.9417649281075299</v>
      </c>
      <c r="DH76" s="7" t="n">
        <v>0.8901360609451233</v>
      </c>
      <c r="DI76" s="7" t="n">
        <v>0.9376111671015654</v>
      </c>
      <c r="DJ76" s="7" t="n">
        <v>0.6196683604950621</v>
      </c>
      <c r="DK76" s="7" t="n">
        <v>0.8945106814323387</v>
      </c>
      <c r="DL76" s="7" t="n">
        <v>0.9762776884246432</v>
      </c>
      <c r="DM76" s="7" t="n">
        <v>0.9006105572229485</v>
      </c>
      <c r="DN76" s="7" t="n">
        <v>0.905598446505409</v>
      </c>
      <c r="DO76" s="7" t="n">
        <v>0.4526457863027615</v>
      </c>
      <c r="DP76" s="7" t="n">
        <v>0.6498746675415071</v>
      </c>
      <c r="DQ76" s="7" t="n">
        <v>0.9038281875938231</v>
      </c>
      <c r="DR76" s="7" t="n">
        <v>0.8536457927068278</v>
      </c>
      <c r="DS76" s="7" t="n">
        <v>0.3776803593027921</v>
      </c>
      <c r="DT76" s="7" t="n">
        <v>0.7971440518111959</v>
      </c>
      <c r="DU76" s="7" t="n">
        <v>0.9155784828094011</v>
      </c>
      <c r="DV76" s="7" t="n">
        <v>0.5671610787224376</v>
      </c>
      <c r="DW76" s="7" t="n">
        <v>0.9284580955445267</v>
      </c>
      <c r="DX76" s="7" t="n">
        <v>0.8858992042278457</v>
      </c>
      <c r="DY76" s="7" t="n">
        <v>0.4790806989525113</v>
      </c>
      <c r="DZ76" s="7" t="n">
        <v>0.9342469668163738</v>
      </c>
      <c r="EA76" s="7" t="n">
        <v>0.5506295926214834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0.9167278935318333</v>
      </c>
      <c r="D77" s="7" t="n">
        <v>0.898998661776129</v>
      </c>
      <c r="E77" s="7" t="n">
        <v>0.6376927982110016</v>
      </c>
      <c r="F77" s="7" t="n">
        <v>0.8568021330919871</v>
      </c>
      <c r="G77" s="7" t="n">
        <v>0.7779436775260021</v>
      </c>
      <c r="H77" s="7" t="n">
        <v>0.845177850712705</v>
      </c>
      <c r="I77" s="7" t="n">
        <v>0.9332162758581182</v>
      </c>
      <c r="J77" s="7" t="n">
        <v>0.9421611198163719</v>
      </c>
      <c r="K77" s="7" t="n">
        <v>0.8323091412017762</v>
      </c>
      <c r="L77" s="7" t="n">
        <v>0.7932655092390176</v>
      </c>
      <c r="M77" s="7" t="n">
        <v>0.87246022383473</v>
      </c>
      <c r="N77" s="7" t="n">
        <v>0.8999439605608086</v>
      </c>
      <c r="O77" s="7" t="n">
        <v>0.8876674780394913</v>
      </c>
      <c r="P77" s="7" t="n">
        <v>0.9187502912683868</v>
      </c>
      <c r="Q77" s="7" t="n">
        <v>0.9226260538564632</v>
      </c>
      <c r="R77" s="7" t="n">
        <v>0.8333655314266177</v>
      </c>
      <c r="S77" s="7" t="n">
        <v>0.799017350025964</v>
      </c>
      <c r="T77" s="7" t="n">
        <v>0.732426515762815</v>
      </c>
      <c r="U77" s="7" t="n">
        <v>0.9139700324919083</v>
      </c>
      <c r="V77" s="7" t="n">
        <v>0.878744812913081</v>
      </c>
      <c r="W77" s="7" t="n">
        <v>0.8517430579905232</v>
      </c>
      <c r="X77" s="7" t="n">
        <v>0.9419578353760245</v>
      </c>
      <c r="Y77" s="7" t="n">
        <v>0.9492408836724339</v>
      </c>
      <c r="Z77" s="7" t="n">
        <v>0.9528056127276913</v>
      </c>
      <c r="AA77" s="7" t="n">
        <v>0.9940819076205637</v>
      </c>
      <c r="AB77" s="7" t="n">
        <v>0.9646337184858518</v>
      </c>
      <c r="AC77" s="7" t="n">
        <v>0.7263527895039649</v>
      </c>
      <c r="AD77" s="7" t="n">
        <v>0.6339646911989973</v>
      </c>
      <c r="AE77" s="7" t="n">
        <v>0.8488447252543552</v>
      </c>
      <c r="AF77" s="7" t="n">
        <v>0.9918023046157088</v>
      </c>
      <c r="AG77" s="7" t="n">
        <v>0.7210910522177573</v>
      </c>
      <c r="AH77" s="7" t="n">
        <v>0.8678755061905238</v>
      </c>
      <c r="AI77" s="7" t="n">
        <v>0.9166980367519033</v>
      </c>
      <c r="AJ77" s="7" t="n">
        <v>0.9913322639310252</v>
      </c>
      <c r="AK77" s="7" t="n">
        <v>0.8718219123558776</v>
      </c>
      <c r="AL77" s="7" t="n">
        <v>0.964150444906879</v>
      </c>
      <c r="AM77" s="7" t="n">
        <v>0.9552119914708346</v>
      </c>
      <c r="AN77" s="7" t="n">
        <v>0.9360340853757315</v>
      </c>
      <c r="AO77" s="7" t="n">
        <v>0.9499304996906452</v>
      </c>
      <c r="AP77" s="7" t="n">
        <v>0.9256811868543102</v>
      </c>
      <c r="AQ77" s="7" t="n">
        <v>0.8949218738660549</v>
      </c>
      <c r="AR77" s="7" t="n">
        <v>0.893047120042728</v>
      </c>
      <c r="AS77" s="7" t="n">
        <v>0.9664829910714067</v>
      </c>
      <c r="AT77" s="7" t="n">
        <v>0.8361677310107583</v>
      </c>
      <c r="AU77" s="7" t="n">
        <v>0.8522919540754827</v>
      </c>
      <c r="AV77" s="7" t="n">
        <v>0.9934161660489255</v>
      </c>
      <c r="AW77" s="7" t="n">
        <v>0.9477556173727069</v>
      </c>
      <c r="AX77" s="7" t="n">
        <v>0.9152001514843936</v>
      </c>
      <c r="AY77" s="7" t="n">
        <v>0.9635327324533195</v>
      </c>
      <c r="AZ77" s="7" t="n">
        <v>0.7210910637970929</v>
      </c>
      <c r="BA77" s="7" t="n">
        <v>0.8765652307822427</v>
      </c>
      <c r="BB77" s="7" t="n">
        <v>0.8364377552789373</v>
      </c>
      <c r="BC77" s="7" t="n">
        <v>0.807597405187108</v>
      </c>
      <c r="BD77" s="7" t="n">
        <v>0.8295391340075828</v>
      </c>
      <c r="BE77" s="7" t="n">
        <v>0.84841616911496</v>
      </c>
      <c r="BF77" s="7" t="n">
        <v>0.9375103654490321</v>
      </c>
      <c r="BG77" s="7" t="n">
        <v>0.5589921845640041</v>
      </c>
      <c r="BH77" s="7" t="n">
        <v>0.8330146540792611</v>
      </c>
      <c r="BI77" s="7" t="n">
        <v>0.9876342265591456</v>
      </c>
      <c r="BJ77" s="7" t="n">
        <v>0.7585757254419246</v>
      </c>
      <c r="BK77" s="7" t="n">
        <v>0.670070474038167</v>
      </c>
      <c r="BL77" s="7" t="n">
        <v>0.903410173157681</v>
      </c>
      <c r="BM77" s="7" t="n">
        <v>0.8234020325265501</v>
      </c>
      <c r="BN77" s="7" t="n">
        <v>0.8121157639882876</v>
      </c>
      <c r="BO77" s="7" t="n">
        <v>0.7756999537129028</v>
      </c>
      <c r="BP77" s="7" t="n">
        <v>0.7584133671778711</v>
      </c>
      <c r="BQ77" s="7" t="n">
        <v>0.8644705004291433</v>
      </c>
      <c r="BR77" s="7" t="n">
        <v>0.8055134438037895</v>
      </c>
      <c r="BS77" s="7" t="n">
        <v>0.9230425782737983</v>
      </c>
      <c r="BT77" s="7" t="n">
        <v>0.8440371060854145</v>
      </c>
      <c r="BU77" s="7" t="n">
        <v>0.8733973370140518</v>
      </c>
      <c r="BV77" s="7" t="n">
        <v>0.8795517892550305</v>
      </c>
      <c r="BW77" s="7" t="n">
        <v>0.8415605953858829</v>
      </c>
      <c r="BX77" s="7" t="n">
        <v>0.8736490376202272</v>
      </c>
      <c r="BY77" s="7" t="n">
        <v>0.8888013797772863</v>
      </c>
      <c r="BZ77" s="7" t="n">
        <v>1</v>
      </c>
      <c r="CA77" s="7" t="n">
        <v>0.7332870195982878</v>
      </c>
      <c r="CB77" s="7" t="n">
        <v>0.9974896858660233</v>
      </c>
      <c r="CC77" s="7" t="n">
        <v>0.8480379828692559</v>
      </c>
      <c r="CD77" s="7" t="n">
        <v>0.7895664411417898</v>
      </c>
      <c r="CE77" s="7" t="n">
        <v>0.8278627440322411</v>
      </c>
      <c r="CF77" s="7" t="n">
        <v>0.9469543034582276</v>
      </c>
      <c r="CG77" s="7" t="n">
        <v>0.7765344902477344</v>
      </c>
      <c r="CH77" s="7" t="n">
        <v>0.7409172084668079</v>
      </c>
      <c r="CI77" s="7" t="n">
        <v>0.9370731245708477</v>
      </c>
      <c r="CJ77" s="7" t="n">
        <v>0.8042533249093486</v>
      </c>
      <c r="CK77" s="7" t="n">
        <v>0.7767100899242954</v>
      </c>
      <c r="CL77" s="7" t="n">
        <v>0.8644166473357418</v>
      </c>
      <c r="CM77" s="7" t="n">
        <v>0.8140466618768853</v>
      </c>
      <c r="CN77" s="7" t="n">
        <v>0.874276060397458</v>
      </c>
      <c r="CO77" s="7" t="n">
        <v>0.8862609206402604</v>
      </c>
      <c r="CP77" s="7" t="n">
        <v>0.9192109548533297</v>
      </c>
      <c r="CQ77" s="7" t="n">
        <v>0.8657353475012933</v>
      </c>
      <c r="CR77" s="7" t="n">
        <v>0.9912945448378758</v>
      </c>
      <c r="CS77" s="7" t="n">
        <v>0.8705141802792328</v>
      </c>
      <c r="CT77" s="7" t="n">
        <v>0.9915677408714867</v>
      </c>
      <c r="CU77" s="7" t="n">
        <v>0.8825831261860628</v>
      </c>
      <c r="CV77" s="7" t="n">
        <v>0.564067118405272</v>
      </c>
      <c r="CW77" s="7" t="n">
        <v>0.9335817439996932</v>
      </c>
      <c r="CX77" s="7" t="n">
        <v>0.8376663327468672</v>
      </c>
      <c r="CY77" s="7" t="n">
        <v>0.9932370609275819</v>
      </c>
      <c r="CZ77" s="7" t="n">
        <v>0.8267335236172219</v>
      </c>
      <c r="DA77" s="7" t="n">
        <v>0.8606471696643684</v>
      </c>
      <c r="DB77" s="7" t="n">
        <v>0.9288489821991486</v>
      </c>
      <c r="DC77" s="7" t="n">
        <v>0.9280355759070618</v>
      </c>
      <c r="DD77" s="7" t="n">
        <v>0.8240942825491824</v>
      </c>
      <c r="DE77" s="7" t="n">
        <v>0.6994851765456771</v>
      </c>
      <c r="DF77" s="7" t="n">
        <v>0.8085893819657595</v>
      </c>
      <c r="DG77" s="7" t="n">
        <v>0.8711313712729506</v>
      </c>
      <c r="DH77" s="7" t="n">
        <v>0.8531146229493489</v>
      </c>
      <c r="DI77" s="7" t="n">
        <v>0.8571087936804823</v>
      </c>
      <c r="DJ77" s="7" t="n">
        <v>0.788402552024583</v>
      </c>
      <c r="DK77" s="7" t="n">
        <v>0.7894696734223086</v>
      </c>
      <c r="DL77" s="7" t="n">
        <v>0.9009418692374993</v>
      </c>
      <c r="DM77" s="7" t="n">
        <v>0.9353279990957708</v>
      </c>
      <c r="DN77" s="7" t="n">
        <v>0.8021417530370829</v>
      </c>
      <c r="DO77" s="7" t="n">
        <v>0.6559202969649249</v>
      </c>
      <c r="DP77" s="7" t="n">
        <v>0.7669541368860074</v>
      </c>
      <c r="DQ77" s="7" t="n">
        <v>0.7986895520410434</v>
      </c>
      <c r="DR77" s="7" t="n">
        <v>0.8702718517993725</v>
      </c>
      <c r="DS77" s="7" t="n">
        <v>0.5528511976943917</v>
      </c>
      <c r="DT77" s="7" t="n">
        <v>0.8724665335109347</v>
      </c>
      <c r="DU77" s="7" t="n">
        <v>0.805296180737853</v>
      </c>
      <c r="DV77" s="7" t="n">
        <v>0.7217782999488233</v>
      </c>
      <c r="DW77" s="7" t="n">
        <v>0.8246137909809149</v>
      </c>
      <c r="DX77" s="7" t="n">
        <v>0.9748353188009727</v>
      </c>
      <c r="DY77" s="7" t="n">
        <v>0.6524906506771875</v>
      </c>
      <c r="DZ77" s="7" t="n">
        <v>0.8617298622058787</v>
      </c>
      <c r="EA77" s="7" t="n">
        <v>0.7328691469249257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0.8950190646142981</v>
      </c>
      <c r="D78" s="7" t="n">
        <v>0.9190658613146721</v>
      </c>
      <c r="E78" s="7" t="n">
        <v>0.9622235069407814</v>
      </c>
      <c r="F78" s="7" t="n">
        <v>0.9428488475612805</v>
      </c>
      <c r="G78" s="7" t="n">
        <v>0.9136258179872403</v>
      </c>
      <c r="H78" s="7" t="n">
        <v>0.8384307915803763</v>
      </c>
      <c r="I78" s="7" t="n">
        <v>0.8569940217322422</v>
      </c>
      <c r="J78" s="7" t="n">
        <v>0.8745310735912146</v>
      </c>
      <c r="K78" s="7" t="n">
        <v>0.4676736501285084</v>
      </c>
      <c r="L78" s="7" t="n">
        <v>0.4048886022988939</v>
      </c>
      <c r="M78" s="7" t="n">
        <v>0.5239103920890897</v>
      </c>
      <c r="N78" s="7" t="n">
        <v>0.5843656047354254</v>
      </c>
      <c r="O78" s="7" t="n">
        <v>0.5475782011981379</v>
      </c>
      <c r="P78" s="7" t="n">
        <v>0.5848526947215463</v>
      </c>
      <c r="Q78" s="7" t="n">
        <v>0.8102549466516543</v>
      </c>
      <c r="R78" s="7" t="n">
        <v>0.8414604119303262</v>
      </c>
      <c r="S78" s="7" t="n">
        <v>0.8082948726723945</v>
      </c>
      <c r="T78" s="7" t="n">
        <v>0.9727150349566706</v>
      </c>
      <c r="U78" s="7" t="n">
        <v>0.6696656507756741</v>
      </c>
      <c r="V78" s="7" t="n">
        <v>0.9104855736136435</v>
      </c>
      <c r="W78" s="7" t="n">
        <v>0.9191459385284465</v>
      </c>
      <c r="X78" s="7" t="n">
        <v>0.8730997863088217</v>
      </c>
      <c r="Y78" s="7" t="n">
        <v>0.7478111425655224</v>
      </c>
      <c r="Z78" s="7" t="n">
        <v>0.8461324457762678</v>
      </c>
      <c r="AA78" s="7" t="n">
        <v>0.7719943778903307</v>
      </c>
      <c r="AB78" s="7" t="n">
        <v>0.7921003809601241</v>
      </c>
      <c r="AC78" s="7" t="n">
        <v>0.9679086512496993</v>
      </c>
      <c r="AD78" s="7" t="n">
        <v>0.9306222378817114</v>
      </c>
      <c r="AE78" s="7" t="n">
        <v>0.8585837984157237</v>
      </c>
      <c r="AF78" s="7" t="n">
        <v>0.7776859740713351</v>
      </c>
      <c r="AG78" s="7" t="n">
        <v>0.6907001882473994</v>
      </c>
      <c r="AH78" s="7" t="n">
        <v>0.8366556009837893</v>
      </c>
      <c r="AI78" s="7" t="n">
        <v>0.7471167383787745</v>
      </c>
      <c r="AJ78" s="7" t="n">
        <v>0.775699467046188</v>
      </c>
      <c r="AK78" s="7" t="n">
        <v>0.507871345610914</v>
      </c>
      <c r="AL78" s="7" t="n">
        <v>0.7468758328519837</v>
      </c>
      <c r="AM78" s="7" t="n">
        <v>0.6739986192303925</v>
      </c>
      <c r="AN78" s="7" t="n">
        <v>0.6563604568614062</v>
      </c>
      <c r="AO78" s="7" t="n">
        <v>0.6564023495670247</v>
      </c>
      <c r="AP78" s="7" t="n">
        <v>0.6654713039078014</v>
      </c>
      <c r="AQ78" s="7" t="n">
        <v>0.6535361333038315</v>
      </c>
      <c r="AR78" s="7" t="n">
        <v>0.9112048111109672</v>
      </c>
      <c r="AS78" s="7" t="n">
        <v>0.7765137217024269</v>
      </c>
      <c r="AT78" s="7" t="n">
        <v>0.8433217659866034</v>
      </c>
      <c r="AU78" s="7" t="n">
        <v>0.6003286917173126</v>
      </c>
      <c r="AV78" s="7" t="n">
        <v>0.7137753785205414</v>
      </c>
      <c r="AW78" s="7" t="n">
        <v>0.6579322963945402</v>
      </c>
      <c r="AX78" s="7" t="n">
        <v>0.6901891587069532</v>
      </c>
      <c r="AY78" s="7" t="n">
        <v>0.7780628676922031</v>
      </c>
      <c r="AZ78" s="7" t="n">
        <v>0.6907002009409579</v>
      </c>
      <c r="BA78" s="7" t="n">
        <v>0.6973446342840026</v>
      </c>
      <c r="BB78" s="7" t="n">
        <v>0.6021708963427965</v>
      </c>
      <c r="BC78" s="7" t="n">
        <v>0.5940430796821746</v>
      </c>
      <c r="BD78" s="7" t="n">
        <v>0.5898470530927383</v>
      </c>
      <c r="BE78" s="7" t="n">
        <v>0.6041206199385117</v>
      </c>
      <c r="BF78" s="7" t="n">
        <v>0.676141930187562</v>
      </c>
      <c r="BG78" s="7" t="n">
        <v>0.9175298325809869</v>
      </c>
      <c r="BH78" s="7" t="n">
        <v>0.8208812490019737</v>
      </c>
      <c r="BI78" s="7" t="n">
        <v>0.7409856033247963</v>
      </c>
      <c r="BJ78" s="7" t="n">
        <v>0.8883503438576081</v>
      </c>
      <c r="BK78" s="7" t="n">
        <v>0.9036646272174537</v>
      </c>
      <c r="BL78" s="7" t="n">
        <v>0.9107855955701266</v>
      </c>
      <c r="BM78" s="7" t="n">
        <v>0.6816859261958421</v>
      </c>
      <c r="BN78" s="7" t="n">
        <v>0.446741241400856</v>
      </c>
      <c r="BO78" s="7" t="n">
        <v>0.8274839185848623</v>
      </c>
      <c r="BP78" s="7" t="n">
        <v>0.9288837710572732</v>
      </c>
      <c r="BQ78" s="7" t="n">
        <v>0.6768267763683553</v>
      </c>
      <c r="BR78" s="7" t="n">
        <v>0.7731636547680323</v>
      </c>
      <c r="BS78" s="7" t="n">
        <v>0.8219054184073485</v>
      </c>
      <c r="BT78" s="7" t="n">
        <v>0.4852073658386435</v>
      </c>
      <c r="BU78" s="7" t="n">
        <v>0.5168779913966071</v>
      </c>
      <c r="BV78" s="7" t="n">
        <v>0.7888811760209538</v>
      </c>
      <c r="BW78" s="7" t="n">
        <v>0.8244095614905163</v>
      </c>
      <c r="BX78" s="7" t="n">
        <v>0.5310936865009178</v>
      </c>
      <c r="BY78" s="7" t="n">
        <v>0.551795674887783</v>
      </c>
      <c r="BZ78" s="7" t="n">
        <v>0.7332870195982878</v>
      </c>
      <c r="CA78" s="7" t="n">
        <v>1</v>
      </c>
      <c r="CB78" s="7" t="n">
        <v>0.7240236758973904</v>
      </c>
      <c r="CC78" s="7" t="n">
        <v>0.4961275164890797</v>
      </c>
      <c r="CD78" s="7" t="n">
        <v>0.5283124632251722</v>
      </c>
      <c r="CE78" s="7" t="n">
        <v>0.451739797423245</v>
      </c>
      <c r="CF78" s="7" t="n">
        <v>0.785645063536811</v>
      </c>
      <c r="CG78" s="7" t="n">
        <v>0.9665711767749875</v>
      </c>
      <c r="CH78" s="7" t="n">
        <v>0.3735740003320157</v>
      </c>
      <c r="CI78" s="7" t="n">
        <v>0.675017115582092</v>
      </c>
      <c r="CJ78" s="7" t="n">
        <v>0.7190110919658664</v>
      </c>
      <c r="CK78" s="7" t="n">
        <v>0.7967019531956819</v>
      </c>
      <c r="CL78" s="7" t="n">
        <v>0.9238923830181504</v>
      </c>
      <c r="CM78" s="7" t="n">
        <v>0.5825383715272474</v>
      </c>
      <c r="CN78" s="7" t="n">
        <v>0.5394378419513625</v>
      </c>
      <c r="CO78" s="7" t="n">
        <v>0.6018335471708587</v>
      </c>
      <c r="CP78" s="7" t="n">
        <v>0.5782981682372139</v>
      </c>
      <c r="CQ78" s="7" t="n">
        <v>0.9048693872282371</v>
      </c>
      <c r="CR78" s="7" t="n">
        <v>0.7704982622973352</v>
      </c>
      <c r="CS78" s="7" t="n">
        <v>0.6397473863640587</v>
      </c>
      <c r="CT78" s="7" t="n">
        <v>0.7161538447179904</v>
      </c>
      <c r="CU78" s="7" t="n">
        <v>0.6137722698565984</v>
      </c>
      <c r="CV78" s="7" t="n">
        <v>0.7430799075745811</v>
      </c>
      <c r="CW78" s="7" t="n">
        <v>0.6171994836310225</v>
      </c>
      <c r="CX78" s="7" t="n">
        <v>0.5872355299638941</v>
      </c>
      <c r="CY78" s="7" t="n">
        <v>0.7284305716658562</v>
      </c>
      <c r="CZ78" s="7" t="n">
        <v>0.5815954795340605</v>
      </c>
      <c r="DA78" s="7" t="n">
        <v>0.4881891366178711</v>
      </c>
      <c r="DB78" s="7" t="n">
        <v>0.6208083864528157</v>
      </c>
      <c r="DC78" s="7" t="n">
        <v>0.6544901411654033</v>
      </c>
      <c r="DD78" s="7" t="n">
        <v>0.425496031376885</v>
      </c>
      <c r="DE78" s="7" t="n">
        <v>0.6771942766593807</v>
      </c>
      <c r="DF78" s="7" t="n">
        <v>0.4094826611982965</v>
      </c>
      <c r="DG78" s="7" t="n">
        <v>0.5957900709798726</v>
      </c>
      <c r="DH78" s="7" t="n">
        <v>0.6293856210564217</v>
      </c>
      <c r="DI78" s="7" t="n">
        <v>0.5686904132366228</v>
      </c>
      <c r="DJ78" s="7" t="n">
        <v>0.9546548426907795</v>
      </c>
      <c r="DK78" s="7" t="n">
        <v>0.3860430788024938</v>
      </c>
      <c r="DL78" s="7" t="n">
        <v>0.6114123506718078</v>
      </c>
      <c r="DM78" s="7" t="n">
        <v>0.6728219854259422</v>
      </c>
      <c r="DN78" s="7" t="n">
        <v>0.3979254190219493</v>
      </c>
      <c r="DO78" s="7" t="n">
        <v>0.9469532053558227</v>
      </c>
      <c r="DP78" s="7" t="n">
        <v>0.8370177270899838</v>
      </c>
      <c r="DQ78" s="7" t="n">
        <v>0.3937011191410649</v>
      </c>
      <c r="DR78" s="7" t="n">
        <v>0.7584248806466259</v>
      </c>
      <c r="DS78" s="7" t="n">
        <v>0.9149323050098828</v>
      </c>
      <c r="DT78" s="7" t="n">
        <v>0.7290981476404075</v>
      </c>
      <c r="DU78" s="7" t="n">
        <v>0.4029568181380185</v>
      </c>
      <c r="DV78" s="7" t="n">
        <v>0.915263310454604</v>
      </c>
      <c r="DW78" s="7" t="n">
        <v>0.4685585277418041</v>
      </c>
      <c r="DX78" s="7" t="n">
        <v>0.7668771597298096</v>
      </c>
      <c r="DY78" s="7" t="n">
        <v>0.9590263245534489</v>
      </c>
      <c r="DZ78" s="7" t="n">
        <v>0.5770417741455216</v>
      </c>
      <c r="EA78" s="7" t="n">
        <v>0.9764498019922958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0.918252818547728</v>
      </c>
      <c r="D79" s="7" t="n">
        <v>0.8944171599816664</v>
      </c>
      <c r="E79" s="7" t="n">
        <v>0.6289738191922484</v>
      </c>
      <c r="F79" s="7" t="n">
        <v>0.8477693708084914</v>
      </c>
      <c r="G79" s="7" t="n">
        <v>0.7706642593836525</v>
      </c>
      <c r="H79" s="7" t="n">
        <v>0.8312365532928681</v>
      </c>
      <c r="I79" s="7" t="n">
        <v>0.9256684816727029</v>
      </c>
      <c r="J79" s="7" t="n">
        <v>0.9402713298478764</v>
      </c>
      <c r="K79" s="7" t="n">
        <v>0.8482531270433576</v>
      </c>
      <c r="L79" s="7" t="n">
        <v>0.8102455300249682</v>
      </c>
      <c r="M79" s="7" t="n">
        <v>0.8875289930704174</v>
      </c>
      <c r="N79" s="7" t="n">
        <v>0.918223052884214</v>
      </c>
      <c r="O79" s="7" t="n">
        <v>0.9042490030259915</v>
      </c>
      <c r="P79" s="7" t="n">
        <v>0.9354456045931546</v>
      </c>
      <c r="Q79" s="7" t="n">
        <v>0.9214091261906759</v>
      </c>
      <c r="R79" s="7" t="n">
        <v>0.8186028514297775</v>
      </c>
      <c r="S79" s="7" t="n">
        <v>0.7987131850073966</v>
      </c>
      <c r="T79" s="7" t="n">
        <v>0.7243403499518221</v>
      </c>
      <c r="U79" s="7" t="n">
        <v>0.9290503891518851</v>
      </c>
      <c r="V79" s="7" t="n">
        <v>0.8776415470705955</v>
      </c>
      <c r="W79" s="7" t="n">
        <v>0.8494010673873558</v>
      </c>
      <c r="X79" s="7" t="n">
        <v>0.9392123839295036</v>
      </c>
      <c r="Y79" s="7" t="n">
        <v>0.9570521072157088</v>
      </c>
      <c r="Z79" s="7" t="n">
        <v>0.9536912577125422</v>
      </c>
      <c r="AA79" s="7" t="n">
        <v>0.9906896037346015</v>
      </c>
      <c r="AB79" s="7" t="n">
        <v>0.9655698745187058</v>
      </c>
      <c r="AC79" s="7" t="n">
        <v>0.7202522049870544</v>
      </c>
      <c r="AD79" s="7" t="n">
        <v>0.6221607859551561</v>
      </c>
      <c r="AE79" s="7" t="n">
        <v>0.8351840634880695</v>
      </c>
      <c r="AF79" s="7" t="n">
        <v>0.9905298816597311</v>
      </c>
      <c r="AG79" s="7" t="n">
        <v>0.7236873419942912</v>
      </c>
      <c r="AH79" s="7" t="n">
        <v>0.8644603299093216</v>
      </c>
      <c r="AI79" s="7" t="n">
        <v>0.9224159542699666</v>
      </c>
      <c r="AJ79" s="7" t="n">
        <v>0.9911551627521638</v>
      </c>
      <c r="AK79" s="7" t="n">
        <v>0.8856430528518369</v>
      </c>
      <c r="AL79" s="7" t="n">
        <v>0.9698326011771347</v>
      </c>
      <c r="AM79" s="7" t="n">
        <v>0.9624590836093729</v>
      </c>
      <c r="AN79" s="7" t="n">
        <v>0.9490756069610521</v>
      </c>
      <c r="AO79" s="7" t="n">
        <v>0.9566040922924343</v>
      </c>
      <c r="AP79" s="7" t="n">
        <v>0.934025812487294</v>
      </c>
      <c r="AQ79" s="7" t="n">
        <v>0.9116881281707022</v>
      </c>
      <c r="AR79" s="7" t="n">
        <v>0.8863788804834225</v>
      </c>
      <c r="AS79" s="7" t="n">
        <v>0.9679655708305547</v>
      </c>
      <c r="AT79" s="7" t="n">
        <v>0.8216265995449487</v>
      </c>
      <c r="AU79" s="7" t="n">
        <v>0.8532844358833647</v>
      </c>
      <c r="AV79" s="7" t="n">
        <v>0.997024115419813</v>
      </c>
      <c r="AW79" s="7" t="n">
        <v>0.9542434072444841</v>
      </c>
      <c r="AX79" s="7" t="n">
        <v>0.9224539907377057</v>
      </c>
      <c r="AY79" s="7" t="n">
        <v>0.9644782587059562</v>
      </c>
      <c r="AZ79" s="7" t="n">
        <v>0.7236873581782496</v>
      </c>
      <c r="BA79" s="7" t="n">
        <v>0.8761641224913957</v>
      </c>
      <c r="BB79" s="7" t="n">
        <v>0.8506747069572718</v>
      </c>
      <c r="BC79" s="7" t="n">
        <v>0.8250863634150165</v>
      </c>
      <c r="BD79" s="7" t="n">
        <v>0.845085578812161</v>
      </c>
      <c r="BE79" s="7" t="n">
        <v>0.8499982190528942</v>
      </c>
      <c r="BF79" s="7" t="n">
        <v>0.9456757894749541</v>
      </c>
      <c r="BG79" s="7" t="n">
        <v>0.5515845224676557</v>
      </c>
      <c r="BH79" s="7" t="n">
        <v>0.8192024540972762</v>
      </c>
      <c r="BI79" s="7" t="n">
        <v>0.9889025741212811</v>
      </c>
      <c r="BJ79" s="7" t="n">
        <v>0.7550716296679353</v>
      </c>
      <c r="BK79" s="7" t="n">
        <v>0.6582867271278523</v>
      </c>
      <c r="BL79" s="7" t="n">
        <v>0.8960528139709565</v>
      </c>
      <c r="BM79" s="7" t="n">
        <v>0.8308960718320423</v>
      </c>
      <c r="BN79" s="7" t="n">
        <v>0.8285003288458695</v>
      </c>
      <c r="BO79" s="7" t="n">
        <v>0.7756132077369801</v>
      </c>
      <c r="BP79" s="7" t="n">
        <v>0.7518352729924861</v>
      </c>
      <c r="BQ79" s="7" t="n">
        <v>0.8694782586441007</v>
      </c>
      <c r="BR79" s="7" t="n">
        <v>0.8018355484178114</v>
      </c>
      <c r="BS79" s="7" t="n">
        <v>0.9212827757956891</v>
      </c>
      <c r="BT79" s="7" t="n">
        <v>0.8593825128360822</v>
      </c>
      <c r="BU79" s="7" t="n">
        <v>0.885375178744956</v>
      </c>
      <c r="BV79" s="7" t="n">
        <v>0.8833227333322645</v>
      </c>
      <c r="BW79" s="7" t="n">
        <v>0.8374483314424708</v>
      </c>
      <c r="BX79" s="7" t="n">
        <v>0.8889720159350643</v>
      </c>
      <c r="BY79" s="7" t="n">
        <v>0.9010353174062384</v>
      </c>
      <c r="BZ79" s="7" t="n">
        <v>0.9974896858660233</v>
      </c>
      <c r="CA79" s="7" t="n">
        <v>0.7240236758973904</v>
      </c>
      <c r="CB79" s="7" t="n">
        <v>1</v>
      </c>
      <c r="CC79" s="7" t="n">
        <v>0.8639972113946321</v>
      </c>
      <c r="CD79" s="7" t="n">
        <v>0.8112488231882593</v>
      </c>
      <c r="CE79" s="7" t="n">
        <v>0.8443643763153937</v>
      </c>
      <c r="CF79" s="7" t="n">
        <v>0.9542443267189953</v>
      </c>
      <c r="CG79" s="7" t="n">
        <v>0.7721773769348641</v>
      </c>
      <c r="CH79" s="7" t="n">
        <v>0.7546837407067092</v>
      </c>
      <c r="CI79" s="7" t="n">
        <v>0.945185243063518</v>
      </c>
      <c r="CJ79" s="7" t="n">
        <v>0.8100639299752687</v>
      </c>
      <c r="CK79" s="7" t="n">
        <v>0.7758197476962546</v>
      </c>
      <c r="CL79" s="7" t="n">
        <v>0.864550609385717</v>
      </c>
      <c r="CM79" s="7" t="n">
        <v>0.8283082041934009</v>
      </c>
      <c r="CN79" s="7" t="n">
        <v>0.8900260011908968</v>
      </c>
      <c r="CO79" s="7" t="n">
        <v>0.8957505867547813</v>
      </c>
      <c r="CP79" s="7" t="n">
        <v>0.9284306913429148</v>
      </c>
      <c r="CQ79" s="7" t="n">
        <v>0.8534745151011971</v>
      </c>
      <c r="CR79" s="7" t="n">
        <v>0.9884758446438362</v>
      </c>
      <c r="CS79" s="7" t="n">
        <v>0.8782315740535571</v>
      </c>
      <c r="CT79" s="7" t="n">
        <v>0.9950533406051041</v>
      </c>
      <c r="CU79" s="7" t="n">
        <v>0.8939397214042467</v>
      </c>
      <c r="CV79" s="7" t="n">
        <v>0.562119474243066</v>
      </c>
      <c r="CW79" s="7" t="n">
        <v>0.9423726687431604</v>
      </c>
      <c r="CX79" s="7" t="n">
        <v>0.8384644803380339</v>
      </c>
      <c r="CY79" s="7" t="n">
        <v>0.9916592952871405</v>
      </c>
      <c r="CZ79" s="7" t="n">
        <v>0.8406229372709104</v>
      </c>
      <c r="DA79" s="7" t="n">
        <v>0.8719482066389251</v>
      </c>
      <c r="DB79" s="7" t="n">
        <v>0.9389715135116116</v>
      </c>
      <c r="DC79" s="7" t="n">
        <v>0.9378181879989558</v>
      </c>
      <c r="DD79" s="7" t="n">
        <v>0.8414351070371524</v>
      </c>
      <c r="DE79" s="7" t="n">
        <v>0.703091045886948</v>
      </c>
      <c r="DF79" s="7" t="n">
        <v>0.8230510544946608</v>
      </c>
      <c r="DG79" s="7" t="n">
        <v>0.8877231000400192</v>
      </c>
      <c r="DH79" s="7" t="n">
        <v>0.8710363025370785</v>
      </c>
      <c r="DI79" s="7" t="n">
        <v>0.8715741407219371</v>
      </c>
      <c r="DJ79" s="7" t="n">
        <v>0.7815143877646517</v>
      </c>
      <c r="DK79" s="7" t="n">
        <v>0.8040143458111968</v>
      </c>
      <c r="DL79" s="7" t="n">
        <v>0.910137857663337</v>
      </c>
      <c r="DM79" s="7" t="n">
        <v>0.9427706533750708</v>
      </c>
      <c r="DN79" s="7" t="n">
        <v>0.8168882048152709</v>
      </c>
      <c r="DO79" s="7" t="n">
        <v>0.6436736540276348</v>
      </c>
      <c r="DP79" s="7" t="n">
        <v>0.7632975562032956</v>
      </c>
      <c r="DQ79" s="7" t="n">
        <v>0.8135200826698556</v>
      </c>
      <c r="DR79" s="7" t="n">
        <v>0.8740006910270651</v>
      </c>
      <c r="DS79" s="7" t="n">
        <v>0.5450697194744089</v>
      </c>
      <c r="DT79" s="7" t="n">
        <v>0.870100743171386</v>
      </c>
      <c r="DU79" s="7" t="n">
        <v>0.8215232494670508</v>
      </c>
      <c r="DV79" s="7" t="n">
        <v>0.7144069849782716</v>
      </c>
      <c r="DW79" s="7" t="n">
        <v>0.841902678582313</v>
      </c>
      <c r="DX79" s="7" t="n">
        <v>0.9784053701070226</v>
      </c>
      <c r="DY79" s="7" t="n">
        <v>0.6474377399916375</v>
      </c>
      <c r="DZ79" s="7" t="n">
        <v>0.8787383195318775</v>
      </c>
      <c r="EA79" s="7" t="n">
        <v>0.7251947984660716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0.7951163942859456</v>
      </c>
      <c r="D80" s="7" t="n">
        <v>0.7508963806078871</v>
      </c>
      <c r="E80" s="7" t="n">
        <v>0.3855143650783395</v>
      </c>
      <c r="F80" s="7" t="n">
        <v>0.6676091887429845</v>
      </c>
      <c r="G80" s="7" t="n">
        <v>0.6132714717827756</v>
      </c>
      <c r="H80" s="7" t="n">
        <v>0.6424551457307855</v>
      </c>
      <c r="I80" s="7" t="n">
        <v>0.7451772764000985</v>
      </c>
      <c r="J80" s="7" t="n">
        <v>0.8139445164147194</v>
      </c>
      <c r="K80" s="7" t="n">
        <v>0.917836884463037</v>
      </c>
      <c r="L80" s="7" t="n">
        <v>0.892674285193557</v>
      </c>
      <c r="M80" s="7" t="n">
        <v>0.9242511279236082</v>
      </c>
      <c r="N80" s="7" t="n">
        <v>0.9367554360118244</v>
      </c>
      <c r="O80" s="7" t="n">
        <v>0.9430615578216227</v>
      </c>
      <c r="P80" s="7" t="n">
        <v>0.9517060878521807</v>
      </c>
      <c r="Q80" s="7" t="n">
        <v>0.7760153254364186</v>
      </c>
      <c r="R80" s="7" t="n">
        <v>0.6190454253161704</v>
      </c>
      <c r="S80" s="7" t="n">
        <v>0.6784865557506122</v>
      </c>
      <c r="T80" s="7" t="n">
        <v>0.5003961189794345</v>
      </c>
      <c r="U80" s="7" t="n">
        <v>0.928393180671146</v>
      </c>
      <c r="V80" s="7" t="n">
        <v>0.7493167517144639</v>
      </c>
      <c r="W80" s="7" t="n">
        <v>0.7111749580774283</v>
      </c>
      <c r="X80" s="7" t="n">
        <v>0.8073439065765191</v>
      </c>
      <c r="Y80" s="7" t="n">
        <v>0.9052314661531609</v>
      </c>
      <c r="Z80" s="7" t="n">
        <v>0.8477458538942417</v>
      </c>
      <c r="AA80" s="7" t="n">
        <v>0.8316775696327889</v>
      </c>
      <c r="AB80" s="7" t="n">
        <v>0.8547138953568845</v>
      </c>
      <c r="AC80" s="7" t="n">
        <v>0.4885779683967546</v>
      </c>
      <c r="AD80" s="7" t="n">
        <v>0.3677165455348246</v>
      </c>
      <c r="AE80" s="7" t="n">
        <v>0.6405823181086375</v>
      </c>
      <c r="AF80" s="7" t="n">
        <v>0.8350614638060992</v>
      </c>
      <c r="AG80" s="7" t="n">
        <v>0.6128978253173472</v>
      </c>
      <c r="AH80" s="7" t="n">
        <v>0.7020949016602368</v>
      </c>
      <c r="AI80" s="7" t="n">
        <v>0.8128592367667251</v>
      </c>
      <c r="AJ80" s="7" t="n">
        <v>0.8393018742831884</v>
      </c>
      <c r="AK80" s="7" t="n">
        <v>0.9726644662370367</v>
      </c>
      <c r="AL80" s="7" t="n">
        <v>0.9115184270256835</v>
      </c>
      <c r="AM80" s="7" t="n">
        <v>0.9156880362188696</v>
      </c>
      <c r="AN80" s="7" t="n">
        <v>0.9400864173422652</v>
      </c>
      <c r="AO80" s="7" t="n">
        <v>0.9134397667841606</v>
      </c>
      <c r="AP80" s="7" t="n">
        <v>0.917824734880814</v>
      </c>
      <c r="AQ80" s="7" t="n">
        <v>0.9171347147269016</v>
      </c>
      <c r="AR80" s="7" t="n">
        <v>0.7179506156390004</v>
      </c>
      <c r="AS80" s="7" t="n">
        <v>0.8770756563285426</v>
      </c>
      <c r="AT80" s="7" t="n">
        <v>0.6233099345382017</v>
      </c>
      <c r="AU80" s="7" t="n">
        <v>0.8219174840420375</v>
      </c>
      <c r="AV80" s="7" t="n">
        <v>0.8621727574957266</v>
      </c>
      <c r="AW80" s="7" t="n">
        <v>0.9102999344078306</v>
      </c>
      <c r="AX80" s="7" t="n">
        <v>0.8336331727304311</v>
      </c>
      <c r="AY80" s="7" t="n">
        <v>0.8752780724172544</v>
      </c>
      <c r="AZ80" s="7" t="n">
        <v>0.6128977986767556</v>
      </c>
      <c r="BA80" s="7" t="n">
        <v>0.8168563148689638</v>
      </c>
      <c r="BB80" s="7" t="n">
        <v>0.8972943060297702</v>
      </c>
      <c r="BC80" s="7" t="n">
        <v>0.8332446172301277</v>
      </c>
      <c r="BD80" s="7" t="n">
        <v>0.8864814400858663</v>
      </c>
      <c r="BE80" s="7" t="n">
        <v>0.8219008228060242</v>
      </c>
      <c r="BF80" s="7" t="n">
        <v>0.8724713705528011</v>
      </c>
      <c r="BG80" s="7" t="n">
        <v>0.3441380047538263</v>
      </c>
      <c r="BH80" s="7" t="n">
        <v>0.6232791004588741</v>
      </c>
      <c r="BI80" s="7" t="n">
        <v>0.8539508908487701</v>
      </c>
      <c r="BJ80" s="7" t="n">
        <v>0.5818054922258346</v>
      </c>
      <c r="BK80" s="7" t="n">
        <v>0.4230023714457359</v>
      </c>
      <c r="BL80" s="7" t="n">
        <v>0.739817547844448</v>
      </c>
      <c r="BM80" s="7" t="n">
        <v>0.7408975715330501</v>
      </c>
      <c r="BN80" s="7" t="n">
        <v>0.9726477528735697</v>
      </c>
      <c r="BO80" s="7" t="n">
        <v>0.611693011100132</v>
      </c>
      <c r="BP80" s="7" t="n">
        <v>0.5555464048832054</v>
      </c>
      <c r="BQ80" s="7" t="n">
        <v>0.7732225564557088</v>
      </c>
      <c r="BR80" s="7" t="n">
        <v>0.6298018260759224</v>
      </c>
      <c r="BS80" s="7" t="n">
        <v>0.7649651825006663</v>
      </c>
      <c r="BT80" s="7" t="n">
        <v>0.9903106746181385</v>
      </c>
      <c r="BU80" s="7" t="n">
        <v>0.9533495939260289</v>
      </c>
      <c r="BV80" s="7" t="n">
        <v>0.7986446341878796</v>
      </c>
      <c r="BW80" s="7" t="n">
        <v>0.6636328730500757</v>
      </c>
      <c r="BX80" s="7" t="n">
        <v>0.9828212456101008</v>
      </c>
      <c r="BY80" s="7" t="n">
        <v>0.9583448727405274</v>
      </c>
      <c r="BZ80" s="7" t="n">
        <v>0.8480379828692559</v>
      </c>
      <c r="CA80" s="7" t="n">
        <v>0.4961275164890797</v>
      </c>
      <c r="CB80" s="7" t="n">
        <v>0.8639972113946321</v>
      </c>
      <c r="CC80" s="7" t="n">
        <v>1</v>
      </c>
      <c r="CD80" s="7" t="n">
        <v>0.8598056027647167</v>
      </c>
      <c r="CE80" s="7" t="n">
        <v>0.9873007066559589</v>
      </c>
      <c r="CF80" s="7" t="n">
        <v>0.8909743231634359</v>
      </c>
      <c r="CG80" s="7" t="n">
        <v>0.5622516594238331</v>
      </c>
      <c r="CH80" s="7" t="n">
        <v>0.8885417314962141</v>
      </c>
      <c r="CI80" s="7" t="n">
        <v>0.872117141151467</v>
      </c>
      <c r="CJ80" s="7" t="n">
        <v>0.7362735490052863</v>
      </c>
      <c r="CK80" s="7" t="n">
        <v>0.640078907998577</v>
      </c>
      <c r="CL80" s="7" t="n">
        <v>0.6885258375260025</v>
      </c>
      <c r="CM80" s="7" t="n">
        <v>0.8690609024074369</v>
      </c>
      <c r="CN80" s="7" t="n">
        <v>0.9828201296976887</v>
      </c>
      <c r="CO80" s="7" t="n">
        <v>0.9409960115888809</v>
      </c>
      <c r="CP80" s="7" t="n">
        <v>0.957604625926152</v>
      </c>
      <c r="CQ80" s="7" t="n">
        <v>0.6522931475028195</v>
      </c>
      <c r="CR80" s="7" t="n">
        <v>0.8268202899127894</v>
      </c>
      <c r="CS80" s="7" t="n">
        <v>0.8067400462491152</v>
      </c>
      <c r="CT80" s="7" t="n">
        <v>0.8572924057600007</v>
      </c>
      <c r="CU80" s="7" t="n">
        <v>0.9341989528452513</v>
      </c>
      <c r="CV80" s="7" t="n">
        <v>0.4577072059945921</v>
      </c>
      <c r="CW80" s="7" t="n">
        <v>0.9475169770336881</v>
      </c>
      <c r="CX80" s="7" t="n">
        <v>0.8160598198314899</v>
      </c>
      <c r="CY80" s="7" t="n">
        <v>0.8459990433946895</v>
      </c>
      <c r="CZ80" s="7" t="n">
        <v>0.8951647941352634</v>
      </c>
      <c r="DA80" s="7" t="n">
        <v>0.9339403505111987</v>
      </c>
      <c r="DB80" s="7" t="n">
        <v>0.9234105626025382</v>
      </c>
      <c r="DC80" s="7" t="n">
        <v>0.8766609763914008</v>
      </c>
      <c r="DD80" s="7" t="n">
        <v>0.9119421841613795</v>
      </c>
      <c r="DE80" s="7" t="n">
        <v>0.5940320872271806</v>
      </c>
      <c r="DF80" s="7" t="n">
        <v>0.8958618106552098</v>
      </c>
      <c r="DG80" s="7" t="n">
        <v>0.9196153984307165</v>
      </c>
      <c r="DH80" s="7" t="n">
        <v>0.8777735859620451</v>
      </c>
      <c r="DI80" s="7" t="n">
        <v>0.9309140514784011</v>
      </c>
      <c r="DJ80" s="7" t="n">
        <v>0.5665053963974437</v>
      </c>
      <c r="DK80" s="7" t="n">
        <v>0.8967501554821682</v>
      </c>
      <c r="DL80" s="7" t="n">
        <v>0.9350144988840973</v>
      </c>
      <c r="DM80" s="7" t="n">
        <v>0.8639391908149728</v>
      </c>
      <c r="DN80" s="7" t="n">
        <v>0.9052558556719565</v>
      </c>
      <c r="DO80" s="7" t="n">
        <v>0.4044281359896872</v>
      </c>
      <c r="DP80" s="7" t="n">
        <v>0.6203269957614861</v>
      </c>
      <c r="DQ80" s="7" t="n">
        <v>0.9037373816828418</v>
      </c>
      <c r="DR80" s="7" t="n">
        <v>0.7600215508395227</v>
      </c>
      <c r="DS80" s="7" t="n">
        <v>0.3362959698185365</v>
      </c>
      <c r="DT80" s="7" t="n">
        <v>0.7991169256803595</v>
      </c>
      <c r="DU80" s="7" t="n">
        <v>0.9143098387396108</v>
      </c>
      <c r="DV80" s="7" t="n">
        <v>0.4984047828104141</v>
      </c>
      <c r="DW80" s="7" t="n">
        <v>0.9768057853825082</v>
      </c>
      <c r="DX80" s="7" t="n">
        <v>0.8488015652323252</v>
      </c>
      <c r="DY80" s="7" t="n">
        <v>0.426308987334422</v>
      </c>
      <c r="DZ80" s="7" t="n">
        <v>0.9185524611149932</v>
      </c>
      <c r="EA80" s="7" t="n">
        <v>0.4976472630923959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0.7827337103217968</v>
      </c>
      <c r="D81" s="7" t="n">
        <v>0.7138667597807005</v>
      </c>
      <c r="E81" s="7" t="n">
        <v>0.4929081601816389</v>
      </c>
      <c r="F81" s="7" t="n">
        <v>0.6391233040776506</v>
      </c>
      <c r="G81" s="7" t="n">
        <v>0.5826205266024307</v>
      </c>
      <c r="H81" s="7" t="n">
        <v>0.6431132972353301</v>
      </c>
      <c r="I81" s="7" t="n">
        <v>0.733806351358211</v>
      </c>
      <c r="J81" s="7" t="n">
        <v>0.767349789728805</v>
      </c>
      <c r="K81" s="7" t="n">
        <v>0.733968995959622</v>
      </c>
      <c r="L81" s="7" t="n">
        <v>0.6946913352705585</v>
      </c>
      <c r="M81" s="7" t="n">
        <v>0.7608283718549217</v>
      </c>
      <c r="N81" s="7" t="n">
        <v>0.8461593451587068</v>
      </c>
      <c r="O81" s="7" t="n">
        <v>0.8084646761549139</v>
      </c>
      <c r="P81" s="7" t="n">
        <v>0.8467999881731942</v>
      </c>
      <c r="Q81" s="7" t="n">
        <v>0.7781899838400502</v>
      </c>
      <c r="R81" s="7" t="n">
        <v>0.6286714425405513</v>
      </c>
      <c r="S81" s="7" t="n">
        <v>0.7136331443034235</v>
      </c>
      <c r="T81" s="7" t="n">
        <v>0.5429061685247859</v>
      </c>
      <c r="U81" s="7" t="n">
        <v>0.9014299924783541</v>
      </c>
      <c r="V81" s="7" t="n">
        <v>0.7306313843928111</v>
      </c>
      <c r="W81" s="7" t="n">
        <v>0.7128466424548053</v>
      </c>
      <c r="X81" s="7" t="n">
        <v>0.7625968340657455</v>
      </c>
      <c r="Y81" s="7" t="n">
        <v>0.858655002604684</v>
      </c>
      <c r="Z81" s="7" t="n">
        <v>0.8008448661291311</v>
      </c>
      <c r="AA81" s="7" t="n">
        <v>0.787189702079516</v>
      </c>
      <c r="AB81" s="7" t="n">
        <v>0.7999881139957188</v>
      </c>
      <c r="AC81" s="7" t="n">
        <v>0.5806070921749085</v>
      </c>
      <c r="AD81" s="7" t="n">
        <v>0.4397889733661866</v>
      </c>
      <c r="AE81" s="7" t="n">
        <v>0.6552073072407667</v>
      </c>
      <c r="AF81" s="7" t="n">
        <v>0.8033085959213287</v>
      </c>
      <c r="AG81" s="7" t="n">
        <v>0.64807679583745</v>
      </c>
      <c r="AH81" s="7" t="n">
        <v>0.7603711082597121</v>
      </c>
      <c r="AI81" s="7" t="n">
        <v>0.7871917145146332</v>
      </c>
      <c r="AJ81" s="7" t="n">
        <v>0.8103969622618119</v>
      </c>
      <c r="AK81" s="7" t="n">
        <v>0.8109183533776362</v>
      </c>
      <c r="AL81" s="7" t="n">
        <v>0.8532680613101692</v>
      </c>
      <c r="AM81" s="7" t="n">
        <v>0.8251770669859479</v>
      </c>
      <c r="AN81" s="7" t="n">
        <v>0.892122440380641</v>
      </c>
      <c r="AO81" s="7" t="n">
        <v>0.8063604200540867</v>
      </c>
      <c r="AP81" s="7" t="n">
        <v>0.8225435612143679</v>
      </c>
      <c r="AQ81" s="7" t="n">
        <v>0.9158435672304757</v>
      </c>
      <c r="AR81" s="7" t="n">
        <v>0.7191988322394696</v>
      </c>
      <c r="AS81" s="7" t="n">
        <v>0.8117445375228021</v>
      </c>
      <c r="AT81" s="7" t="n">
        <v>0.6325600202421423</v>
      </c>
      <c r="AU81" s="7" t="n">
        <v>0.6679115714837481</v>
      </c>
      <c r="AV81" s="7" t="n">
        <v>0.8177665852048651</v>
      </c>
      <c r="AW81" s="7" t="n">
        <v>0.8082823775904336</v>
      </c>
      <c r="AX81" s="7" t="n">
        <v>0.8063441627142174</v>
      </c>
      <c r="AY81" s="7" t="n">
        <v>0.8044054934345226</v>
      </c>
      <c r="AZ81" s="7" t="n">
        <v>0.6480767713091766</v>
      </c>
      <c r="BA81" s="7" t="n">
        <v>0.6922143517695355</v>
      </c>
      <c r="BB81" s="7" t="n">
        <v>0.839536310159012</v>
      </c>
      <c r="BC81" s="7" t="n">
        <v>0.9787026918828395</v>
      </c>
      <c r="BD81" s="7" t="n">
        <v>0.8262819563681667</v>
      </c>
      <c r="BE81" s="7" t="n">
        <v>0.6778006240258516</v>
      </c>
      <c r="BF81" s="7" t="n">
        <v>0.8317619648183054</v>
      </c>
      <c r="BG81" s="7" t="n">
        <v>0.4027672704793931</v>
      </c>
      <c r="BH81" s="7" t="n">
        <v>0.6416616839227889</v>
      </c>
      <c r="BI81" s="7" t="n">
        <v>0.8252048082369398</v>
      </c>
      <c r="BJ81" s="7" t="n">
        <v>0.6520677224162872</v>
      </c>
      <c r="BK81" s="7" t="n">
        <v>0.5094179850604589</v>
      </c>
      <c r="BL81" s="7" t="n">
        <v>0.6911447829347743</v>
      </c>
      <c r="BM81" s="7" t="n">
        <v>0.7460260613842987</v>
      </c>
      <c r="BN81" s="7" t="n">
        <v>0.823774888998916</v>
      </c>
      <c r="BO81" s="7" t="n">
        <v>0.6705383744495337</v>
      </c>
      <c r="BP81" s="7" t="n">
        <v>0.6211022179910852</v>
      </c>
      <c r="BQ81" s="7" t="n">
        <v>0.7685954073324289</v>
      </c>
      <c r="BR81" s="7" t="n">
        <v>0.7302680047020217</v>
      </c>
      <c r="BS81" s="7" t="n">
        <v>0.7724055341874111</v>
      </c>
      <c r="BT81" s="7" t="n">
        <v>0.8414653290628915</v>
      </c>
      <c r="BU81" s="7" t="n">
        <v>0.7850845986860936</v>
      </c>
      <c r="BV81" s="7" t="n">
        <v>0.7631960798079279</v>
      </c>
      <c r="BW81" s="7" t="n">
        <v>0.7335737540652056</v>
      </c>
      <c r="BX81" s="7" t="n">
        <v>0.8459695185829377</v>
      </c>
      <c r="BY81" s="7" t="n">
        <v>0.8384640267619313</v>
      </c>
      <c r="BZ81" s="7" t="n">
        <v>0.7895664411417898</v>
      </c>
      <c r="CA81" s="7" t="n">
        <v>0.5283124632251722</v>
      </c>
      <c r="CB81" s="7" t="n">
        <v>0.8112488231882593</v>
      </c>
      <c r="CC81" s="7" t="n">
        <v>0.8598056027647167</v>
      </c>
      <c r="CD81" s="7" t="n">
        <v>1</v>
      </c>
      <c r="CE81" s="7" t="n">
        <v>0.8518815568961705</v>
      </c>
      <c r="CF81" s="7" t="n">
        <v>0.8656403539903619</v>
      </c>
      <c r="CG81" s="7" t="n">
        <v>0.6225798869316242</v>
      </c>
      <c r="CH81" s="7" t="n">
        <v>0.7141350649460377</v>
      </c>
      <c r="CI81" s="7" t="n">
        <v>0.8312504369554341</v>
      </c>
      <c r="CJ81" s="7" t="n">
        <v>0.710297270270785</v>
      </c>
      <c r="CK81" s="7" t="n">
        <v>0.7346641788022187</v>
      </c>
      <c r="CL81" s="7" t="n">
        <v>0.7384437458661275</v>
      </c>
      <c r="CM81" s="7" t="n">
        <v>0.8118019383244316</v>
      </c>
      <c r="CN81" s="7" t="n">
        <v>0.8522019789805596</v>
      </c>
      <c r="CO81" s="7" t="n">
        <v>0.8214985568679123</v>
      </c>
      <c r="CP81" s="7" t="n">
        <v>0.8034271050708036</v>
      </c>
      <c r="CQ81" s="7" t="n">
        <v>0.6446512633027481</v>
      </c>
      <c r="CR81" s="7" t="n">
        <v>0.7998661180182188</v>
      </c>
      <c r="CS81" s="7" t="n">
        <v>0.7785738125160974</v>
      </c>
      <c r="CT81" s="7" t="n">
        <v>0.8275943536123573</v>
      </c>
      <c r="CU81" s="7" t="n">
        <v>0.81443275832705</v>
      </c>
      <c r="CV81" s="7" t="n">
        <v>0.5363025335434153</v>
      </c>
      <c r="CW81" s="7" t="n">
        <v>0.8169273423735536</v>
      </c>
      <c r="CX81" s="7" t="n">
        <v>0.6556204443181805</v>
      </c>
      <c r="CY81" s="7" t="n">
        <v>0.7965576806459581</v>
      </c>
      <c r="CZ81" s="7" t="n">
        <v>0.8298258697029123</v>
      </c>
      <c r="DA81" s="7" t="n">
        <v>0.742972736914645</v>
      </c>
      <c r="DB81" s="7" t="n">
        <v>0.7998103163497294</v>
      </c>
      <c r="DC81" s="7" t="n">
        <v>0.834449698348082</v>
      </c>
      <c r="DD81" s="7" t="n">
        <v>0.7244724737444219</v>
      </c>
      <c r="DE81" s="7" t="n">
        <v>0.6514725826451936</v>
      </c>
      <c r="DF81" s="7" t="n">
        <v>0.6818325243102081</v>
      </c>
      <c r="DG81" s="7" t="n">
        <v>0.8608266989359834</v>
      </c>
      <c r="DH81" s="7" t="n">
        <v>0.9147541446354805</v>
      </c>
      <c r="DI81" s="7" t="n">
        <v>0.839742373251996</v>
      </c>
      <c r="DJ81" s="7" t="n">
        <v>0.6090366521755298</v>
      </c>
      <c r="DK81" s="7" t="n">
        <v>0.6893404613090964</v>
      </c>
      <c r="DL81" s="7" t="n">
        <v>0.8345635449321278</v>
      </c>
      <c r="DM81" s="7" t="n">
        <v>0.8217304716415718</v>
      </c>
      <c r="DN81" s="7" t="n">
        <v>0.7019102558382281</v>
      </c>
      <c r="DO81" s="7" t="n">
        <v>0.4652272828531593</v>
      </c>
      <c r="DP81" s="7" t="n">
        <v>0.66372763188618</v>
      </c>
      <c r="DQ81" s="7" t="n">
        <v>0.700095228531457</v>
      </c>
      <c r="DR81" s="7" t="n">
        <v>0.7011519006504512</v>
      </c>
      <c r="DS81" s="7" t="n">
        <v>0.3949275098470806</v>
      </c>
      <c r="DT81" s="7" t="n">
        <v>0.6750163196617134</v>
      </c>
      <c r="DU81" s="7" t="n">
        <v>0.719491664906201</v>
      </c>
      <c r="DV81" s="7" t="n">
        <v>0.5240325796117131</v>
      </c>
      <c r="DW81" s="7" t="n">
        <v>0.8510798778550255</v>
      </c>
      <c r="DX81" s="7" t="n">
        <v>0.828155624841851</v>
      </c>
      <c r="DY81" s="7" t="n">
        <v>0.5281534077434259</v>
      </c>
      <c r="DZ81" s="7" t="n">
        <v>0.875411210989585</v>
      </c>
      <c r="EA81" s="7" t="n">
        <v>0.5712954458512917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0.7655443540809181</v>
      </c>
      <c r="D82" s="7" t="n">
        <v>0.7183812683494043</v>
      </c>
      <c r="E82" s="7" t="n">
        <v>0.3466211494559205</v>
      </c>
      <c r="F82" s="7" t="n">
        <v>0.6297006990515603</v>
      </c>
      <c r="G82" s="7" t="n">
        <v>0.5648687201728662</v>
      </c>
      <c r="H82" s="7" t="n">
        <v>0.6137584619877497</v>
      </c>
      <c r="I82" s="7" t="n">
        <v>0.7176685038192617</v>
      </c>
      <c r="J82" s="7" t="n">
        <v>0.7825308530049394</v>
      </c>
      <c r="K82" s="7" t="n">
        <v>0.8969705979016199</v>
      </c>
      <c r="L82" s="7" t="n">
        <v>0.8758412847526335</v>
      </c>
      <c r="M82" s="7" t="n">
        <v>0.9011518125196902</v>
      </c>
      <c r="N82" s="7" t="n">
        <v>0.9251888082548652</v>
      </c>
      <c r="O82" s="7" t="n">
        <v>0.9213020046522554</v>
      </c>
      <c r="P82" s="7" t="n">
        <v>0.9354846649679286</v>
      </c>
      <c r="Q82" s="7" t="n">
        <v>0.759388242229462</v>
      </c>
      <c r="R82" s="7" t="n">
        <v>0.5900356189342449</v>
      </c>
      <c r="S82" s="7" t="n">
        <v>0.6599068366045773</v>
      </c>
      <c r="T82" s="7" t="n">
        <v>0.4601274510471514</v>
      </c>
      <c r="U82" s="7" t="n">
        <v>0.9153334098717748</v>
      </c>
      <c r="V82" s="7" t="n">
        <v>0.7240398158764381</v>
      </c>
      <c r="W82" s="7" t="n">
        <v>0.6878515156377178</v>
      </c>
      <c r="X82" s="7" t="n">
        <v>0.7765436191945714</v>
      </c>
      <c r="Y82" s="7" t="n">
        <v>0.8864814594167127</v>
      </c>
      <c r="Z82" s="7" t="n">
        <v>0.8197474644286251</v>
      </c>
      <c r="AA82" s="7" t="n">
        <v>0.8083947293415579</v>
      </c>
      <c r="AB82" s="7" t="n">
        <v>0.8294084626122215</v>
      </c>
      <c r="AC82" s="7" t="n">
        <v>0.4526529370031205</v>
      </c>
      <c r="AD82" s="7" t="n">
        <v>0.3251496135867917</v>
      </c>
      <c r="AE82" s="7" t="n">
        <v>0.6107013403431355</v>
      </c>
      <c r="AF82" s="7" t="n">
        <v>0.8116349865134879</v>
      </c>
      <c r="AG82" s="7" t="n">
        <v>0.5963053041024894</v>
      </c>
      <c r="AH82" s="7" t="n">
        <v>0.683487794853222</v>
      </c>
      <c r="AI82" s="7" t="n">
        <v>0.7931817785223191</v>
      </c>
      <c r="AJ82" s="7" t="n">
        <v>0.815759554306334</v>
      </c>
      <c r="AK82" s="7" t="n">
        <v>0.9628143471592812</v>
      </c>
      <c r="AL82" s="7" t="n">
        <v>0.8879769938803047</v>
      </c>
      <c r="AM82" s="7" t="n">
        <v>0.8842989440360912</v>
      </c>
      <c r="AN82" s="7" t="n">
        <v>0.9174069261659925</v>
      </c>
      <c r="AO82" s="7" t="n">
        <v>0.8800709448256201</v>
      </c>
      <c r="AP82" s="7" t="n">
        <v>0.8737998576480873</v>
      </c>
      <c r="AQ82" s="7" t="n">
        <v>0.9065978715770983</v>
      </c>
      <c r="AR82" s="7" t="n">
        <v>0.6837752155460323</v>
      </c>
      <c r="AS82" s="7" t="n">
        <v>0.8487962265600256</v>
      </c>
      <c r="AT82" s="7" t="n">
        <v>0.5939180000979182</v>
      </c>
      <c r="AU82" s="7" t="n">
        <v>0.7877053640113187</v>
      </c>
      <c r="AV82" s="7" t="n">
        <v>0.8426411668278335</v>
      </c>
      <c r="AW82" s="7" t="n">
        <v>0.8764645773272703</v>
      </c>
      <c r="AX82" s="7" t="n">
        <v>0.8215405153485117</v>
      </c>
      <c r="AY82" s="7" t="n">
        <v>0.8451421420164732</v>
      </c>
      <c r="AZ82" s="7" t="n">
        <v>0.5963052772251783</v>
      </c>
      <c r="BA82" s="7" t="n">
        <v>0.7801243616659362</v>
      </c>
      <c r="BB82" s="7" t="n">
        <v>0.9013832759443356</v>
      </c>
      <c r="BC82" s="7" t="n">
        <v>0.8229605333108666</v>
      </c>
      <c r="BD82" s="7" t="n">
        <v>0.8874737139688379</v>
      </c>
      <c r="BE82" s="7" t="n">
        <v>0.7876273542645756</v>
      </c>
      <c r="BF82" s="7" t="n">
        <v>0.8627748240071688</v>
      </c>
      <c r="BG82" s="7" t="n">
        <v>0.2956673056722391</v>
      </c>
      <c r="BH82" s="7" t="n">
        <v>0.5969633129650346</v>
      </c>
      <c r="BI82" s="7" t="n">
        <v>0.8326648687223256</v>
      </c>
      <c r="BJ82" s="7" t="n">
        <v>0.5622912968559</v>
      </c>
      <c r="BK82" s="7" t="n">
        <v>0.3959856583728056</v>
      </c>
      <c r="BL82" s="7" t="n">
        <v>0.701307065857856</v>
      </c>
      <c r="BM82" s="7" t="n">
        <v>0.7329939406772349</v>
      </c>
      <c r="BN82" s="7" t="n">
        <v>0.9564745490395243</v>
      </c>
      <c r="BO82" s="7" t="n">
        <v>0.5868357406646825</v>
      </c>
      <c r="BP82" s="7" t="n">
        <v>0.531976659620385</v>
      </c>
      <c r="BQ82" s="7" t="n">
        <v>0.7687469059697573</v>
      </c>
      <c r="BR82" s="7" t="n">
        <v>0.6159562391384582</v>
      </c>
      <c r="BS82" s="7" t="n">
        <v>0.7451138635644833</v>
      </c>
      <c r="BT82" s="7" t="n">
        <v>0.9875725986378819</v>
      </c>
      <c r="BU82" s="7" t="n">
        <v>0.9466468454946243</v>
      </c>
      <c r="BV82" s="7" t="n">
        <v>0.7663983781755387</v>
      </c>
      <c r="BW82" s="7" t="n">
        <v>0.6419974053422431</v>
      </c>
      <c r="BX82" s="7" t="n">
        <v>0.9631475190884669</v>
      </c>
      <c r="BY82" s="7" t="n">
        <v>0.9533880911288131</v>
      </c>
      <c r="BZ82" s="7" t="n">
        <v>0.8278627440322411</v>
      </c>
      <c r="CA82" s="7" t="n">
        <v>0.451739797423245</v>
      </c>
      <c r="CB82" s="7" t="n">
        <v>0.8443643763153937</v>
      </c>
      <c r="CC82" s="7" t="n">
        <v>0.9873007066559589</v>
      </c>
      <c r="CD82" s="7" t="n">
        <v>0.8518815568961705</v>
      </c>
      <c r="CE82" s="7" t="n">
        <v>1</v>
      </c>
      <c r="CF82" s="7" t="n">
        <v>0.8698597300709774</v>
      </c>
      <c r="CG82" s="7" t="n">
        <v>0.5261678477368521</v>
      </c>
      <c r="CH82" s="7" t="n">
        <v>0.8685925414948729</v>
      </c>
      <c r="CI82" s="7" t="n">
        <v>0.8627473966729599</v>
      </c>
      <c r="CJ82" s="7" t="n">
        <v>0.7259204243974432</v>
      </c>
      <c r="CK82" s="7" t="n">
        <v>0.6176411411511986</v>
      </c>
      <c r="CL82" s="7" t="n">
        <v>0.6597294369617633</v>
      </c>
      <c r="CM82" s="7" t="n">
        <v>0.8733127101885579</v>
      </c>
      <c r="CN82" s="7" t="n">
        <v>0.9612320543636987</v>
      </c>
      <c r="CO82" s="7" t="n">
        <v>0.9128220125191652</v>
      </c>
      <c r="CP82" s="7" t="n">
        <v>0.9439677691513632</v>
      </c>
      <c r="CQ82" s="7" t="n">
        <v>0.6112684046196373</v>
      </c>
      <c r="CR82" s="7" t="n">
        <v>0.8037529891124083</v>
      </c>
      <c r="CS82" s="7" t="n">
        <v>0.7948928764083606</v>
      </c>
      <c r="CT82" s="7" t="n">
        <v>0.8392226819236609</v>
      </c>
      <c r="CU82" s="7" t="n">
        <v>0.8998189525786986</v>
      </c>
      <c r="CV82" s="7" t="n">
        <v>0.4300738484252196</v>
      </c>
      <c r="CW82" s="7" t="n">
        <v>0.9296957820615712</v>
      </c>
      <c r="CX82" s="7" t="n">
        <v>0.7821341098158874</v>
      </c>
      <c r="CY82" s="7" t="n">
        <v>0.8226117051901343</v>
      </c>
      <c r="CZ82" s="7" t="n">
        <v>0.9006387169811436</v>
      </c>
      <c r="DA82" s="7" t="n">
        <v>0.9220270143507746</v>
      </c>
      <c r="DB82" s="7" t="n">
        <v>0.8922446153997504</v>
      </c>
      <c r="DC82" s="7" t="n">
        <v>0.8662444119887776</v>
      </c>
      <c r="DD82" s="7" t="n">
        <v>0.9052990689513495</v>
      </c>
      <c r="DE82" s="7" t="n">
        <v>0.5781806238044981</v>
      </c>
      <c r="DF82" s="7" t="n">
        <v>0.8876446280331122</v>
      </c>
      <c r="DG82" s="7" t="n">
        <v>0.9121480977098115</v>
      </c>
      <c r="DH82" s="7" t="n">
        <v>0.8698334425049628</v>
      </c>
      <c r="DI82" s="7" t="n">
        <v>0.935891015812639</v>
      </c>
      <c r="DJ82" s="7" t="n">
        <v>0.5311902537022665</v>
      </c>
      <c r="DK82" s="7" t="n">
        <v>0.8910919585521417</v>
      </c>
      <c r="DL82" s="7" t="n">
        <v>0.9235539354764083</v>
      </c>
      <c r="DM82" s="7" t="n">
        <v>0.855176252988017</v>
      </c>
      <c r="DN82" s="7" t="n">
        <v>0.8980820340426503</v>
      </c>
      <c r="DO82" s="7" t="n">
        <v>0.3661582640878103</v>
      </c>
      <c r="DP82" s="7" t="n">
        <v>0.5943134633010826</v>
      </c>
      <c r="DQ82" s="7" t="n">
        <v>0.8971263222115997</v>
      </c>
      <c r="DR82" s="7" t="n">
        <v>0.749033295107854</v>
      </c>
      <c r="DS82" s="7" t="n">
        <v>0.287610695759292</v>
      </c>
      <c r="DT82" s="7" t="n">
        <v>0.7600522551870137</v>
      </c>
      <c r="DU82" s="7" t="n">
        <v>0.9052631296500616</v>
      </c>
      <c r="DV82" s="7" t="n">
        <v>0.4685898022082944</v>
      </c>
      <c r="DW82" s="7" t="n">
        <v>0.9611950258071127</v>
      </c>
      <c r="DX82" s="7" t="n">
        <v>0.8218966053650966</v>
      </c>
      <c r="DY82" s="7" t="n">
        <v>0.3878363238739485</v>
      </c>
      <c r="DZ82" s="7" t="n">
        <v>0.9108022195679931</v>
      </c>
      <c r="EA82" s="7" t="n">
        <v>0.4603075085974901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0.9742897083436275</v>
      </c>
      <c r="D83" s="7" t="n">
        <v>0.9411398848839854</v>
      </c>
      <c r="E83" s="7" t="n">
        <v>0.7141080038829641</v>
      </c>
      <c r="F83" s="7" t="n">
        <v>0.8913190692907218</v>
      </c>
      <c r="G83" s="7" t="n">
        <v>0.8309613414250941</v>
      </c>
      <c r="H83" s="7" t="n">
        <v>0.8640813387235681</v>
      </c>
      <c r="I83" s="7" t="n">
        <v>0.9344228040554212</v>
      </c>
      <c r="J83" s="7" t="n">
        <v>0.9686710895868712</v>
      </c>
      <c r="K83" s="7" t="n">
        <v>0.8306694337035693</v>
      </c>
      <c r="L83" s="7" t="n">
        <v>0.7881381461994003</v>
      </c>
      <c r="M83" s="7" t="n">
        <v>0.8686699785836841</v>
      </c>
      <c r="N83" s="7" t="n">
        <v>0.9317001835796057</v>
      </c>
      <c r="O83" s="7" t="n">
        <v>0.8981458156881036</v>
      </c>
      <c r="P83" s="7" t="n">
        <v>0.9333189170443483</v>
      </c>
      <c r="Q83" s="7" t="n">
        <v>0.9435330565825394</v>
      </c>
      <c r="R83" s="7" t="n">
        <v>0.8495694509447951</v>
      </c>
      <c r="S83" s="7" t="n">
        <v>0.8652304643360446</v>
      </c>
      <c r="T83" s="7" t="n">
        <v>0.7958215374191502</v>
      </c>
      <c r="U83" s="7" t="n">
        <v>0.9802943792118716</v>
      </c>
      <c r="V83" s="7" t="n">
        <v>0.9273748099839441</v>
      </c>
      <c r="W83" s="7" t="n">
        <v>0.9059555816288842</v>
      </c>
      <c r="X83" s="7" t="n">
        <v>0.962731023104005</v>
      </c>
      <c r="Y83" s="7" t="n">
        <v>0.9930813238609432</v>
      </c>
      <c r="Z83" s="7" t="n">
        <v>0.9847270972652185</v>
      </c>
      <c r="AA83" s="7" t="n">
        <v>0.9520411757504502</v>
      </c>
      <c r="AB83" s="7" t="n">
        <v>0.9676823148850154</v>
      </c>
      <c r="AC83" s="7" t="n">
        <v>0.7982633672966607</v>
      </c>
      <c r="AD83" s="7" t="n">
        <v>0.6869945156765691</v>
      </c>
      <c r="AE83" s="7" t="n">
        <v>0.8717410399428153</v>
      </c>
      <c r="AF83" s="7" t="n">
        <v>0.9612719867430897</v>
      </c>
      <c r="AG83" s="7" t="n">
        <v>0.7960705704795868</v>
      </c>
      <c r="AH83" s="7" t="n">
        <v>0.9208847540678756</v>
      </c>
      <c r="AI83" s="7" t="n">
        <v>0.932735347737753</v>
      </c>
      <c r="AJ83" s="7" t="n">
        <v>0.9632364926448336</v>
      </c>
      <c r="AK83" s="7" t="n">
        <v>0.8936454217771006</v>
      </c>
      <c r="AL83" s="7" t="n">
        <v>0.9880154949538168</v>
      </c>
      <c r="AM83" s="7" t="n">
        <v>0.9503047739536024</v>
      </c>
      <c r="AN83" s="7" t="n">
        <v>0.9679503919221311</v>
      </c>
      <c r="AO83" s="7" t="n">
        <v>0.9379542255228832</v>
      </c>
      <c r="AP83" s="7" t="n">
        <v>0.9379039095554539</v>
      </c>
      <c r="AQ83" s="7" t="n">
        <v>0.9704795362636922</v>
      </c>
      <c r="AR83" s="7" t="n">
        <v>0.927745499065959</v>
      </c>
      <c r="AS83" s="7" t="n">
        <v>0.9726777761973999</v>
      </c>
      <c r="AT83" s="7" t="n">
        <v>0.8526062486151307</v>
      </c>
      <c r="AU83" s="7" t="n">
        <v>0.8505260869887812</v>
      </c>
      <c r="AV83" s="7" t="n">
        <v>0.9554455002922323</v>
      </c>
      <c r="AW83" s="7" t="n">
        <v>0.9366446973222425</v>
      </c>
      <c r="AX83" s="7" t="n">
        <v>0.9312413564419807</v>
      </c>
      <c r="AY83" s="7" t="n">
        <v>0.9683960548568945</v>
      </c>
      <c r="AZ83" s="7" t="n">
        <v>0.7960705773532067</v>
      </c>
      <c r="BA83" s="7" t="n">
        <v>0.8922253262540002</v>
      </c>
      <c r="BB83" s="7" t="n">
        <v>0.9085781543555425</v>
      </c>
      <c r="BC83" s="7" t="n">
        <v>0.8811386403134451</v>
      </c>
      <c r="BD83" s="7" t="n">
        <v>0.8978631401993281</v>
      </c>
      <c r="BE83" s="7" t="n">
        <v>0.8573809624694636</v>
      </c>
      <c r="BF83" s="7" t="n">
        <v>0.9409121794188547</v>
      </c>
      <c r="BG83" s="7" t="n">
        <v>0.6370318194541879</v>
      </c>
      <c r="BH83" s="7" t="n">
        <v>0.8453311161353674</v>
      </c>
      <c r="BI83" s="7" t="n">
        <v>0.9624959165378771</v>
      </c>
      <c r="BJ83" s="7" t="n">
        <v>0.8357126602881132</v>
      </c>
      <c r="BK83" s="7" t="n">
        <v>0.7373198341306011</v>
      </c>
      <c r="BL83" s="7" t="n">
        <v>0.9251052530845771</v>
      </c>
      <c r="BM83" s="7" t="n">
        <v>0.8607607827431278</v>
      </c>
      <c r="BN83" s="7" t="n">
        <v>0.8521638640952353</v>
      </c>
      <c r="BO83" s="7" t="n">
        <v>0.8464122055190055</v>
      </c>
      <c r="BP83" s="7" t="n">
        <v>0.8283923445435043</v>
      </c>
      <c r="BQ83" s="7" t="n">
        <v>0.8886544578808155</v>
      </c>
      <c r="BR83" s="7" t="n">
        <v>0.8505979443067304</v>
      </c>
      <c r="BS83" s="7" t="n">
        <v>0.9436159071578802</v>
      </c>
      <c r="BT83" s="7" t="n">
        <v>0.8849563297165564</v>
      </c>
      <c r="BU83" s="7" t="n">
        <v>0.8870225806648013</v>
      </c>
      <c r="BV83" s="7" t="n">
        <v>0.9236004321710468</v>
      </c>
      <c r="BW83" s="7" t="n">
        <v>0.8938457987212132</v>
      </c>
      <c r="BX83" s="7" t="n">
        <v>0.9006738597627678</v>
      </c>
      <c r="BY83" s="7" t="n">
        <v>0.9168464942001243</v>
      </c>
      <c r="BZ83" s="7" t="n">
        <v>0.9469543034582276</v>
      </c>
      <c r="CA83" s="7" t="n">
        <v>0.785645063536811</v>
      </c>
      <c r="CB83" s="7" t="n">
        <v>0.9542443267189953</v>
      </c>
      <c r="CC83" s="7" t="n">
        <v>0.8909743231634359</v>
      </c>
      <c r="CD83" s="7" t="n">
        <v>0.8656403539903619</v>
      </c>
      <c r="CE83" s="7" t="n">
        <v>0.8698597300709774</v>
      </c>
      <c r="CF83" s="7" t="n">
        <v>1</v>
      </c>
      <c r="CG83" s="7" t="n">
        <v>0.8479364160240612</v>
      </c>
      <c r="CH83" s="7" t="n">
        <v>0.7800618235446882</v>
      </c>
      <c r="CI83" s="7" t="n">
        <v>0.9404023546202919</v>
      </c>
      <c r="CJ83" s="7" t="n">
        <v>0.8518252561406399</v>
      </c>
      <c r="CK83" s="7" t="n">
        <v>0.8650698535017437</v>
      </c>
      <c r="CL83" s="7" t="n">
        <v>0.9262406982607165</v>
      </c>
      <c r="CM83" s="7" t="n">
        <v>0.8854285119336793</v>
      </c>
      <c r="CN83" s="7" t="n">
        <v>0.9027672940537804</v>
      </c>
      <c r="CO83" s="7" t="n">
        <v>0.9120826775689448</v>
      </c>
      <c r="CP83" s="7" t="n">
        <v>0.9150723238092575</v>
      </c>
      <c r="CQ83" s="7" t="n">
        <v>0.8812853448193523</v>
      </c>
      <c r="CR83" s="7" t="n">
        <v>0.9530983537694004</v>
      </c>
      <c r="CS83" s="7" t="n">
        <v>0.898626846696491</v>
      </c>
      <c r="CT83" s="7" t="n">
        <v>0.9485883264248123</v>
      </c>
      <c r="CU83" s="7" t="n">
        <v>0.9171297113843651</v>
      </c>
      <c r="CV83" s="7" t="n">
        <v>0.6670455177193467</v>
      </c>
      <c r="CW83" s="7" t="n">
        <v>0.9363712582881323</v>
      </c>
      <c r="CX83" s="7" t="n">
        <v>0.8411931595162683</v>
      </c>
      <c r="CY83" s="7" t="n">
        <v>0.9457135375693788</v>
      </c>
      <c r="CZ83" s="7" t="n">
        <v>0.8960512478152479</v>
      </c>
      <c r="DA83" s="7" t="n">
        <v>0.8573652228266744</v>
      </c>
      <c r="DB83" s="7" t="n">
        <v>0.9198077006611728</v>
      </c>
      <c r="DC83" s="7" t="n">
        <v>0.9333882326434989</v>
      </c>
      <c r="DD83" s="7" t="n">
        <v>0.8236602082872226</v>
      </c>
      <c r="DE83" s="7" t="n">
        <v>0.7900421418682182</v>
      </c>
      <c r="DF83" s="7" t="n">
        <v>0.796326081086304</v>
      </c>
      <c r="DG83" s="7" t="n">
        <v>0.9302829901229424</v>
      </c>
      <c r="DH83" s="7" t="n">
        <v>0.9435021190736678</v>
      </c>
      <c r="DI83" s="7" t="n">
        <v>0.9109399776571336</v>
      </c>
      <c r="DJ83" s="7" t="n">
        <v>0.8471408459655793</v>
      </c>
      <c r="DK83" s="7" t="n">
        <v>0.782168204525306</v>
      </c>
      <c r="DL83" s="7" t="n">
        <v>0.9288369642643699</v>
      </c>
      <c r="DM83" s="7" t="n">
        <v>0.9328749506253474</v>
      </c>
      <c r="DN83" s="7" t="n">
        <v>0.7952100213817808</v>
      </c>
      <c r="DO83" s="7" t="n">
        <v>0.7050459826838865</v>
      </c>
      <c r="DP83" s="7" t="n">
        <v>0.8340142199833207</v>
      </c>
      <c r="DQ83" s="7" t="n">
        <v>0.7922890945523138</v>
      </c>
      <c r="DR83" s="7" t="n">
        <v>0.8790989823906223</v>
      </c>
      <c r="DS83" s="7" t="n">
        <v>0.6299310733920587</v>
      </c>
      <c r="DT83" s="7" t="n">
        <v>0.8883977697156838</v>
      </c>
      <c r="DU83" s="7" t="n">
        <v>0.8069231023480283</v>
      </c>
      <c r="DV83" s="7" t="n">
        <v>0.7713809110932172</v>
      </c>
      <c r="DW83" s="7" t="n">
        <v>0.8713330640816295</v>
      </c>
      <c r="DX83" s="7" t="n">
        <v>0.9690719791679566</v>
      </c>
      <c r="DY83" s="7" t="n">
        <v>0.7374425272974636</v>
      </c>
      <c r="DZ83" s="7" t="n">
        <v>0.914476859246281</v>
      </c>
      <c r="EA83" s="7" t="n">
        <v>0.7928725569434144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0.9313812728693506</v>
      </c>
      <c r="D84" s="7" t="n">
        <v>0.9314774782854107</v>
      </c>
      <c r="E84" s="7" t="n">
        <v>0.9617584687325555</v>
      </c>
      <c r="F84" s="7" t="n">
        <v>0.9401151364599979</v>
      </c>
      <c r="G84" s="7" t="n">
        <v>0.9180998997645794</v>
      </c>
      <c r="H84" s="7" t="n">
        <v>0.8669690393969058</v>
      </c>
      <c r="I84" s="7" t="n">
        <v>0.8781342793981427</v>
      </c>
      <c r="J84" s="7" t="n">
        <v>0.8983624187490874</v>
      </c>
      <c r="K84" s="7" t="n">
        <v>0.5076247491028663</v>
      </c>
      <c r="L84" s="7" t="n">
        <v>0.4481464760866805</v>
      </c>
      <c r="M84" s="7" t="n">
        <v>0.5642410403778352</v>
      </c>
      <c r="N84" s="7" t="n">
        <v>0.6553644139679996</v>
      </c>
      <c r="O84" s="7" t="n">
        <v>0.5952258927665687</v>
      </c>
      <c r="P84" s="7" t="n">
        <v>0.6457221453546551</v>
      </c>
      <c r="Q84" s="7" t="n">
        <v>0.85902608995634</v>
      </c>
      <c r="R84" s="7" t="n">
        <v>0.8650883542762873</v>
      </c>
      <c r="S84" s="7" t="n">
        <v>0.8475675191256261</v>
      </c>
      <c r="T84" s="7" t="n">
        <v>0.9762728568246396</v>
      </c>
      <c r="U84" s="7" t="n">
        <v>0.75690262496548</v>
      </c>
      <c r="V84" s="7" t="n">
        <v>0.916438665673594</v>
      </c>
      <c r="W84" s="7" t="n">
        <v>0.9225867125784517</v>
      </c>
      <c r="X84" s="7" t="n">
        <v>0.8915218143137892</v>
      </c>
      <c r="Y84" s="7" t="n">
        <v>0.8130924809154909</v>
      </c>
      <c r="Z84" s="7" t="n">
        <v>0.8821940641016061</v>
      </c>
      <c r="AA84" s="7" t="n">
        <v>0.8087967239960622</v>
      </c>
      <c r="AB84" s="7" t="n">
        <v>0.8240129213215193</v>
      </c>
      <c r="AC84" s="7" t="n">
        <v>0.9882252001830415</v>
      </c>
      <c r="AD84" s="7" t="n">
        <v>0.9064443008733405</v>
      </c>
      <c r="AE84" s="7" t="n">
        <v>0.8820773345419073</v>
      </c>
      <c r="AF84" s="7" t="n">
        <v>0.8210506580220108</v>
      </c>
      <c r="AG84" s="7" t="n">
        <v>0.7923911184094661</v>
      </c>
      <c r="AH84" s="7" t="n">
        <v>0.8909536095552676</v>
      </c>
      <c r="AI84" s="7" t="n">
        <v>0.7851510210573001</v>
      </c>
      <c r="AJ84" s="7" t="n">
        <v>0.8208512273835966</v>
      </c>
      <c r="AK84" s="7" t="n">
        <v>0.5633548461799971</v>
      </c>
      <c r="AL84" s="7" t="n">
        <v>0.8000632906784696</v>
      </c>
      <c r="AM84" s="7" t="n">
        <v>0.7234605780117458</v>
      </c>
      <c r="AN84" s="7" t="n">
        <v>0.7253623725320573</v>
      </c>
      <c r="AO84" s="7" t="n">
        <v>0.7035473835927357</v>
      </c>
      <c r="AP84" s="7" t="n">
        <v>0.704247239457891</v>
      </c>
      <c r="AQ84" s="7" t="n">
        <v>0.746867220189204</v>
      </c>
      <c r="AR84" s="7" t="n">
        <v>0.9284150245953166</v>
      </c>
      <c r="AS84" s="7" t="n">
        <v>0.8143835435240185</v>
      </c>
      <c r="AT84" s="7" t="n">
        <v>0.8665735514926022</v>
      </c>
      <c r="AU84" s="7" t="n">
        <v>0.6594982037572885</v>
      </c>
      <c r="AV84" s="7" t="n">
        <v>0.7702187988291254</v>
      </c>
      <c r="AW84" s="7" t="n">
        <v>0.7054225778516344</v>
      </c>
      <c r="AX84" s="7" t="n">
        <v>0.746233786206427</v>
      </c>
      <c r="AY84" s="7" t="n">
        <v>0.8119094983172715</v>
      </c>
      <c r="AZ84" s="7" t="n">
        <v>0.7923911270836802</v>
      </c>
      <c r="BA84" s="7" t="n">
        <v>0.7506110354616987</v>
      </c>
      <c r="BB84" s="7" t="n">
        <v>0.6685478471291831</v>
      </c>
      <c r="BC84" s="7" t="n">
        <v>0.6803630584386161</v>
      </c>
      <c r="BD84" s="7" t="n">
        <v>0.6614096131951859</v>
      </c>
      <c r="BE84" s="7" t="n">
        <v>0.6697902562272015</v>
      </c>
      <c r="BF84" s="7" t="n">
        <v>0.7343320027419932</v>
      </c>
      <c r="BG84" s="7" t="n">
        <v>0.8932312636087071</v>
      </c>
      <c r="BH84" s="7" t="n">
        <v>0.8514075895142914</v>
      </c>
      <c r="BI84" s="7" t="n">
        <v>0.7954821598060517</v>
      </c>
      <c r="BJ84" s="7" t="n">
        <v>0.9288551508432724</v>
      </c>
      <c r="BK84" s="7" t="n">
        <v>0.9191926245429193</v>
      </c>
      <c r="BL84" s="7" t="n">
        <v>0.909367811657492</v>
      </c>
      <c r="BM84" s="7" t="n">
        <v>0.7322057956750964</v>
      </c>
      <c r="BN84" s="7" t="n">
        <v>0.5230930557743761</v>
      </c>
      <c r="BO84" s="7" t="n">
        <v>0.9020163023622232</v>
      </c>
      <c r="BP84" s="7" t="n">
        <v>0.94924788844626</v>
      </c>
      <c r="BQ84" s="7" t="n">
        <v>0.7453051281641737</v>
      </c>
      <c r="BR84" s="7" t="n">
        <v>0.8302131842944748</v>
      </c>
      <c r="BS84" s="7" t="n">
        <v>0.868066395368547</v>
      </c>
      <c r="BT84" s="7" t="n">
        <v>0.5568498396589548</v>
      </c>
      <c r="BU84" s="7" t="n">
        <v>0.5639197575612714</v>
      </c>
      <c r="BV84" s="7" t="n">
        <v>0.7997596186091939</v>
      </c>
      <c r="BW84" s="7" t="n">
        <v>0.8778903796886415</v>
      </c>
      <c r="BX84" s="7" t="n">
        <v>0.5806445289036851</v>
      </c>
      <c r="BY84" s="7" t="n">
        <v>0.60690357365843</v>
      </c>
      <c r="BZ84" s="7" t="n">
        <v>0.7765344902477344</v>
      </c>
      <c r="CA84" s="7" t="n">
        <v>0.9665711767749875</v>
      </c>
      <c r="CB84" s="7" t="n">
        <v>0.7721773769348641</v>
      </c>
      <c r="CC84" s="7" t="n">
        <v>0.5622516594238331</v>
      </c>
      <c r="CD84" s="7" t="n">
        <v>0.6225798869316242</v>
      </c>
      <c r="CE84" s="7" t="n">
        <v>0.5261678477368521</v>
      </c>
      <c r="CF84" s="7" t="n">
        <v>0.8479364160240612</v>
      </c>
      <c r="CG84" s="7" t="n">
        <v>1</v>
      </c>
      <c r="CH84" s="7" t="n">
        <v>0.4706896663816278</v>
      </c>
      <c r="CI84" s="7" t="n">
        <v>0.7334346503571841</v>
      </c>
      <c r="CJ84" s="7" t="n">
        <v>0.7538656494537118</v>
      </c>
      <c r="CK84" s="7" t="n">
        <v>0.8853500640533338</v>
      </c>
      <c r="CL84" s="7" t="n">
        <v>0.9638483139199385</v>
      </c>
      <c r="CM84" s="7" t="n">
        <v>0.6526441083552191</v>
      </c>
      <c r="CN84" s="7" t="n">
        <v>0.5881338650761407</v>
      </c>
      <c r="CO84" s="7" t="n">
        <v>0.6392386032596774</v>
      </c>
      <c r="CP84" s="7" t="n">
        <v>0.6234563192658897</v>
      </c>
      <c r="CQ84" s="7" t="n">
        <v>0.9030884826809835</v>
      </c>
      <c r="CR84" s="7" t="n">
        <v>0.812345906967353</v>
      </c>
      <c r="CS84" s="7" t="n">
        <v>0.7013263546499876</v>
      </c>
      <c r="CT84" s="7" t="n">
        <v>0.7687428237794797</v>
      </c>
      <c r="CU84" s="7" t="n">
        <v>0.6575857462527364</v>
      </c>
      <c r="CV84" s="7" t="n">
        <v>0.7500952499420431</v>
      </c>
      <c r="CW84" s="7" t="n">
        <v>0.6645354228612137</v>
      </c>
      <c r="CX84" s="7" t="n">
        <v>0.6491956216025689</v>
      </c>
      <c r="CY84" s="7" t="n">
        <v>0.7753103247109617</v>
      </c>
      <c r="CZ84" s="7" t="n">
        <v>0.6500522092778694</v>
      </c>
      <c r="DA84" s="7" t="n">
        <v>0.5418403390050045</v>
      </c>
      <c r="DB84" s="7" t="n">
        <v>0.6564094063193272</v>
      </c>
      <c r="DC84" s="7" t="n">
        <v>0.7109688929227326</v>
      </c>
      <c r="DD84" s="7" t="n">
        <v>0.4857160586480742</v>
      </c>
      <c r="DE84" s="7" t="n">
        <v>0.7973055865211808</v>
      </c>
      <c r="DF84" s="7" t="n">
        <v>0.4565911436610123</v>
      </c>
      <c r="DG84" s="7" t="n">
        <v>0.6678398418906952</v>
      </c>
      <c r="DH84" s="7" t="n">
        <v>0.7333138547232534</v>
      </c>
      <c r="DI84" s="7" t="n">
        <v>0.6332102398368117</v>
      </c>
      <c r="DJ84" s="7" t="n">
        <v>0.9740500548412777</v>
      </c>
      <c r="DK84" s="7" t="n">
        <v>0.4317533595186869</v>
      </c>
      <c r="DL84" s="7" t="n">
        <v>0.6556598796584677</v>
      </c>
      <c r="DM84" s="7" t="n">
        <v>0.7278680206048346</v>
      </c>
      <c r="DN84" s="7" t="n">
        <v>0.4455589403768266</v>
      </c>
      <c r="DO84" s="7" t="n">
        <v>0.9161302123146945</v>
      </c>
      <c r="DP84" s="7" t="n">
        <v>0.8671922252873776</v>
      </c>
      <c r="DQ84" s="7" t="n">
        <v>0.4413690358253082</v>
      </c>
      <c r="DR84" s="7" t="n">
        <v>0.7685426331808893</v>
      </c>
      <c r="DS84" s="7" t="n">
        <v>0.8885701839927335</v>
      </c>
      <c r="DT84" s="7" t="n">
        <v>0.7727150341248756</v>
      </c>
      <c r="DU84" s="7" t="n">
        <v>0.4560761970015988</v>
      </c>
      <c r="DV84" s="7" t="n">
        <v>0.906451705030309</v>
      </c>
      <c r="DW84" s="7" t="n">
        <v>0.5472694386632776</v>
      </c>
      <c r="DX84" s="7" t="n">
        <v>0.819807735750369</v>
      </c>
      <c r="DY84" s="7" t="n">
        <v>0.966102300746321</v>
      </c>
      <c r="DZ84" s="7" t="n">
        <v>0.6430975387142412</v>
      </c>
      <c r="EA84" s="7" t="n">
        <v>0.9823431395014478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0.6807064936625391</v>
      </c>
      <c r="D85" s="7" t="n">
        <v>0.6534096536018994</v>
      </c>
      <c r="E85" s="7" t="n">
        <v>0.2817775304535324</v>
      </c>
      <c r="F85" s="7" t="n">
        <v>0.5813950278287636</v>
      </c>
      <c r="G85" s="7" t="n">
        <v>0.5745673209690032</v>
      </c>
      <c r="H85" s="7" t="n">
        <v>0.5832249359365591</v>
      </c>
      <c r="I85" s="7" t="n">
        <v>0.6410689592014663</v>
      </c>
      <c r="J85" s="7" t="n">
        <v>0.7080290979464122</v>
      </c>
      <c r="K85" s="7" t="n">
        <v>0.8687228926601729</v>
      </c>
      <c r="L85" s="7" t="n">
        <v>0.8662622941102058</v>
      </c>
      <c r="M85" s="7" t="n">
        <v>0.8599877866567641</v>
      </c>
      <c r="N85" s="7" t="n">
        <v>0.8175911545419963</v>
      </c>
      <c r="O85" s="7" t="n">
        <v>0.8467273708939201</v>
      </c>
      <c r="P85" s="7" t="n">
        <v>0.8439411104116397</v>
      </c>
      <c r="Q85" s="7" t="n">
        <v>0.6467931978326925</v>
      </c>
      <c r="R85" s="7" t="n">
        <v>0.5705681231442735</v>
      </c>
      <c r="S85" s="7" t="n">
        <v>0.5442033688398965</v>
      </c>
      <c r="T85" s="7" t="n">
        <v>0.4143983541543435</v>
      </c>
      <c r="U85" s="7" t="n">
        <v>0.8226213697993188</v>
      </c>
      <c r="V85" s="7" t="n">
        <v>0.6014418708273374</v>
      </c>
      <c r="W85" s="7" t="n">
        <v>0.5470445935966551</v>
      </c>
      <c r="X85" s="7" t="n">
        <v>0.6816786473806248</v>
      </c>
      <c r="Y85" s="7" t="n">
        <v>0.8001802830651791</v>
      </c>
      <c r="Z85" s="7" t="n">
        <v>0.7409594041989309</v>
      </c>
      <c r="AA85" s="7" t="n">
        <v>0.7153260645161349</v>
      </c>
      <c r="AB85" s="7" t="n">
        <v>0.7229229280415913</v>
      </c>
      <c r="AC85" s="7" t="n">
        <v>0.3845282584903054</v>
      </c>
      <c r="AD85" s="7" t="n">
        <v>0.2295947540094923</v>
      </c>
      <c r="AE85" s="7" t="n">
        <v>0.5775584396617229</v>
      </c>
      <c r="AF85" s="7" t="n">
        <v>0.7212267070655812</v>
      </c>
      <c r="AG85" s="7" t="n">
        <v>0.6344112563682165</v>
      </c>
      <c r="AH85" s="7" t="n">
        <v>0.5970173678984685</v>
      </c>
      <c r="AI85" s="7" t="n">
        <v>0.6625460925505809</v>
      </c>
      <c r="AJ85" s="7" t="n">
        <v>0.7255710799289039</v>
      </c>
      <c r="AK85" s="7" t="n">
        <v>0.8929557357614356</v>
      </c>
      <c r="AL85" s="7" t="n">
        <v>0.8006041322303264</v>
      </c>
      <c r="AM85" s="7" t="n">
        <v>0.8227783740072229</v>
      </c>
      <c r="AN85" s="7" t="n">
        <v>0.8293291412810114</v>
      </c>
      <c r="AO85" s="7" t="n">
        <v>0.8341375852625744</v>
      </c>
      <c r="AP85" s="7" t="n">
        <v>0.7957354978546597</v>
      </c>
      <c r="AQ85" s="7" t="n">
        <v>0.8022936579481312</v>
      </c>
      <c r="AR85" s="7" t="n">
        <v>0.6075303386784825</v>
      </c>
      <c r="AS85" s="7" t="n">
        <v>0.7663903252347342</v>
      </c>
      <c r="AT85" s="7" t="n">
        <v>0.5732087755436441</v>
      </c>
      <c r="AU85" s="7" t="n">
        <v>0.8864723684728235</v>
      </c>
      <c r="AV85" s="7" t="n">
        <v>0.7605750063818274</v>
      </c>
      <c r="AW85" s="7" t="n">
        <v>0.8275875258792823</v>
      </c>
      <c r="AX85" s="7" t="n">
        <v>0.6919981550370808</v>
      </c>
      <c r="AY85" s="7" t="n">
        <v>0.7634905014098913</v>
      </c>
      <c r="AZ85" s="7" t="n">
        <v>0.6344112566516982</v>
      </c>
      <c r="BA85" s="7" t="n">
        <v>0.8494774842522542</v>
      </c>
      <c r="BB85" s="7" t="n">
        <v>0.7509227413256017</v>
      </c>
      <c r="BC85" s="7" t="n">
        <v>0.6680251125761705</v>
      </c>
      <c r="BD85" s="7" t="n">
        <v>0.7546249678772258</v>
      </c>
      <c r="BE85" s="7" t="n">
        <v>0.8837410164183076</v>
      </c>
      <c r="BF85" s="7" t="n">
        <v>0.7324282072586906</v>
      </c>
      <c r="BG85" s="7" t="n">
        <v>0.2761902570714693</v>
      </c>
      <c r="BH85" s="7" t="n">
        <v>0.5842161148334708</v>
      </c>
      <c r="BI85" s="7" t="n">
        <v>0.7361976075687752</v>
      </c>
      <c r="BJ85" s="7" t="n">
        <v>0.4649915630950309</v>
      </c>
      <c r="BK85" s="7" t="n">
        <v>0.2989384953088585</v>
      </c>
      <c r="BL85" s="7" t="n">
        <v>0.629918661599372</v>
      </c>
      <c r="BM85" s="7" t="n">
        <v>0.5725901413635175</v>
      </c>
      <c r="BN85" s="7" t="n">
        <v>0.9444314030191397</v>
      </c>
      <c r="BO85" s="7" t="n">
        <v>0.5177267124483257</v>
      </c>
      <c r="BP85" s="7" t="n">
        <v>0.4306597853502833</v>
      </c>
      <c r="BQ85" s="7" t="n">
        <v>0.6362385830754911</v>
      </c>
      <c r="BR85" s="7" t="n">
        <v>0.5599367190237807</v>
      </c>
      <c r="BS85" s="7" t="n">
        <v>0.6632390459454449</v>
      </c>
      <c r="BT85" s="7" t="n">
        <v>0.9133620389855965</v>
      </c>
      <c r="BU85" s="7" t="n">
        <v>0.8626107888321732</v>
      </c>
      <c r="BV85" s="7" t="n">
        <v>0.6501242443650793</v>
      </c>
      <c r="BW85" s="7" t="n">
        <v>0.5708692214948325</v>
      </c>
      <c r="BX85" s="7" t="n">
        <v>0.8700515323610223</v>
      </c>
      <c r="BY85" s="7" t="n">
        <v>0.8417137310464854</v>
      </c>
      <c r="BZ85" s="7" t="n">
        <v>0.7409172084668079</v>
      </c>
      <c r="CA85" s="7" t="n">
        <v>0.3735740003320157</v>
      </c>
      <c r="CB85" s="7" t="n">
        <v>0.7546837407067092</v>
      </c>
      <c r="CC85" s="7" t="n">
        <v>0.8885417314962141</v>
      </c>
      <c r="CD85" s="7" t="n">
        <v>0.7141350649460377</v>
      </c>
      <c r="CE85" s="7" t="n">
        <v>0.8685925414948729</v>
      </c>
      <c r="CF85" s="7" t="n">
        <v>0.7800618235446882</v>
      </c>
      <c r="CG85" s="7" t="n">
        <v>0.4706896663816278</v>
      </c>
      <c r="CH85" s="7" t="n">
        <v>1</v>
      </c>
      <c r="CI85" s="7" t="n">
        <v>0.7320556020686331</v>
      </c>
      <c r="CJ85" s="7" t="n">
        <v>0.5908826623900875</v>
      </c>
      <c r="CK85" s="7" t="n">
        <v>0.6091724587177697</v>
      </c>
      <c r="CL85" s="7" t="n">
        <v>0.5714500910935255</v>
      </c>
      <c r="CM85" s="7" t="n">
        <v>0.7352539371552056</v>
      </c>
      <c r="CN85" s="7" t="n">
        <v>0.8632255321687926</v>
      </c>
      <c r="CO85" s="7" t="n">
        <v>0.7908912053621345</v>
      </c>
      <c r="CP85" s="7" t="n">
        <v>0.8607609495709182</v>
      </c>
      <c r="CQ85" s="7" t="n">
        <v>0.5527642682289627</v>
      </c>
      <c r="CR85" s="7" t="n">
        <v>0.714155801358313</v>
      </c>
      <c r="CS85" s="7" t="n">
        <v>0.6718701340478535</v>
      </c>
      <c r="CT85" s="7" t="n">
        <v>0.7472276641994975</v>
      </c>
      <c r="CU85" s="7" t="n">
        <v>0.7795434356768073</v>
      </c>
      <c r="CV85" s="7" t="n">
        <v>0.3658000459198929</v>
      </c>
      <c r="CW85" s="7" t="n">
        <v>0.8542867738120831</v>
      </c>
      <c r="CX85" s="7" t="n">
        <v>0.886385223564584</v>
      </c>
      <c r="CY85" s="7" t="n">
        <v>0.7413794683295462</v>
      </c>
      <c r="CZ85" s="7" t="n">
        <v>0.7519444964898789</v>
      </c>
      <c r="DA85" s="7" t="n">
        <v>0.9140904731322298</v>
      </c>
      <c r="DB85" s="7" t="n">
        <v>0.8186313573616738</v>
      </c>
      <c r="DC85" s="7" t="n">
        <v>0.7332346507943802</v>
      </c>
      <c r="DD85" s="7" t="n">
        <v>0.8491560629443391</v>
      </c>
      <c r="DE85" s="7" t="n">
        <v>0.6217403424268753</v>
      </c>
      <c r="DF85" s="7" t="n">
        <v>0.8586018313272631</v>
      </c>
      <c r="DG85" s="7" t="n">
        <v>0.7769977845397377</v>
      </c>
      <c r="DH85" s="7" t="n">
        <v>0.7584377466600628</v>
      </c>
      <c r="DI85" s="7" t="n">
        <v>0.7946799906524195</v>
      </c>
      <c r="DJ85" s="7" t="n">
        <v>0.4744135181074763</v>
      </c>
      <c r="DK85" s="7" t="n">
        <v>0.8719413341984771</v>
      </c>
      <c r="DL85" s="7" t="n">
        <v>0.8004192772680484</v>
      </c>
      <c r="DM85" s="7" t="n">
        <v>0.7201523843887003</v>
      </c>
      <c r="DN85" s="7" t="n">
        <v>0.8734709949389033</v>
      </c>
      <c r="DO85" s="7" t="n">
        <v>0.2644949146011781</v>
      </c>
      <c r="DP85" s="7" t="n">
        <v>0.486993107419456</v>
      </c>
      <c r="DQ85" s="7" t="n">
        <v>0.8723494711466326</v>
      </c>
      <c r="DR85" s="7" t="n">
        <v>0.6021304660308276</v>
      </c>
      <c r="DS85" s="7" t="n">
        <v>0.2672990558610974</v>
      </c>
      <c r="DT85" s="7" t="n">
        <v>0.82533398030356</v>
      </c>
      <c r="DU85" s="7" t="n">
        <v>0.8787592965903142</v>
      </c>
      <c r="DV85" s="7" t="n">
        <v>0.3687958826725882</v>
      </c>
      <c r="DW85" s="7" t="n">
        <v>0.9408705419245429</v>
      </c>
      <c r="DX85" s="7" t="n">
        <v>0.7172214663854553</v>
      </c>
      <c r="DY85" s="7" t="n">
        <v>0.3150816104793392</v>
      </c>
      <c r="DZ85" s="7" t="n">
        <v>0.7866509610718595</v>
      </c>
      <c r="EA85" s="7" t="n">
        <v>0.3911793826706362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0.8914551363804462</v>
      </c>
      <c r="D86" s="7" t="n">
        <v>0.8586254201720616</v>
      </c>
      <c r="E86" s="7" t="n">
        <v>0.5853749282788659</v>
      </c>
      <c r="F86" s="7" t="n">
        <v>0.7997410974800728</v>
      </c>
      <c r="G86" s="7" t="n">
        <v>0.7196655805966617</v>
      </c>
      <c r="H86" s="7" t="n">
        <v>0.774087028442211</v>
      </c>
      <c r="I86" s="7" t="n">
        <v>0.8706596165588472</v>
      </c>
      <c r="J86" s="7" t="n">
        <v>0.9169551479958027</v>
      </c>
      <c r="K86" s="7" t="n">
        <v>0.8319832224520807</v>
      </c>
      <c r="L86" s="7" t="n">
        <v>0.7948416547138035</v>
      </c>
      <c r="M86" s="7" t="n">
        <v>0.8722492575742612</v>
      </c>
      <c r="N86" s="7" t="n">
        <v>0.9491568866025298</v>
      </c>
      <c r="O86" s="7" t="n">
        <v>0.8887963679900069</v>
      </c>
      <c r="P86" s="7" t="n">
        <v>0.9307365235648153</v>
      </c>
      <c r="Q86" s="7" t="n">
        <v>0.9261729399939927</v>
      </c>
      <c r="R86" s="7" t="n">
        <v>0.756741778193629</v>
      </c>
      <c r="S86" s="7" t="n">
        <v>0.8233582290500324</v>
      </c>
      <c r="T86" s="7" t="n">
        <v>0.6723355166454869</v>
      </c>
      <c r="U86" s="7" t="n">
        <v>0.9262532646278577</v>
      </c>
      <c r="V86" s="7" t="n">
        <v>0.8493304341434428</v>
      </c>
      <c r="W86" s="7" t="n">
        <v>0.8260963325818457</v>
      </c>
      <c r="X86" s="7" t="n">
        <v>0.9199993754085343</v>
      </c>
      <c r="Y86" s="7" t="n">
        <v>0.9432213772572174</v>
      </c>
      <c r="Z86" s="7" t="n">
        <v>0.9330169096116656</v>
      </c>
      <c r="AA86" s="7" t="n">
        <v>0.9333584499164755</v>
      </c>
      <c r="AB86" s="7" t="n">
        <v>0.9687056048345548</v>
      </c>
      <c r="AC86" s="7" t="n">
        <v>0.6796900271004589</v>
      </c>
      <c r="AD86" s="7" t="n">
        <v>0.5818221322534223</v>
      </c>
      <c r="AE86" s="7" t="n">
        <v>0.7792303391250475</v>
      </c>
      <c r="AF86" s="7" t="n">
        <v>0.9326573721528572</v>
      </c>
      <c r="AG86" s="7" t="n">
        <v>0.675399774866199</v>
      </c>
      <c r="AH86" s="7" t="n">
        <v>0.8397096923677951</v>
      </c>
      <c r="AI86" s="7" t="n">
        <v>0.9672834783872907</v>
      </c>
      <c r="AJ86" s="7" t="n">
        <v>0.9327427790844659</v>
      </c>
      <c r="AK86" s="7" t="n">
        <v>0.8842895381464126</v>
      </c>
      <c r="AL86" s="7" t="n">
        <v>0.9644226108796645</v>
      </c>
      <c r="AM86" s="7" t="n">
        <v>0.9624911087788507</v>
      </c>
      <c r="AN86" s="7" t="n">
        <v>0.9501969014471432</v>
      </c>
      <c r="AO86" s="7" t="n">
        <v>0.9538305030341495</v>
      </c>
      <c r="AP86" s="7" t="n">
        <v>0.9285977210476223</v>
      </c>
      <c r="AQ86" s="7" t="n">
        <v>0.9117003127483529</v>
      </c>
      <c r="AR86" s="7" t="n">
        <v>0.8399144061222374</v>
      </c>
      <c r="AS86" s="7" t="n">
        <v>0.9612444067269926</v>
      </c>
      <c r="AT86" s="7" t="n">
        <v>0.7595172462595603</v>
      </c>
      <c r="AU86" s="7" t="n">
        <v>0.8119850134588121</v>
      </c>
      <c r="AV86" s="7" t="n">
        <v>0.9500047462347809</v>
      </c>
      <c r="AW86" s="7" t="n">
        <v>0.9562449808166915</v>
      </c>
      <c r="AX86" s="7" t="n">
        <v>0.9761015553703802</v>
      </c>
      <c r="AY86" s="7" t="n">
        <v>0.9551468692056551</v>
      </c>
      <c r="AZ86" s="7" t="n">
        <v>0.6753998355021309</v>
      </c>
      <c r="BA86" s="7" t="n">
        <v>0.8314704912094548</v>
      </c>
      <c r="BB86" s="7" t="n">
        <v>0.870669700427298</v>
      </c>
      <c r="BC86" s="7" t="n">
        <v>0.8288746654719924</v>
      </c>
      <c r="BD86" s="7" t="n">
        <v>0.8616341115710985</v>
      </c>
      <c r="BE86" s="7" t="n">
        <v>0.8122680865518285</v>
      </c>
      <c r="BF86" s="7" t="n">
        <v>0.9999512685341213</v>
      </c>
      <c r="BG86" s="7" t="n">
        <v>0.5145333259161002</v>
      </c>
      <c r="BH86" s="7" t="n">
        <v>0.75321800002331</v>
      </c>
      <c r="BI86" s="7" t="n">
        <v>0.9479601855597339</v>
      </c>
      <c r="BJ86" s="7" t="n">
        <v>0.7299799155442096</v>
      </c>
      <c r="BK86" s="7" t="n">
        <v>0.613683441222973</v>
      </c>
      <c r="BL86" s="7" t="n">
        <v>0.8661956592374824</v>
      </c>
      <c r="BM86" s="7" t="n">
        <v>0.8719790842490249</v>
      </c>
      <c r="BN86" s="7" t="n">
        <v>0.8214949199900119</v>
      </c>
      <c r="BO86" s="7" t="n">
        <v>0.7305016465412512</v>
      </c>
      <c r="BP86" s="7" t="n">
        <v>0.7292716800446887</v>
      </c>
      <c r="BQ86" s="7" t="n">
        <v>0.9245536362656938</v>
      </c>
      <c r="BR86" s="7" t="n">
        <v>0.7378524835693707</v>
      </c>
      <c r="BS86" s="7" t="n">
        <v>0.8615209918712997</v>
      </c>
      <c r="BT86" s="7" t="n">
        <v>0.8665275263814251</v>
      </c>
      <c r="BU86" s="7" t="n">
        <v>0.8858382276148181</v>
      </c>
      <c r="BV86" s="7" t="n">
        <v>0.8459686904029907</v>
      </c>
      <c r="BW86" s="7" t="n">
        <v>0.7979405086126367</v>
      </c>
      <c r="BX86" s="7" t="n">
        <v>0.8930899602029135</v>
      </c>
      <c r="BY86" s="7" t="n">
        <v>0.9063296015259347</v>
      </c>
      <c r="BZ86" s="7" t="n">
        <v>0.9370731245708477</v>
      </c>
      <c r="CA86" s="7" t="n">
        <v>0.675017115582092</v>
      </c>
      <c r="CB86" s="7" t="n">
        <v>0.945185243063518</v>
      </c>
      <c r="CC86" s="7" t="n">
        <v>0.872117141151467</v>
      </c>
      <c r="CD86" s="7" t="n">
        <v>0.8312504369554341</v>
      </c>
      <c r="CE86" s="7" t="n">
        <v>0.8627473966729599</v>
      </c>
      <c r="CF86" s="7" t="n">
        <v>0.9404023546202919</v>
      </c>
      <c r="CG86" s="7" t="n">
        <v>0.7334346503571841</v>
      </c>
      <c r="CH86" s="7" t="n">
        <v>0.7320556020686331</v>
      </c>
      <c r="CI86" s="7" t="n">
        <v>1</v>
      </c>
      <c r="CJ86" s="7" t="n">
        <v>0.8353765580883951</v>
      </c>
      <c r="CK86" s="7" t="n">
        <v>0.7444192332980174</v>
      </c>
      <c r="CL86" s="7" t="n">
        <v>0.8425753294549159</v>
      </c>
      <c r="CM86" s="7" t="n">
        <v>0.8454493798707086</v>
      </c>
      <c r="CN86" s="7" t="n">
        <v>0.8980981261013188</v>
      </c>
      <c r="CO86" s="7" t="n">
        <v>0.8978056557387868</v>
      </c>
      <c r="CP86" s="7" t="n">
        <v>0.9188556130265582</v>
      </c>
      <c r="CQ86" s="7" t="n">
        <v>0.7921565051759929</v>
      </c>
      <c r="CR86" s="7" t="n">
        <v>0.9257840607528687</v>
      </c>
      <c r="CS86" s="7" t="n">
        <v>0.9233853322551364</v>
      </c>
      <c r="CT86" s="7" t="n">
        <v>0.9320353803342191</v>
      </c>
      <c r="CU86" s="7" t="n">
        <v>0.8957350626515032</v>
      </c>
      <c r="CV86" s="7" t="n">
        <v>0.567744035485706</v>
      </c>
      <c r="CW86" s="7" t="n">
        <v>0.9350910333727984</v>
      </c>
      <c r="CX86" s="7" t="n">
        <v>0.7984069291763584</v>
      </c>
      <c r="CY86" s="7" t="n">
        <v>0.9363367320880368</v>
      </c>
      <c r="CZ86" s="7" t="n">
        <v>0.8560925699506708</v>
      </c>
      <c r="DA86" s="7" t="n">
        <v>0.8610398615736167</v>
      </c>
      <c r="DB86" s="7" t="n">
        <v>0.9372042372992125</v>
      </c>
      <c r="DC86" s="7" t="n">
        <v>0.9898425001018827</v>
      </c>
      <c r="DD86" s="7" t="n">
        <v>0.8565745883224195</v>
      </c>
      <c r="DE86" s="7" t="n">
        <v>0.6547664498762282</v>
      </c>
      <c r="DF86" s="7" t="n">
        <v>0.8217924610498462</v>
      </c>
      <c r="DG86" s="7" t="n">
        <v>0.9192740362965729</v>
      </c>
      <c r="DH86" s="7" t="n">
        <v>0.8715723895223846</v>
      </c>
      <c r="DI86" s="7" t="n">
        <v>0.8843220109123593</v>
      </c>
      <c r="DJ86" s="7" t="n">
        <v>0.7293650583149198</v>
      </c>
      <c r="DK86" s="7" t="n">
        <v>0.79456381964383</v>
      </c>
      <c r="DL86" s="7" t="n">
        <v>0.9043990125621642</v>
      </c>
      <c r="DM86" s="7" t="n">
        <v>0.997281965402748</v>
      </c>
      <c r="DN86" s="7" t="n">
        <v>0.8078303015389497</v>
      </c>
      <c r="DO86" s="7" t="n">
        <v>0.6078280167398094</v>
      </c>
      <c r="DP86" s="7" t="n">
        <v>0.7503932569340079</v>
      </c>
      <c r="DQ86" s="7" t="n">
        <v>0.8045292922720092</v>
      </c>
      <c r="DR86" s="7" t="n">
        <v>0.8781968204989429</v>
      </c>
      <c r="DS86" s="7" t="n">
        <v>0.5081659088004139</v>
      </c>
      <c r="DT86" s="7" t="n">
        <v>0.8207657970964271</v>
      </c>
      <c r="DU86" s="7" t="n">
        <v>0.8115267902627393</v>
      </c>
      <c r="DV86" s="7" t="n">
        <v>0.6693124668056384</v>
      </c>
      <c r="DW86" s="7" t="n">
        <v>0.837209115450156</v>
      </c>
      <c r="DX86" s="7" t="n">
        <v>0.9375163128005283</v>
      </c>
      <c r="DY86" s="7" t="n">
        <v>0.6168161080307726</v>
      </c>
      <c r="DZ86" s="7" t="n">
        <v>0.9056314479089165</v>
      </c>
      <c r="EA86" s="7" t="n">
        <v>0.6825846157000934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0.8384924158512964</v>
      </c>
      <c r="D87" s="7" t="n">
        <v>0.8078328087853593</v>
      </c>
      <c r="E87" s="7" t="n">
        <v>0.6318046267306685</v>
      </c>
      <c r="F87" s="7" t="n">
        <v>0.7591171870538362</v>
      </c>
      <c r="G87" s="7" t="n">
        <v>0.6852012236041705</v>
      </c>
      <c r="H87" s="7" t="n">
        <v>0.7341655798488913</v>
      </c>
      <c r="I87" s="7" t="n">
        <v>0.8247320008990954</v>
      </c>
      <c r="J87" s="7" t="n">
        <v>0.8333548207446317</v>
      </c>
      <c r="K87" s="7" t="n">
        <v>0.6578225657093717</v>
      </c>
      <c r="L87" s="7" t="n">
        <v>0.6141825347443527</v>
      </c>
      <c r="M87" s="7" t="n">
        <v>0.6958001149484793</v>
      </c>
      <c r="N87" s="7" t="n">
        <v>0.7960243755406606</v>
      </c>
      <c r="O87" s="7" t="n">
        <v>0.7282744622924242</v>
      </c>
      <c r="P87" s="7" t="n">
        <v>0.774437983277662</v>
      </c>
      <c r="Q87" s="7" t="n">
        <v>0.8241870572224612</v>
      </c>
      <c r="R87" s="7" t="n">
        <v>0.7211208645862179</v>
      </c>
      <c r="S87" s="7" t="n">
        <v>0.7445912127401804</v>
      </c>
      <c r="T87" s="7" t="n">
        <v>0.6981414926208077</v>
      </c>
      <c r="U87" s="7" t="n">
        <v>0.827349792740138</v>
      </c>
      <c r="V87" s="7" t="n">
        <v>0.8219844124125468</v>
      </c>
      <c r="W87" s="7" t="n">
        <v>0.816855703674887</v>
      </c>
      <c r="X87" s="7" t="n">
        <v>0.8283943882983081</v>
      </c>
      <c r="Y87" s="7" t="n">
        <v>0.8487656212327394</v>
      </c>
      <c r="Z87" s="7" t="n">
        <v>0.8457489479276132</v>
      </c>
      <c r="AA87" s="7" t="n">
        <v>0.8051918349403608</v>
      </c>
      <c r="AB87" s="7" t="n">
        <v>0.8425589119705599</v>
      </c>
      <c r="AC87" s="7" t="n">
        <v>0.7093059476359842</v>
      </c>
      <c r="AD87" s="7" t="n">
        <v>0.6099275982752497</v>
      </c>
      <c r="AE87" s="7" t="n">
        <v>0.7439636243546309</v>
      </c>
      <c r="AF87" s="7" t="n">
        <v>0.8087169064382895</v>
      </c>
      <c r="AG87" s="7" t="n">
        <v>0.6496459722197586</v>
      </c>
      <c r="AH87" s="7" t="n">
        <v>0.7891277800287521</v>
      </c>
      <c r="AI87" s="7" t="n">
        <v>0.8328709587161343</v>
      </c>
      <c r="AJ87" s="7" t="n">
        <v>0.8103301025127124</v>
      </c>
      <c r="AK87" s="7" t="n">
        <v>0.7325171936141578</v>
      </c>
      <c r="AL87" s="7" t="n">
        <v>0.8450372190474001</v>
      </c>
      <c r="AM87" s="7" t="n">
        <v>0.7976892446788046</v>
      </c>
      <c r="AN87" s="7" t="n">
        <v>0.8053393411054054</v>
      </c>
      <c r="AO87" s="7" t="n">
        <v>0.7858428188950383</v>
      </c>
      <c r="AP87" s="7" t="n">
        <v>0.777490997904467</v>
      </c>
      <c r="AQ87" s="7" t="n">
        <v>0.8135305183263157</v>
      </c>
      <c r="AR87" s="7" t="n">
        <v>0.8058468907163152</v>
      </c>
      <c r="AS87" s="7" t="n">
        <v>0.8398669980872722</v>
      </c>
      <c r="AT87" s="7" t="n">
        <v>0.7256667171759308</v>
      </c>
      <c r="AU87" s="7" t="n">
        <v>0.6909200406346044</v>
      </c>
      <c r="AV87" s="7" t="n">
        <v>0.8095338842299797</v>
      </c>
      <c r="AW87" s="7" t="n">
        <v>0.7841155688079342</v>
      </c>
      <c r="AX87" s="7" t="n">
        <v>0.8184611254842075</v>
      </c>
      <c r="AY87" s="7" t="n">
        <v>0.8391222723193764</v>
      </c>
      <c r="AZ87" s="7" t="n">
        <v>0.6496459793118496</v>
      </c>
      <c r="BA87" s="7" t="n">
        <v>0.7305430680438495</v>
      </c>
      <c r="BB87" s="7" t="n">
        <v>0.763631448199851</v>
      </c>
      <c r="BC87" s="7" t="n">
        <v>0.7491886204313302</v>
      </c>
      <c r="BD87" s="7" t="n">
        <v>0.7531670514953833</v>
      </c>
      <c r="BE87" s="7" t="n">
        <v>0.6965792704223032</v>
      </c>
      <c r="BF87" s="7" t="n">
        <v>0.83546712197023</v>
      </c>
      <c r="BG87" s="7" t="n">
        <v>0.5275089638693653</v>
      </c>
      <c r="BH87" s="7" t="n">
        <v>0.7126312259877227</v>
      </c>
      <c r="BI87" s="7" t="n">
        <v>0.8164344604843369</v>
      </c>
      <c r="BJ87" s="7" t="n">
        <v>0.7354918985867909</v>
      </c>
      <c r="BK87" s="7" t="n">
        <v>0.6651311110974772</v>
      </c>
      <c r="BL87" s="7" t="n">
        <v>0.7935591098138083</v>
      </c>
      <c r="BM87" s="7" t="n">
        <v>0.7419295059689524</v>
      </c>
      <c r="BN87" s="7" t="n">
        <v>0.6988768441097384</v>
      </c>
      <c r="BO87" s="7" t="n">
        <v>0.7473394951543146</v>
      </c>
      <c r="BP87" s="7" t="n">
        <v>0.7405748003123171</v>
      </c>
      <c r="BQ87" s="7" t="n">
        <v>0.7554477578809227</v>
      </c>
      <c r="BR87" s="7" t="n">
        <v>0.7103104845829264</v>
      </c>
      <c r="BS87" s="7" t="n">
        <v>0.7818533463561071</v>
      </c>
      <c r="BT87" s="7" t="n">
        <v>0.7325823903545825</v>
      </c>
      <c r="BU87" s="7" t="n">
        <v>0.7283691841709918</v>
      </c>
      <c r="BV87" s="7" t="n">
        <v>0.8139030514795229</v>
      </c>
      <c r="BW87" s="7" t="n">
        <v>0.7706197619984407</v>
      </c>
      <c r="BX87" s="7" t="n">
        <v>0.748133825366589</v>
      </c>
      <c r="BY87" s="7" t="n">
        <v>0.8121935346564542</v>
      </c>
      <c r="BZ87" s="7" t="n">
        <v>0.8042533249093486</v>
      </c>
      <c r="CA87" s="7" t="n">
        <v>0.7190110919658664</v>
      </c>
      <c r="CB87" s="7" t="n">
        <v>0.8100639299752687</v>
      </c>
      <c r="CC87" s="7" t="n">
        <v>0.7362735490052863</v>
      </c>
      <c r="CD87" s="7" t="n">
        <v>0.710297270270785</v>
      </c>
      <c r="CE87" s="7" t="n">
        <v>0.7259204243974432</v>
      </c>
      <c r="CF87" s="7" t="n">
        <v>0.8518252561406399</v>
      </c>
      <c r="CG87" s="7" t="n">
        <v>0.7538656494537118</v>
      </c>
      <c r="CH87" s="7" t="n">
        <v>0.5908826623900875</v>
      </c>
      <c r="CI87" s="7" t="n">
        <v>0.8353765580883951</v>
      </c>
      <c r="CJ87" s="7" t="n">
        <v>1</v>
      </c>
      <c r="CK87" s="7" t="n">
        <v>0.7332785875304866</v>
      </c>
      <c r="CL87" s="7" t="n">
        <v>0.8097259986960703</v>
      </c>
      <c r="CM87" s="7" t="n">
        <v>0.7440786172892555</v>
      </c>
      <c r="CN87" s="7" t="n">
        <v>0.7575513339898964</v>
      </c>
      <c r="CO87" s="7" t="n">
        <v>0.765814552634812</v>
      </c>
      <c r="CP87" s="7" t="n">
        <v>0.7598282150665244</v>
      </c>
      <c r="CQ87" s="7" t="n">
        <v>0.7555237055338607</v>
      </c>
      <c r="CR87" s="7" t="n">
        <v>0.7985095318191145</v>
      </c>
      <c r="CS87" s="7" t="n">
        <v>0.7809831514764284</v>
      </c>
      <c r="CT87" s="7" t="n">
        <v>0.8031591061634366</v>
      </c>
      <c r="CU87" s="7" t="n">
        <v>0.7672562500521923</v>
      </c>
      <c r="CV87" s="7" t="n">
        <v>0.6131149406488694</v>
      </c>
      <c r="CW87" s="7" t="n">
        <v>0.7724392845236917</v>
      </c>
      <c r="CX87" s="7" t="n">
        <v>0.6832256770814862</v>
      </c>
      <c r="CY87" s="7" t="n">
        <v>0.7946949268525048</v>
      </c>
      <c r="CZ87" s="7" t="n">
        <v>0.7400636493676082</v>
      </c>
      <c r="DA87" s="7" t="n">
        <v>0.6933059590321328</v>
      </c>
      <c r="DB87" s="7" t="n">
        <v>0.7609723047604722</v>
      </c>
      <c r="DC87" s="7" t="n">
        <v>0.8269868121287235</v>
      </c>
      <c r="DD87" s="7" t="n">
        <v>0.6777240614623302</v>
      </c>
      <c r="DE87" s="7" t="n">
        <v>0.6361902136919173</v>
      </c>
      <c r="DF87" s="7" t="n">
        <v>0.638549213430505</v>
      </c>
      <c r="DG87" s="7" t="n">
        <v>0.8096486311273251</v>
      </c>
      <c r="DH87" s="7" t="n">
        <v>0.785860961720748</v>
      </c>
      <c r="DI87" s="7" t="n">
        <v>0.7550980398111246</v>
      </c>
      <c r="DJ87" s="7" t="n">
        <v>0.7519214019711835</v>
      </c>
      <c r="DK87" s="7" t="n">
        <v>0.6119180061414354</v>
      </c>
      <c r="DL87" s="7" t="n">
        <v>0.796137686049138</v>
      </c>
      <c r="DM87" s="7" t="n">
        <v>0.8354156746371287</v>
      </c>
      <c r="DN87" s="7" t="n">
        <v>0.6234178425475726</v>
      </c>
      <c r="DO87" s="7" t="n">
        <v>0.637721348488465</v>
      </c>
      <c r="DP87" s="7" t="n">
        <v>0.7112809243123323</v>
      </c>
      <c r="DQ87" s="7" t="n">
        <v>0.6197192837527444</v>
      </c>
      <c r="DR87" s="7" t="n">
        <v>0.9540855534844911</v>
      </c>
      <c r="DS87" s="7" t="n">
        <v>0.5226002361283451</v>
      </c>
      <c r="DT87" s="7" t="n">
        <v>0.7283698157691826</v>
      </c>
      <c r="DU87" s="7" t="n">
        <v>0.6333645904253223</v>
      </c>
      <c r="DV87" s="7" t="n">
        <v>0.7430725774918622</v>
      </c>
      <c r="DW87" s="7" t="n">
        <v>0.7115248108305752</v>
      </c>
      <c r="DX87" s="7" t="n">
        <v>0.8164662273301041</v>
      </c>
      <c r="DY87" s="7" t="n">
        <v>0.6457682236957295</v>
      </c>
      <c r="DZ87" s="7" t="n">
        <v>0.7910472312172331</v>
      </c>
      <c r="EA87" s="7" t="n">
        <v>0.7151721194709753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0.8765604284258033</v>
      </c>
      <c r="D88" s="7" t="n">
        <v>0.8551009333370012</v>
      </c>
      <c r="E88" s="7" t="n">
        <v>0.7899482362092091</v>
      </c>
      <c r="F88" s="7" t="n">
        <v>0.8363774417714882</v>
      </c>
      <c r="G88" s="7" t="n">
        <v>0.7928632034217383</v>
      </c>
      <c r="H88" s="7" t="n">
        <v>0.8659337179180375</v>
      </c>
      <c r="I88" s="7" t="n">
        <v>0.8647659805937979</v>
      </c>
      <c r="J88" s="7" t="n">
        <v>0.8490836576142005</v>
      </c>
      <c r="K88" s="7" t="n">
        <v>0.5306918392233202</v>
      </c>
      <c r="L88" s="7" t="n">
        <v>0.4866653049492093</v>
      </c>
      <c r="M88" s="7" t="n">
        <v>0.5812872554327487</v>
      </c>
      <c r="N88" s="7" t="n">
        <v>0.6872917322650083</v>
      </c>
      <c r="O88" s="7" t="n">
        <v>0.6266004532294098</v>
      </c>
      <c r="P88" s="7" t="n">
        <v>0.6799033940009719</v>
      </c>
      <c r="Q88" s="7" t="n">
        <v>0.8677732557338778</v>
      </c>
      <c r="R88" s="7" t="n">
        <v>0.8670853260337682</v>
      </c>
      <c r="S88" s="7" t="n">
        <v>0.8190269156644084</v>
      </c>
      <c r="T88" s="7" t="n">
        <v>0.8203619117615363</v>
      </c>
      <c r="U88" s="7" t="n">
        <v>0.8261103422716886</v>
      </c>
      <c r="V88" s="7" t="n">
        <v>0.8133798640727231</v>
      </c>
      <c r="W88" s="7" t="n">
        <v>0.8104641073474836</v>
      </c>
      <c r="X88" s="7" t="n">
        <v>0.8375446432296003</v>
      </c>
      <c r="Y88" s="7" t="n">
        <v>0.8487854084363142</v>
      </c>
      <c r="Z88" s="7" t="n">
        <v>0.8569477926224821</v>
      </c>
      <c r="AA88" s="7" t="n">
        <v>0.7979992833773052</v>
      </c>
      <c r="AB88" s="7" t="n">
        <v>0.8013853691003241</v>
      </c>
      <c r="AC88" s="7" t="n">
        <v>0.8540529721566824</v>
      </c>
      <c r="AD88" s="7" t="n">
        <v>0.6992541194689962</v>
      </c>
      <c r="AE88" s="7" t="n">
        <v>0.8824485536855807</v>
      </c>
      <c r="AF88" s="7" t="n">
        <v>0.8178797615011353</v>
      </c>
      <c r="AG88" s="7" t="n">
        <v>0.9141756990268324</v>
      </c>
      <c r="AH88" s="7" t="n">
        <v>0.9186598010596865</v>
      </c>
      <c r="AI88" s="7" t="n">
        <v>0.7726579870289189</v>
      </c>
      <c r="AJ88" s="7" t="n">
        <v>0.8190710569761757</v>
      </c>
      <c r="AK88" s="7" t="n">
        <v>0.6236662633283114</v>
      </c>
      <c r="AL88" s="7" t="n">
        <v>0.8239388384211699</v>
      </c>
      <c r="AM88" s="7" t="n">
        <v>0.735138598216782</v>
      </c>
      <c r="AN88" s="7" t="n">
        <v>0.7666327987053468</v>
      </c>
      <c r="AO88" s="7" t="n">
        <v>0.7155858977817373</v>
      </c>
      <c r="AP88" s="7" t="n">
        <v>0.7045016988660215</v>
      </c>
      <c r="AQ88" s="7" t="n">
        <v>0.8204170269132871</v>
      </c>
      <c r="AR88" s="7" t="n">
        <v>0.8973546172625068</v>
      </c>
      <c r="AS88" s="7" t="n">
        <v>0.8111354417275134</v>
      </c>
      <c r="AT88" s="7" t="n">
        <v>0.8689904447645164</v>
      </c>
      <c r="AU88" s="7" t="n">
        <v>0.6962981206215506</v>
      </c>
      <c r="AV88" s="7" t="n">
        <v>0.7837888630216198</v>
      </c>
      <c r="AW88" s="7" t="n">
        <v>0.7160065534111448</v>
      </c>
      <c r="AX88" s="7" t="n">
        <v>0.7712753294335891</v>
      </c>
      <c r="AY88" s="7" t="n">
        <v>0.8067419892934796</v>
      </c>
      <c r="AZ88" s="7" t="n">
        <v>0.9141757063656889</v>
      </c>
      <c r="BA88" s="7" t="n">
        <v>0.7627725832007097</v>
      </c>
      <c r="BB88" s="7" t="n">
        <v>0.709248513707036</v>
      </c>
      <c r="BC88" s="7" t="n">
        <v>0.7615383658800086</v>
      </c>
      <c r="BD88" s="7" t="n">
        <v>0.6988340319504154</v>
      </c>
      <c r="BE88" s="7" t="n">
        <v>0.7161714926412783</v>
      </c>
      <c r="BF88" s="7" t="n">
        <v>0.744701588177727</v>
      </c>
      <c r="BG88" s="7" t="n">
        <v>0.6951269597517632</v>
      </c>
      <c r="BH88" s="7" t="n">
        <v>0.8671141920007986</v>
      </c>
      <c r="BI88" s="7" t="n">
        <v>0.8082735004071584</v>
      </c>
      <c r="BJ88" s="7" t="n">
        <v>0.8635850509847631</v>
      </c>
      <c r="BK88" s="7" t="n">
        <v>0.7775831270995733</v>
      </c>
      <c r="BL88" s="7" t="n">
        <v>0.8229824646204098</v>
      </c>
      <c r="BM88" s="7" t="n">
        <v>0.7465237399139251</v>
      </c>
      <c r="BN88" s="7" t="n">
        <v>0.6381858282859548</v>
      </c>
      <c r="BO88" s="7" t="n">
        <v>0.8837625114623666</v>
      </c>
      <c r="BP88" s="7" t="n">
        <v>0.8617485543956628</v>
      </c>
      <c r="BQ88" s="7" t="n">
        <v>0.7777698227995286</v>
      </c>
      <c r="BR88" s="7" t="n">
        <v>0.8592196928837811</v>
      </c>
      <c r="BS88" s="7" t="n">
        <v>0.8713841800358914</v>
      </c>
      <c r="BT88" s="7" t="n">
        <v>0.6496310509281972</v>
      </c>
      <c r="BU88" s="7" t="n">
        <v>0.6064880572680816</v>
      </c>
      <c r="BV88" s="7" t="n">
        <v>0.7929433731029027</v>
      </c>
      <c r="BW88" s="7" t="n">
        <v>0.909505218729269</v>
      </c>
      <c r="BX88" s="7" t="n">
        <v>0.6243741750619363</v>
      </c>
      <c r="BY88" s="7" t="n">
        <v>0.6665602234833042</v>
      </c>
      <c r="BZ88" s="7" t="n">
        <v>0.7767100899242954</v>
      </c>
      <c r="CA88" s="7" t="n">
        <v>0.7967019531956819</v>
      </c>
      <c r="CB88" s="7" t="n">
        <v>0.7758197476962546</v>
      </c>
      <c r="CC88" s="7" t="n">
        <v>0.640078907998577</v>
      </c>
      <c r="CD88" s="7" t="n">
        <v>0.7346641788022187</v>
      </c>
      <c r="CE88" s="7" t="n">
        <v>0.6176411411511986</v>
      </c>
      <c r="CF88" s="7" t="n">
        <v>0.8650698535017437</v>
      </c>
      <c r="CG88" s="7" t="n">
        <v>0.8853500640533338</v>
      </c>
      <c r="CH88" s="7" t="n">
        <v>0.6091724587177697</v>
      </c>
      <c r="CI88" s="7" t="n">
        <v>0.7444192332980174</v>
      </c>
      <c r="CJ88" s="7" t="n">
        <v>0.7332785875304866</v>
      </c>
      <c r="CK88" s="7" t="n">
        <v>1</v>
      </c>
      <c r="CL88" s="7" t="n">
        <v>0.9065218080278403</v>
      </c>
      <c r="CM88" s="7" t="n">
        <v>0.6914217040542735</v>
      </c>
      <c r="CN88" s="7" t="n">
        <v>0.6273392600476013</v>
      </c>
      <c r="CO88" s="7" t="n">
        <v>0.6455685469272797</v>
      </c>
      <c r="CP88" s="7" t="n">
        <v>0.6467469575372031</v>
      </c>
      <c r="CQ88" s="7" t="n">
        <v>0.8504886565788776</v>
      </c>
      <c r="CR88" s="7" t="n">
        <v>0.8119964396795425</v>
      </c>
      <c r="CS88" s="7" t="n">
        <v>0.7605804883575055</v>
      </c>
      <c r="CT88" s="7" t="n">
        <v>0.7777071140778393</v>
      </c>
      <c r="CU88" s="7" t="n">
        <v>0.6542304311026509</v>
      </c>
      <c r="CV88" s="7" t="n">
        <v>0.6975196843183379</v>
      </c>
      <c r="CW88" s="7" t="n">
        <v>0.6932795912613714</v>
      </c>
      <c r="CX88" s="7" t="n">
        <v>0.691927324401951</v>
      </c>
      <c r="CY88" s="7" t="n">
        <v>0.7852347171003965</v>
      </c>
      <c r="CZ88" s="7" t="n">
        <v>0.6884106597343264</v>
      </c>
      <c r="DA88" s="7" t="n">
        <v>0.5910820227794051</v>
      </c>
      <c r="DB88" s="7" t="n">
        <v>0.6542659863604311</v>
      </c>
      <c r="DC88" s="7" t="n">
        <v>0.7357451647593701</v>
      </c>
      <c r="DD88" s="7" t="n">
        <v>0.5413606303136391</v>
      </c>
      <c r="DE88" s="7" t="n">
        <v>0.9256056928931456</v>
      </c>
      <c r="DF88" s="7" t="n">
        <v>0.4983982204721911</v>
      </c>
      <c r="DG88" s="7" t="n">
        <v>0.7112437973724602</v>
      </c>
      <c r="DH88" s="7" t="n">
        <v>0.8178537435325549</v>
      </c>
      <c r="DI88" s="7" t="n">
        <v>0.6722908167693292</v>
      </c>
      <c r="DJ88" s="7" t="n">
        <v>0.8585032396441181</v>
      </c>
      <c r="DK88" s="7" t="n">
        <v>0.485774903530419</v>
      </c>
      <c r="DL88" s="7" t="n">
        <v>0.6963297170765305</v>
      </c>
      <c r="DM88" s="7" t="n">
        <v>0.7384819163588382</v>
      </c>
      <c r="DN88" s="7" t="n">
        <v>0.4983638791694576</v>
      </c>
      <c r="DO88" s="7" t="n">
        <v>0.716620786512133</v>
      </c>
      <c r="DP88" s="7" t="n">
        <v>0.816112691813242</v>
      </c>
      <c r="DQ88" s="7" t="n">
        <v>0.4956675428430621</v>
      </c>
      <c r="DR88" s="7" t="n">
        <v>0.7244588612773526</v>
      </c>
      <c r="DS88" s="7" t="n">
        <v>0.6884581697575088</v>
      </c>
      <c r="DT88" s="7" t="n">
        <v>0.7618764374367339</v>
      </c>
      <c r="DU88" s="7" t="n">
        <v>0.5169523225712824</v>
      </c>
      <c r="DV88" s="7" t="n">
        <v>0.7610490810130558</v>
      </c>
      <c r="DW88" s="7" t="n">
        <v>0.6581265593817672</v>
      </c>
      <c r="DX88" s="7" t="n">
        <v>0.819527414955094</v>
      </c>
      <c r="DY88" s="7" t="n">
        <v>0.7892209831453786</v>
      </c>
      <c r="DZ88" s="7" t="n">
        <v>0.6855862515431679</v>
      </c>
      <c r="EA88" s="7" t="n">
        <v>0.8342782393839134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0.9683529798554216</v>
      </c>
      <c r="D89" s="7" t="n">
        <v>0.9557694476774781</v>
      </c>
      <c r="E89" s="7" t="n">
        <v>0.8997051188391038</v>
      </c>
      <c r="F89" s="7" t="n">
        <v>0.9412912063590215</v>
      </c>
      <c r="G89" s="7" t="n">
        <v>0.8811447278878517</v>
      </c>
      <c r="H89" s="7" t="n">
        <v>0.9124813405076353</v>
      </c>
      <c r="I89" s="7" t="n">
        <v>0.941108402098476</v>
      </c>
      <c r="J89" s="7" t="n">
        <v>0.9473749148721932</v>
      </c>
      <c r="K89" s="7" t="n">
        <v>0.6225125262494451</v>
      </c>
      <c r="L89" s="7" t="n">
        <v>0.565656130616069</v>
      </c>
      <c r="M89" s="7" t="n">
        <v>0.6767229834447317</v>
      </c>
      <c r="N89" s="7" t="n">
        <v>0.7720320863433188</v>
      </c>
      <c r="O89" s="7" t="n">
        <v>0.7118459101090501</v>
      </c>
      <c r="P89" s="7" t="n">
        <v>0.7642387848486745</v>
      </c>
      <c r="Q89" s="7" t="n">
        <v>0.9417220446924999</v>
      </c>
      <c r="R89" s="7" t="n">
        <v>0.9061584821456967</v>
      </c>
      <c r="S89" s="7" t="n">
        <v>0.9202178104197217</v>
      </c>
      <c r="T89" s="7" t="n">
        <v>0.922959301407806</v>
      </c>
      <c r="U89" s="7" t="n">
        <v>0.8607064701807559</v>
      </c>
      <c r="V89" s="7" t="n">
        <v>0.9418806368952835</v>
      </c>
      <c r="W89" s="7" t="n">
        <v>0.9320217830676529</v>
      </c>
      <c r="X89" s="7" t="n">
        <v>0.9432072407466144</v>
      </c>
      <c r="Y89" s="7" t="n">
        <v>0.905216058997406</v>
      </c>
      <c r="Z89" s="7" t="n">
        <v>0.9440485980903812</v>
      </c>
      <c r="AA89" s="7" t="n">
        <v>0.8908424889663145</v>
      </c>
      <c r="AB89" s="7" t="n">
        <v>0.9041858220877071</v>
      </c>
      <c r="AC89" s="7" t="n">
        <v>0.9487392941990839</v>
      </c>
      <c r="AD89" s="7" t="n">
        <v>0.8602896186422969</v>
      </c>
      <c r="AE89" s="7" t="n">
        <v>0.9258152670179404</v>
      </c>
      <c r="AF89" s="7" t="n">
        <v>0.903470919203985</v>
      </c>
      <c r="AG89" s="7" t="n">
        <v>0.8198805579448533</v>
      </c>
      <c r="AH89" s="7" t="n">
        <v>0.9563919628105707</v>
      </c>
      <c r="AI89" s="7" t="n">
        <v>0.8640630228812176</v>
      </c>
      <c r="AJ89" s="7" t="n">
        <v>0.9040743653507659</v>
      </c>
      <c r="AK89" s="7" t="n">
        <v>0.6911180268601321</v>
      </c>
      <c r="AL89" s="7" t="n">
        <v>0.8947071878359378</v>
      </c>
      <c r="AM89" s="7" t="n">
        <v>0.8214691412305539</v>
      </c>
      <c r="AN89" s="7" t="n">
        <v>0.8283800727569266</v>
      </c>
      <c r="AO89" s="7" t="n">
        <v>0.8031622906364216</v>
      </c>
      <c r="AP89" s="7" t="n">
        <v>0.8044814627068215</v>
      </c>
      <c r="AQ89" s="7" t="n">
        <v>0.850198874393014</v>
      </c>
      <c r="AR89" s="7" t="n">
        <v>0.9617991352152944</v>
      </c>
      <c r="AS89" s="7" t="n">
        <v>0.8983576531675309</v>
      </c>
      <c r="AT89" s="7" t="n">
        <v>0.9084628862928741</v>
      </c>
      <c r="AU89" s="7" t="n">
        <v>0.7315142162524056</v>
      </c>
      <c r="AV89" s="7" t="n">
        <v>0.8634355262335233</v>
      </c>
      <c r="AW89" s="7" t="n">
        <v>0.8032308039782318</v>
      </c>
      <c r="AX89" s="7" t="n">
        <v>0.841867513193313</v>
      </c>
      <c r="AY89" s="7" t="n">
        <v>0.8944636394956111</v>
      </c>
      <c r="AZ89" s="7" t="n">
        <v>0.8198805795021584</v>
      </c>
      <c r="BA89" s="7" t="n">
        <v>0.8038187548344333</v>
      </c>
      <c r="BB89" s="7" t="n">
        <v>0.7612835615915534</v>
      </c>
      <c r="BC89" s="7" t="n">
        <v>0.7857932776750127</v>
      </c>
      <c r="BD89" s="7" t="n">
        <v>0.7509164432646647</v>
      </c>
      <c r="BE89" s="7" t="n">
        <v>0.74120594838625</v>
      </c>
      <c r="BF89" s="7" t="n">
        <v>0.8429152637272602</v>
      </c>
      <c r="BG89" s="7" t="n">
        <v>0.7928431774943691</v>
      </c>
      <c r="BH89" s="7" t="n">
        <v>0.895233357532633</v>
      </c>
      <c r="BI89" s="7" t="n">
        <v>0.8837998973559792</v>
      </c>
      <c r="BJ89" s="7" t="n">
        <v>0.8943086565300854</v>
      </c>
      <c r="BK89" s="7" t="n">
        <v>0.8863851410575223</v>
      </c>
      <c r="BL89" s="7" t="n">
        <v>0.9388863916352703</v>
      </c>
      <c r="BM89" s="7" t="n">
        <v>0.8229226133782528</v>
      </c>
      <c r="BN89" s="7" t="n">
        <v>0.6430305161152643</v>
      </c>
      <c r="BO89" s="7" t="n">
        <v>0.898563551699911</v>
      </c>
      <c r="BP89" s="7" t="n">
        <v>0.9149282110961225</v>
      </c>
      <c r="BQ89" s="7" t="n">
        <v>0.8506577171943538</v>
      </c>
      <c r="BR89" s="7" t="n">
        <v>0.8840120899596837</v>
      </c>
      <c r="BS89" s="7" t="n">
        <v>0.9359270602502592</v>
      </c>
      <c r="BT89" s="7" t="n">
        <v>0.6841003806008794</v>
      </c>
      <c r="BU89" s="7" t="n">
        <v>0.6907955354563974</v>
      </c>
      <c r="BV89" s="7" t="n">
        <v>0.8837277075263335</v>
      </c>
      <c r="BW89" s="7" t="n">
        <v>0.9386640332061311</v>
      </c>
      <c r="BX89" s="7" t="n">
        <v>0.708336008319339</v>
      </c>
      <c r="BY89" s="7" t="n">
        <v>0.7387428291236876</v>
      </c>
      <c r="BZ89" s="7" t="n">
        <v>0.8644166473357418</v>
      </c>
      <c r="CA89" s="7" t="n">
        <v>0.9238923830181504</v>
      </c>
      <c r="CB89" s="7" t="n">
        <v>0.864550609385717</v>
      </c>
      <c r="CC89" s="7" t="n">
        <v>0.6885258375260025</v>
      </c>
      <c r="CD89" s="7" t="n">
        <v>0.7384437458661275</v>
      </c>
      <c r="CE89" s="7" t="n">
        <v>0.6597294369617633</v>
      </c>
      <c r="CF89" s="7" t="n">
        <v>0.9262406982607165</v>
      </c>
      <c r="CG89" s="7" t="n">
        <v>0.9638483139199385</v>
      </c>
      <c r="CH89" s="7" t="n">
        <v>0.5714500910935255</v>
      </c>
      <c r="CI89" s="7" t="n">
        <v>0.8425753294549159</v>
      </c>
      <c r="CJ89" s="7" t="n">
        <v>0.8097259986960703</v>
      </c>
      <c r="CK89" s="7" t="n">
        <v>0.9065218080278403</v>
      </c>
      <c r="CL89" s="7" t="n">
        <v>1</v>
      </c>
      <c r="CM89" s="7" t="n">
        <v>0.741850337024749</v>
      </c>
      <c r="CN89" s="7" t="n">
        <v>0.7146226272163677</v>
      </c>
      <c r="CO89" s="7" t="n">
        <v>0.7576632803297573</v>
      </c>
      <c r="CP89" s="7" t="n">
        <v>0.7451597200674582</v>
      </c>
      <c r="CQ89" s="7" t="n">
        <v>0.9355884030719371</v>
      </c>
      <c r="CR89" s="7" t="n">
        <v>0.8944543048385353</v>
      </c>
      <c r="CS89" s="7" t="n">
        <v>0.7946467988606306</v>
      </c>
      <c r="CT89" s="7" t="n">
        <v>0.8604892867010195</v>
      </c>
      <c r="CU89" s="7" t="n">
        <v>0.7674511780968203</v>
      </c>
      <c r="CV89" s="7" t="n">
        <v>0.7803613563342119</v>
      </c>
      <c r="CW89" s="7" t="n">
        <v>0.7762698575448569</v>
      </c>
      <c r="CX89" s="7" t="n">
        <v>0.7209386377625443</v>
      </c>
      <c r="CY89" s="7" t="n">
        <v>0.8630111711850357</v>
      </c>
      <c r="CZ89" s="7" t="n">
        <v>0.7436155786672278</v>
      </c>
      <c r="DA89" s="7" t="n">
        <v>0.660096931233953</v>
      </c>
      <c r="DB89" s="7" t="n">
        <v>0.7625158543926369</v>
      </c>
      <c r="DC89" s="7" t="n">
        <v>0.8195804127705261</v>
      </c>
      <c r="DD89" s="7" t="n">
        <v>0.6103343665932377</v>
      </c>
      <c r="DE89" s="7" t="n">
        <v>0.8143051121024595</v>
      </c>
      <c r="DF89" s="7" t="n">
        <v>0.5777535682364991</v>
      </c>
      <c r="DG89" s="7" t="n">
        <v>0.7965530194049689</v>
      </c>
      <c r="DH89" s="7" t="n">
        <v>0.8297729007453111</v>
      </c>
      <c r="DI89" s="7" t="n">
        <v>0.7432997009218592</v>
      </c>
      <c r="DJ89" s="7" t="n">
        <v>0.9478901085966429</v>
      </c>
      <c r="DK89" s="7" t="n">
        <v>0.5565541296494672</v>
      </c>
      <c r="DL89" s="7" t="n">
        <v>0.7724515421389625</v>
      </c>
      <c r="DM89" s="7" t="n">
        <v>0.8337687705824194</v>
      </c>
      <c r="DN89" s="7" t="n">
        <v>0.5711159610347991</v>
      </c>
      <c r="DO89" s="7" t="n">
        <v>0.8481613025768839</v>
      </c>
      <c r="DP89" s="7" t="n">
        <v>0.9146934981032949</v>
      </c>
      <c r="DQ89" s="7" t="n">
        <v>0.5673289150988368</v>
      </c>
      <c r="DR89" s="7" t="n">
        <v>0.8421044572086175</v>
      </c>
      <c r="DS89" s="7" t="n">
        <v>0.7868579861371376</v>
      </c>
      <c r="DT89" s="7" t="n">
        <v>0.8141848995432518</v>
      </c>
      <c r="DU89" s="7" t="n">
        <v>0.5828164621200357</v>
      </c>
      <c r="DV89" s="7" t="n">
        <v>0.8868106831114793</v>
      </c>
      <c r="DW89" s="7" t="n">
        <v>0.6671879445167113</v>
      </c>
      <c r="DX89" s="7" t="n">
        <v>0.9059408198117825</v>
      </c>
      <c r="DY89" s="7" t="n">
        <v>0.9023909259822342</v>
      </c>
      <c r="DZ89" s="7" t="n">
        <v>0.7719552461667729</v>
      </c>
      <c r="EA89" s="7" t="n">
        <v>0.9368688384579277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0.8300092888385803</v>
      </c>
      <c r="D90" s="7" t="n">
        <v>0.7881149904317379</v>
      </c>
      <c r="E90" s="7" t="n">
        <v>0.513930503891167</v>
      </c>
      <c r="F90" s="7" t="n">
        <v>0.7190500216496448</v>
      </c>
      <c r="G90" s="7" t="n">
        <v>0.6542391254558636</v>
      </c>
      <c r="H90" s="7" t="n">
        <v>0.6572945078646193</v>
      </c>
      <c r="I90" s="7" t="n">
        <v>0.7501995940541014</v>
      </c>
      <c r="J90" s="7" t="n">
        <v>0.8226202058627801</v>
      </c>
      <c r="K90" s="7" t="n">
        <v>0.7987154648184097</v>
      </c>
      <c r="L90" s="7" t="n">
        <v>0.7698806928602879</v>
      </c>
      <c r="M90" s="7" t="n">
        <v>0.8232206068181168</v>
      </c>
      <c r="N90" s="7" t="n">
        <v>0.8847969841552037</v>
      </c>
      <c r="O90" s="7" t="n">
        <v>0.8560778485275038</v>
      </c>
      <c r="P90" s="7" t="n">
        <v>0.8847660973758071</v>
      </c>
      <c r="Q90" s="7" t="n">
        <v>0.8138588799320438</v>
      </c>
      <c r="R90" s="7" t="n">
        <v>0.638977576834954</v>
      </c>
      <c r="S90" s="7" t="n">
        <v>0.7556634367053728</v>
      </c>
      <c r="T90" s="7" t="n">
        <v>0.6077541236676375</v>
      </c>
      <c r="U90" s="7" t="n">
        <v>0.90743319841547</v>
      </c>
      <c r="V90" s="7" t="n">
        <v>0.8025212754341904</v>
      </c>
      <c r="W90" s="7" t="n">
        <v>0.7931281766827023</v>
      </c>
      <c r="X90" s="7" t="n">
        <v>0.8263401284779618</v>
      </c>
      <c r="Y90" s="7" t="n">
        <v>0.8916747540937586</v>
      </c>
      <c r="Z90" s="7" t="n">
        <v>0.8502761929207134</v>
      </c>
      <c r="AA90" s="7" t="n">
        <v>0.8107944788841167</v>
      </c>
      <c r="AB90" s="7" t="n">
        <v>0.8515824622041038</v>
      </c>
      <c r="AC90" s="7" t="n">
        <v>0.604284318434701</v>
      </c>
      <c r="AD90" s="7" t="n">
        <v>0.5011341704610911</v>
      </c>
      <c r="AE90" s="7" t="n">
        <v>0.6687635260239833</v>
      </c>
      <c r="AF90" s="7" t="n">
        <v>0.8147423100031245</v>
      </c>
      <c r="AG90" s="7" t="n">
        <v>0.6434373290205241</v>
      </c>
      <c r="AH90" s="7" t="n">
        <v>0.7585820708028069</v>
      </c>
      <c r="AI90" s="7" t="n">
        <v>0.8339713283425011</v>
      </c>
      <c r="AJ90" s="7" t="n">
        <v>0.818270907034594</v>
      </c>
      <c r="AK90" s="7" t="n">
        <v>0.8667224794003093</v>
      </c>
      <c r="AL90" s="7" t="n">
        <v>0.8782986590191223</v>
      </c>
      <c r="AM90" s="7" t="n">
        <v>0.8417240719406039</v>
      </c>
      <c r="AN90" s="7" t="n">
        <v>0.8861069040380786</v>
      </c>
      <c r="AO90" s="7" t="n">
        <v>0.8272340505652662</v>
      </c>
      <c r="AP90" s="7" t="n">
        <v>0.8465437467953579</v>
      </c>
      <c r="AQ90" s="7" t="n">
        <v>0.8952009222015463</v>
      </c>
      <c r="AR90" s="7" t="n">
        <v>0.7504749465088569</v>
      </c>
      <c r="AS90" s="7" t="n">
        <v>0.8423943642013765</v>
      </c>
      <c r="AT90" s="7" t="n">
        <v>0.6412704191705106</v>
      </c>
      <c r="AU90" s="7" t="n">
        <v>0.6935947663737714</v>
      </c>
      <c r="AV90" s="7" t="n">
        <v>0.8226216554796151</v>
      </c>
      <c r="AW90" s="7" t="n">
        <v>0.825066757962156</v>
      </c>
      <c r="AX90" s="7" t="n">
        <v>0.8486169242879325</v>
      </c>
      <c r="AY90" s="7" t="n">
        <v>0.8377182462551815</v>
      </c>
      <c r="AZ90" s="7" t="n">
        <v>0.6434372632590556</v>
      </c>
      <c r="BA90" s="7" t="n">
        <v>0.7287859116260375</v>
      </c>
      <c r="BB90" s="7" t="n">
        <v>0.9919445588233965</v>
      </c>
      <c r="BC90" s="7" t="n">
        <v>0.7977172729777051</v>
      </c>
      <c r="BD90" s="7" t="n">
        <v>0.9972466181036328</v>
      </c>
      <c r="BE90" s="7" t="n">
        <v>0.6984636394153202</v>
      </c>
      <c r="BF90" s="7" t="n">
        <v>0.8462411484893724</v>
      </c>
      <c r="BG90" s="7" t="n">
        <v>0.4768406316793523</v>
      </c>
      <c r="BH90" s="7" t="n">
        <v>0.6372624937230779</v>
      </c>
      <c r="BI90" s="7" t="n">
        <v>0.8197225838612477</v>
      </c>
      <c r="BJ90" s="7" t="n">
        <v>0.7218652739231368</v>
      </c>
      <c r="BK90" s="7" t="n">
        <v>0.5740239104778364</v>
      </c>
      <c r="BL90" s="7" t="n">
        <v>0.7724449085082572</v>
      </c>
      <c r="BM90" s="7" t="n">
        <v>0.7813572432943546</v>
      </c>
      <c r="BN90" s="7" t="n">
        <v>0.8259997561920297</v>
      </c>
      <c r="BO90" s="7" t="n">
        <v>0.6830007149938674</v>
      </c>
      <c r="BP90" s="7" t="n">
        <v>0.6854104770848201</v>
      </c>
      <c r="BQ90" s="7" t="n">
        <v>0.7923945920113566</v>
      </c>
      <c r="BR90" s="7" t="n">
        <v>0.6756328748820608</v>
      </c>
      <c r="BS90" s="7" t="n">
        <v>0.7735493009903365</v>
      </c>
      <c r="BT90" s="7" t="n">
        <v>0.8651578607514571</v>
      </c>
      <c r="BU90" s="7" t="n">
        <v>0.8599868932936048</v>
      </c>
      <c r="BV90" s="7" t="n">
        <v>0.7989105179442785</v>
      </c>
      <c r="BW90" s="7" t="n">
        <v>0.7147546669651655</v>
      </c>
      <c r="BX90" s="7" t="n">
        <v>0.8603928892413657</v>
      </c>
      <c r="BY90" s="7" t="n">
        <v>0.8814409261604322</v>
      </c>
      <c r="BZ90" s="7" t="n">
        <v>0.8140466618768853</v>
      </c>
      <c r="CA90" s="7" t="n">
        <v>0.5825383715272474</v>
      </c>
      <c r="CB90" s="7" t="n">
        <v>0.8283082041934009</v>
      </c>
      <c r="CC90" s="7" t="n">
        <v>0.8690609024074369</v>
      </c>
      <c r="CD90" s="7" t="n">
        <v>0.8118019383244316</v>
      </c>
      <c r="CE90" s="7" t="n">
        <v>0.8733127101885579</v>
      </c>
      <c r="CF90" s="7" t="n">
        <v>0.8854285119336793</v>
      </c>
      <c r="CG90" s="7" t="n">
        <v>0.6526441083552191</v>
      </c>
      <c r="CH90" s="7" t="n">
        <v>0.7352539371552056</v>
      </c>
      <c r="CI90" s="7" t="n">
        <v>0.8454493798707086</v>
      </c>
      <c r="CJ90" s="7" t="n">
        <v>0.7440786172892555</v>
      </c>
      <c r="CK90" s="7" t="n">
        <v>0.6914217040542735</v>
      </c>
      <c r="CL90" s="7" t="n">
        <v>0.741850337024749</v>
      </c>
      <c r="CM90" s="7" t="n">
        <v>1</v>
      </c>
      <c r="CN90" s="7" t="n">
        <v>0.8578458817148084</v>
      </c>
      <c r="CO90" s="7" t="n">
        <v>0.8593098220505525</v>
      </c>
      <c r="CP90" s="7" t="n">
        <v>0.8571064135819696</v>
      </c>
      <c r="CQ90" s="7" t="n">
        <v>0.684781227848108</v>
      </c>
      <c r="CR90" s="7" t="n">
        <v>0.8026383696409418</v>
      </c>
      <c r="CS90" s="7" t="n">
        <v>0.8423370750717305</v>
      </c>
      <c r="CT90" s="7" t="n">
        <v>0.8234285872345557</v>
      </c>
      <c r="CU90" s="7" t="n">
        <v>0.8582213821643044</v>
      </c>
      <c r="CV90" s="7" t="n">
        <v>0.5866884671443381</v>
      </c>
      <c r="CW90" s="7" t="n">
        <v>0.8732661109981218</v>
      </c>
      <c r="CX90" s="7" t="n">
        <v>0.6858386255133417</v>
      </c>
      <c r="CY90" s="7" t="n">
        <v>0.7978732225588028</v>
      </c>
      <c r="CZ90" s="7" t="n">
        <v>0.9948021859641929</v>
      </c>
      <c r="DA90" s="7" t="n">
        <v>0.8001897936229756</v>
      </c>
      <c r="DB90" s="7" t="n">
        <v>0.8423753003547707</v>
      </c>
      <c r="DC90" s="7" t="n">
        <v>0.8534053826826011</v>
      </c>
      <c r="DD90" s="7" t="n">
        <v>0.8026097297211439</v>
      </c>
      <c r="DE90" s="7" t="n">
        <v>0.6276751217687183</v>
      </c>
      <c r="DF90" s="7" t="n">
        <v>0.7784017438922208</v>
      </c>
      <c r="DG90" s="7" t="n">
        <v>0.8842863342099554</v>
      </c>
      <c r="DH90" s="7" t="n">
        <v>0.8606249356350669</v>
      </c>
      <c r="DI90" s="7" t="n">
        <v>0.9764221227790251</v>
      </c>
      <c r="DJ90" s="7" t="n">
        <v>0.6633559890210187</v>
      </c>
      <c r="DK90" s="7" t="n">
        <v>0.7728280390372791</v>
      </c>
      <c r="DL90" s="7" t="n">
        <v>0.8785544567939102</v>
      </c>
      <c r="DM90" s="7" t="n">
        <v>0.8445308834443834</v>
      </c>
      <c r="DN90" s="7" t="n">
        <v>0.782718595673669</v>
      </c>
      <c r="DO90" s="7" t="n">
        <v>0.537908389076853</v>
      </c>
      <c r="DP90" s="7" t="n">
        <v>0.7139154456353912</v>
      </c>
      <c r="DQ90" s="7" t="n">
        <v>0.7812045992842597</v>
      </c>
      <c r="DR90" s="7" t="n">
        <v>0.7613494449555899</v>
      </c>
      <c r="DS90" s="7" t="n">
        <v>0.4705330985931079</v>
      </c>
      <c r="DT90" s="7" t="n">
        <v>0.7228093602599177</v>
      </c>
      <c r="DU90" s="7" t="n">
        <v>0.7937696528594473</v>
      </c>
      <c r="DV90" s="7" t="n">
        <v>0.5817295720202592</v>
      </c>
      <c r="DW90" s="7" t="n">
        <v>0.8394140654703258</v>
      </c>
      <c r="DX90" s="7" t="n">
        <v>0.8217534962549307</v>
      </c>
      <c r="DY90" s="7" t="n">
        <v>0.5657139601153598</v>
      </c>
      <c r="DZ90" s="7" t="n">
        <v>0.8690170273041389</v>
      </c>
      <c r="EA90" s="7" t="n">
        <v>0.597933420321796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0.8198145862593303</v>
      </c>
      <c r="D91" s="7" t="n">
        <v>0.7826441203956322</v>
      </c>
      <c r="E91" s="7" t="n">
        <v>0.4213936480481268</v>
      </c>
      <c r="F91" s="7" t="n">
        <v>0.7057682847975951</v>
      </c>
      <c r="G91" s="7" t="n">
        <v>0.6418104465580478</v>
      </c>
      <c r="H91" s="7" t="n">
        <v>0.665523172429258</v>
      </c>
      <c r="I91" s="7" t="n">
        <v>0.7731317317083759</v>
      </c>
      <c r="J91" s="7" t="n">
        <v>0.8455727867848994</v>
      </c>
      <c r="K91" s="7" t="n">
        <v>0.9487298537204935</v>
      </c>
      <c r="L91" s="7" t="n">
        <v>0.9235953109136225</v>
      </c>
      <c r="M91" s="7" t="n">
        <v>0.9569963079354041</v>
      </c>
      <c r="N91" s="7" t="n">
        <v>0.9499235706885021</v>
      </c>
      <c r="O91" s="7" t="n">
        <v>0.9669808742098417</v>
      </c>
      <c r="P91" s="7" t="n">
        <v>0.9684501388441086</v>
      </c>
      <c r="Q91" s="7" t="n">
        <v>0.7923347490527832</v>
      </c>
      <c r="R91" s="7" t="n">
        <v>0.6413622261514719</v>
      </c>
      <c r="S91" s="7" t="n">
        <v>0.6874457661921397</v>
      </c>
      <c r="T91" s="7" t="n">
        <v>0.5393710488787496</v>
      </c>
      <c r="U91" s="7" t="n">
        <v>0.9261268881086173</v>
      </c>
      <c r="V91" s="7" t="n">
        <v>0.7833407661627867</v>
      </c>
      <c r="W91" s="7" t="n">
        <v>0.7445987144363089</v>
      </c>
      <c r="X91" s="7" t="n">
        <v>0.8408897285449646</v>
      </c>
      <c r="Y91" s="7" t="n">
        <v>0.9150301430452333</v>
      </c>
      <c r="Z91" s="7" t="n">
        <v>0.8733474593754231</v>
      </c>
      <c r="AA91" s="7" t="n">
        <v>0.8596208025872588</v>
      </c>
      <c r="AB91" s="7" t="n">
        <v>0.8867065744853092</v>
      </c>
      <c r="AC91" s="7" t="n">
        <v>0.5198336725440144</v>
      </c>
      <c r="AD91" s="7" t="n">
        <v>0.4212843949209515</v>
      </c>
      <c r="AE91" s="7" t="n">
        <v>0.6627367456809202</v>
      </c>
      <c r="AF91" s="7" t="n">
        <v>0.8610829144104043</v>
      </c>
      <c r="AG91" s="7" t="n">
        <v>0.5952849606590164</v>
      </c>
      <c r="AH91" s="7" t="n">
        <v>0.7134627191253502</v>
      </c>
      <c r="AI91" s="7" t="n">
        <v>0.8478466417135919</v>
      </c>
      <c r="AJ91" s="7" t="n">
        <v>0.8643027910605351</v>
      </c>
      <c r="AK91" s="7" t="n">
        <v>0.9811625081339024</v>
      </c>
      <c r="AL91" s="7" t="n">
        <v>0.9298159736004096</v>
      </c>
      <c r="AM91" s="7" t="n">
        <v>0.9454968033339465</v>
      </c>
      <c r="AN91" s="7" t="n">
        <v>0.9513583048018677</v>
      </c>
      <c r="AO91" s="7" t="n">
        <v>0.9456205595233459</v>
      </c>
      <c r="AP91" s="7" t="n">
        <v>0.9509545469361387</v>
      </c>
      <c r="AQ91" s="7" t="n">
        <v>0.9118524546988581</v>
      </c>
      <c r="AR91" s="7" t="n">
        <v>0.7423008816473337</v>
      </c>
      <c r="AS91" s="7" t="n">
        <v>0.9063476739085532</v>
      </c>
      <c r="AT91" s="7" t="n">
        <v>0.6457918970351721</v>
      </c>
      <c r="AU91" s="7" t="n">
        <v>0.8391670456462709</v>
      </c>
      <c r="AV91" s="7" t="n">
        <v>0.8882295592433013</v>
      </c>
      <c r="AW91" s="7" t="n">
        <v>0.9430197582474518</v>
      </c>
      <c r="AX91" s="7" t="n">
        <v>0.8598424444075062</v>
      </c>
      <c r="AY91" s="7" t="n">
        <v>0.9042597243429955</v>
      </c>
      <c r="AZ91" s="7" t="n">
        <v>0.5952849639752624</v>
      </c>
      <c r="BA91" s="7" t="n">
        <v>0.8325201093014299</v>
      </c>
      <c r="BB91" s="7" t="n">
        <v>0.8820383890806287</v>
      </c>
      <c r="BC91" s="7" t="n">
        <v>0.835646401274566</v>
      </c>
      <c r="BD91" s="7" t="n">
        <v>0.8760425751070694</v>
      </c>
      <c r="BE91" s="7" t="n">
        <v>0.8347681318973388</v>
      </c>
      <c r="BF91" s="7" t="n">
        <v>0.8987069828243873</v>
      </c>
      <c r="BG91" s="7" t="n">
        <v>0.3807863284521744</v>
      </c>
      <c r="BH91" s="7" t="n">
        <v>0.64157829211641</v>
      </c>
      <c r="BI91" s="7" t="n">
        <v>0.8771239507188373</v>
      </c>
      <c r="BJ91" s="7" t="n">
        <v>0.603665506459742</v>
      </c>
      <c r="BK91" s="7" t="n">
        <v>0.4575869103512398</v>
      </c>
      <c r="BL91" s="7" t="n">
        <v>0.7800402200120599</v>
      </c>
      <c r="BM91" s="7" t="n">
        <v>0.7552519992197143</v>
      </c>
      <c r="BN91" s="7" t="n">
        <v>0.9465330344602044</v>
      </c>
      <c r="BO91" s="7" t="n">
        <v>0.621598265372253</v>
      </c>
      <c r="BP91" s="7" t="n">
        <v>0.5853148036352936</v>
      </c>
      <c r="BQ91" s="7" t="n">
        <v>0.7839169897404754</v>
      </c>
      <c r="BR91" s="7" t="n">
        <v>0.6328259781991504</v>
      </c>
      <c r="BS91" s="7" t="n">
        <v>0.7797572538669129</v>
      </c>
      <c r="BT91" s="7" t="n">
        <v>0.9692971136728695</v>
      </c>
      <c r="BU91" s="7" t="n">
        <v>0.9711755594445899</v>
      </c>
      <c r="BV91" s="7" t="n">
        <v>0.8213126518609264</v>
      </c>
      <c r="BW91" s="7" t="n">
        <v>0.6765407849378743</v>
      </c>
      <c r="BX91" s="7" t="n">
        <v>0.9988705743420578</v>
      </c>
      <c r="BY91" s="7" t="n">
        <v>0.9633626196117503</v>
      </c>
      <c r="BZ91" s="7" t="n">
        <v>0.874276060397458</v>
      </c>
      <c r="CA91" s="7" t="n">
        <v>0.5394378419513625</v>
      </c>
      <c r="CB91" s="7" t="n">
        <v>0.8900260011908968</v>
      </c>
      <c r="CC91" s="7" t="n">
        <v>0.9828201296976887</v>
      </c>
      <c r="CD91" s="7" t="n">
        <v>0.8522019789805596</v>
      </c>
      <c r="CE91" s="7" t="n">
        <v>0.9612320543636987</v>
      </c>
      <c r="CF91" s="7" t="n">
        <v>0.9027672940537804</v>
      </c>
      <c r="CG91" s="7" t="n">
        <v>0.5881338650761407</v>
      </c>
      <c r="CH91" s="7" t="n">
        <v>0.8632255321687926</v>
      </c>
      <c r="CI91" s="7" t="n">
        <v>0.8980981261013188</v>
      </c>
      <c r="CJ91" s="7" t="n">
        <v>0.7575513339898964</v>
      </c>
      <c r="CK91" s="7" t="n">
        <v>0.6273392600476013</v>
      </c>
      <c r="CL91" s="7" t="n">
        <v>0.7146226272163677</v>
      </c>
      <c r="CM91" s="7" t="n">
        <v>0.8578458817148084</v>
      </c>
      <c r="CN91" s="7" t="n">
        <v>1</v>
      </c>
      <c r="CO91" s="7" t="n">
        <v>0.9683150234779203</v>
      </c>
      <c r="CP91" s="7" t="n">
        <v>0.9794086419918796</v>
      </c>
      <c r="CQ91" s="7" t="n">
        <v>0.6877258744007099</v>
      </c>
      <c r="CR91" s="7" t="n">
        <v>0.8518461052937698</v>
      </c>
      <c r="CS91" s="7" t="n">
        <v>0.8233406559099773</v>
      </c>
      <c r="CT91" s="7" t="n">
        <v>0.8814099546446671</v>
      </c>
      <c r="CU91" s="7" t="n">
        <v>0.9595798327523404</v>
      </c>
      <c r="CV91" s="7" t="n">
        <v>0.4595099926573877</v>
      </c>
      <c r="CW91" s="7" t="n">
        <v>0.9731740038548902</v>
      </c>
      <c r="CX91" s="7" t="n">
        <v>0.8291902550612457</v>
      </c>
      <c r="CY91" s="7" t="n">
        <v>0.8696219170672633</v>
      </c>
      <c r="CZ91" s="7" t="n">
        <v>0.8779742790176883</v>
      </c>
      <c r="DA91" s="7" t="n">
        <v>0.9523572755709306</v>
      </c>
      <c r="DB91" s="7" t="n">
        <v>0.9626437344794971</v>
      </c>
      <c r="DC91" s="7" t="n">
        <v>0.9016079960093074</v>
      </c>
      <c r="DD91" s="7" t="n">
        <v>0.92778873474725</v>
      </c>
      <c r="DE91" s="7" t="n">
        <v>0.5710249639392684</v>
      </c>
      <c r="DF91" s="7" t="n">
        <v>0.9194405288397971</v>
      </c>
      <c r="DG91" s="7" t="n">
        <v>0.9188431901276009</v>
      </c>
      <c r="DH91" s="7" t="n">
        <v>0.8648458420743328</v>
      </c>
      <c r="DI91" s="7" t="n">
        <v>0.9251893135933592</v>
      </c>
      <c r="DJ91" s="7" t="n">
        <v>0.60272635141273</v>
      </c>
      <c r="DK91" s="7" t="n">
        <v>0.9205811196251158</v>
      </c>
      <c r="DL91" s="7" t="n">
        <v>0.9515842238485969</v>
      </c>
      <c r="DM91" s="7" t="n">
        <v>0.891693644381764</v>
      </c>
      <c r="DN91" s="7" t="n">
        <v>0.9282893867386152</v>
      </c>
      <c r="DO91" s="7" t="n">
        <v>0.458904555165927</v>
      </c>
      <c r="DP91" s="7" t="n">
        <v>0.6303695464650524</v>
      </c>
      <c r="DQ91" s="7" t="n">
        <v>0.9268232801535227</v>
      </c>
      <c r="DR91" s="7" t="n">
        <v>0.7952664923763936</v>
      </c>
      <c r="DS91" s="7" t="n">
        <v>0.3734808058816712</v>
      </c>
      <c r="DT91" s="7" t="n">
        <v>0.8172192132210411</v>
      </c>
      <c r="DU91" s="7" t="n">
        <v>0.9352003028552224</v>
      </c>
      <c r="DV91" s="7" t="n">
        <v>0.5385757368929986</v>
      </c>
      <c r="DW91" s="7" t="n">
        <v>0.9529955155572287</v>
      </c>
      <c r="DX91" s="7" t="n">
        <v>0.8713165659086163</v>
      </c>
      <c r="DY91" s="7" t="n">
        <v>0.4605149651388741</v>
      </c>
      <c r="DZ91" s="7" t="n">
        <v>0.9226518012188715</v>
      </c>
      <c r="EA91" s="7" t="n">
        <v>0.5298658426589908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0.8483971214849441</v>
      </c>
      <c r="D92" s="7" t="n">
        <v>0.8184482791834898</v>
      </c>
      <c r="E92" s="7" t="n">
        <v>0.4966121989360458</v>
      </c>
      <c r="F92" s="7" t="n">
        <v>0.7520155098897771</v>
      </c>
      <c r="G92" s="7" t="n">
        <v>0.6819912446911552</v>
      </c>
      <c r="H92" s="7" t="n">
        <v>0.7034506965637066</v>
      </c>
      <c r="I92" s="7" t="n">
        <v>0.8062148770711058</v>
      </c>
      <c r="J92" s="7" t="n">
        <v>0.8740731783740947</v>
      </c>
      <c r="K92" s="7" t="n">
        <v>0.9027251823894353</v>
      </c>
      <c r="L92" s="7" t="n">
        <v>0.8713419057752619</v>
      </c>
      <c r="M92" s="7" t="n">
        <v>0.9204001736310219</v>
      </c>
      <c r="N92" s="7" t="n">
        <v>0.9229551841627202</v>
      </c>
      <c r="O92" s="7" t="n">
        <v>0.9391785834366616</v>
      </c>
      <c r="P92" s="7" t="n">
        <v>0.9405065890684308</v>
      </c>
      <c r="Q92" s="7" t="n">
        <v>0.8240614966012967</v>
      </c>
      <c r="R92" s="7" t="n">
        <v>0.6781252727496035</v>
      </c>
      <c r="S92" s="7" t="n">
        <v>0.7277583193191721</v>
      </c>
      <c r="T92" s="7" t="n">
        <v>0.5988668357866905</v>
      </c>
      <c r="U92" s="7" t="n">
        <v>0.9186962844914867</v>
      </c>
      <c r="V92" s="7" t="n">
        <v>0.8182350570501644</v>
      </c>
      <c r="W92" s="7" t="n">
        <v>0.7850296278102524</v>
      </c>
      <c r="X92" s="7" t="n">
        <v>0.8772030799546711</v>
      </c>
      <c r="Y92" s="7" t="n">
        <v>0.9232099129009881</v>
      </c>
      <c r="Z92" s="7" t="n">
        <v>0.8963427054303987</v>
      </c>
      <c r="AA92" s="7" t="n">
        <v>0.8776526365450896</v>
      </c>
      <c r="AB92" s="7" t="n">
        <v>0.9098364000641571</v>
      </c>
      <c r="AC92" s="7" t="n">
        <v>0.5856037890227014</v>
      </c>
      <c r="AD92" s="7" t="n">
        <v>0.4962217572399344</v>
      </c>
      <c r="AE92" s="7" t="n">
        <v>0.7055758131712672</v>
      </c>
      <c r="AF92" s="7" t="n">
        <v>0.8801365435462779</v>
      </c>
      <c r="AG92" s="7" t="n">
        <v>0.6054975942209683</v>
      </c>
      <c r="AH92" s="7" t="n">
        <v>0.7585537463382194</v>
      </c>
      <c r="AI92" s="7" t="n">
        <v>0.8654125028636169</v>
      </c>
      <c r="AJ92" s="7" t="n">
        <v>0.8823946579267323</v>
      </c>
      <c r="AK92" s="7" t="n">
        <v>0.953746947204349</v>
      </c>
      <c r="AL92" s="7" t="n">
        <v>0.9396152109085065</v>
      </c>
      <c r="AM92" s="7" t="n">
        <v>0.9429321263956046</v>
      </c>
      <c r="AN92" s="7" t="n">
        <v>0.940609830911099</v>
      </c>
      <c r="AO92" s="7" t="n">
        <v>0.9400853105938874</v>
      </c>
      <c r="AP92" s="7" t="n">
        <v>0.9680278408878982</v>
      </c>
      <c r="AQ92" s="7" t="n">
        <v>0.8999429350143122</v>
      </c>
      <c r="AR92" s="7" t="n">
        <v>0.7823783165392209</v>
      </c>
      <c r="AS92" s="7" t="n">
        <v>0.9243471580028022</v>
      </c>
      <c r="AT92" s="7" t="n">
        <v>0.6824142991943275</v>
      </c>
      <c r="AU92" s="7" t="n">
        <v>0.813918346937526</v>
      </c>
      <c r="AV92" s="7" t="n">
        <v>0.8914134642710633</v>
      </c>
      <c r="AW92" s="7" t="n">
        <v>0.9388252962979301</v>
      </c>
      <c r="AX92" s="7" t="n">
        <v>0.8673110146339873</v>
      </c>
      <c r="AY92" s="7" t="n">
        <v>0.9231918237946543</v>
      </c>
      <c r="AZ92" s="7" t="n">
        <v>0.605497580522612</v>
      </c>
      <c r="BA92" s="7" t="n">
        <v>0.8231973328311818</v>
      </c>
      <c r="BB92" s="7" t="n">
        <v>0.8763203837408657</v>
      </c>
      <c r="BC92" s="7" t="n">
        <v>0.8190280049024866</v>
      </c>
      <c r="BD92" s="7" t="n">
        <v>0.8725386719479743</v>
      </c>
      <c r="BE92" s="7" t="n">
        <v>0.8126549864304736</v>
      </c>
      <c r="BF92" s="7" t="n">
        <v>0.8983100879727303</v>
      </c>
      <c r="BG92" s="7" t="n">
        <v>0.4426673936010165</v>
      </c>
      <c r="BH92" s="7" t="n">
        <v>0.6672916434478591</v>
      </c>
      <c r="BI92" s="7" t="n">
        <v>0.8896144408510736</v>
      </c>
      <c r="BJ92" s="7" t="n">
        <v>0.6438392114818123</v>
      </c>
      <c r="BK92" s="7" t="n">
        <v>0.5265397228286517</v>
      </c>
      <c r="BL92" s="7" t="n">
        <v>0.8306684592830567</v>
      </c>
      <c r="BM92" s="7" t="n">
        <v>0.770045185879682</v>
      </c>
      <c r="BN92" s="7" t="n">
        <v>0.8723717492749271</v>
      </c>
      <c r="BO92" s="7" t="n">
        <v>0.6489948982990567</v>
      </c>
      <c r="BP92" s="7" t="n">
        <v>0.6361695557377333</v>
      </c>
      <c r="BQ92" s="7" t="n">
        <v>0.7956189848655369</v>
      </c>
      <c r="BR92" s="7" t="n">
        <v>0.6723611000134021</v>
      </c>
      <c r="BS92" s="7" t="n">
        <v>0.8135007797407967</v>
      </c>
      <c r="BT92" s="7" t="n">
        <v>0.914535838087175</v>
      </c>
      <c r="BU92" s="7" t="n">
        <v>0.9573688512809898</v>
      </c>
      <c r="BV92" s="7" t="n">
        <v>0.8566593077367075</v>
      </c>
      <c r="BW92" s="7" t="n">
        <v>0.7252761628249114</v>
      </c>
      <c r="BX92" s="7" t="n">
        <v>0.9677288009453057</v>
      </c>
      <c r="BY92" s="7" t="n">
        <v>0.9526656811261555</v>
      </c>
      <c r="BZ92" s="7" t="n">
        <v>0.8862609206402604</v>
      </c>
      <c r="CA92" s="7" t="n">
        <v>0.6018335471708587</v>
      </c>
      <c r="CB92" s="7" t="n">
        <v>0.8957505867547813</v>
      </c>
      <c r="CC92" s="7" t="n">
        <v>0.9409960115888809</v>
      </c>
      <c r="CD92" s="7" t="n">
        <v>0.8214985568679123</v>
      </c>
      <c r="CE92" s="7" t="n">
        <v>0.9128220125191652</v>
      </c>
      <c r="CF92" s="7" t="n">
        <v>0.9120826775689448</v>
      </c>
      <c r="CG92" s="7" t="n">
        <v>0.6392386032596774</v>
      </c>
      <c r="CH92" s="7" t="n">
        <v>0.7908912053621345</v>
      </c>
      <c r="CI92" s="7" t="n">
        <v>0.8978056557387868</v>
      </c>
      <c r="CJ92" s="7" t="n">
        <v>0.765814552634812</v>
      </c>
      <c r="CK92" s="7" t="n">
        <v>0.6455685469272797</v>
      </c>
      <c r="CL92" s="7" t="n">
        <v>0.7576632803297573</v>
      </c>
      <c r="CM92" s="7" t="n">
        <v>0.8593098220505525</v>
      </c>
      <c r="CN92" s="7" t="n">
        <v>0.9683150234779203</v>
      </c>
      <c r="CO92" s="7" t="n">
        <v>1</v>
      </c>
      <c r="CP92" s="7" t="n">
        <v>0.9646250961593358</v>
      </c>
      <c r="CQ92" s="7" t="n">
        <v>0.7400383712214332</v>
      </c>
      <c r="CR92" s="7" t="n">
        <v>0.8704594564801484</v>
      </c>
      <c r="CS92" s="7" t="n">
        <v>0.8369991910580472</v>
      </c>
      <c r="CT92" s="7" t="n">
        <v>0.8848163710188627</v>
      </c>
      <c r="CU92" s="7" t="n">
        <v>0.988201012479124</v>
      </c>
      <c r="CV92" s="7" t="n">
        <v>0.5049313827284848</v>
      </c>
      <c r="CW92" s="7" t="n">
        <v>0.9592093404034866</v>
      </c>
      <c r="CX92" s="7" t="n">
        <v>0.8047606718948699</v>
      </c>
      <c r="CY92" s="7" t="n">
        <v>0.8799076883730422</v>
      </c>
      <c r="CZ92" s="7" t="n">
        <v>0.8728174240900887</v>
      </c>
      <c r="DA92" s="7" t="n">
        <v>0.907929716486634</v>
      </c>
      <c r="DB92" s="7" t="n">
        <v>0.9539671819964192</v>
      </c>
      <c r="DC92" s="7" t="n">
        <v>0.8951613658684554</v>
      </c>
      <c r="DD92" s="7" t="n">
        <v>0.8839267101939589</v>
      </c>
      <c r="DE92" s="7" t="n">
        <v>0.5796089479741465</v>
      </c>
      <c r="DF92" s="7" t="n">
        <v>0.8736282919247274</v>
      </c>
      <c r="DG92" s="7" t="n">
        <v>0.9104527881975645</v>
      </c>
      <c r="DH92" s="7" t="n">
        <v>0.8518320292166496</v>
      </c>
      <c r="DI92" s="7" t="n">
        <v>0.9197144353328872</v>
      </c>
      <c r="DJ92" s="7" t="n">
        <v>0.6574624014316838</v>
      </c>
      <c r="DK92" s="7" t="n">
        <v>0.871217041643198</v>
      </c>
      <c r="DL92" s="7" t="n">
        <v>0.9702335134825792</v>
      </c>
      <c r="DM92" s="7" t="n">
        <v>0.8927535847389234</v>
      </c>
      <c r="DN92" s="7" t="n">
        <v>0.8813237297350409</v>
      </c>
      <c r="DO92" s="7" t="n">
        <v>0.5265144702973157</v>
      </c>
      <c r="DP92" s="7" t="n">
        <v>0.686298555938026</v>
      </c>
      <c r="DQ92" s="7" t="n">
        <v>0.879239381433106</v>
      </c>
      <c r="DR92" s="7" t="n">
        <v>0.8139196634941689</v>
      </c>
      <c r="DS92" s="7" t="n">
        <v>0.437070160845177</v>
      </c>
      <c r="DT92" s="7" t="n">
        <v>0.8132696282009232</v>
      </c>
      <c r="DU92" s="7" t="n">
        <v>0.8881866103604675</v>
      </c>
      <c r="DV92" s="7" t="n">
        <v>0.6011939123323361</v>
      </c>
      <c r="DW92" s="7" t="n">
        <v>0.8848416880379955</v>
      </c>
      <c r="DX92" s="7" t="n">
        <v>0.8904421925104965</v>
      </c>
      <c r="DY92" s="7" t="n">
        <v>0.5315277790632521</v>
      </c>
      <c r="DZ92" s="7" t="n">
        <v>0.898979289963258</v>
      </c>
      <c r="EA92" s="7" t="n">
        <v>0.5877048795300472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0.8464082423172616</v>
      </c>
      <c r="D93" s="7" t="n">
        <v>0.8257461921868965</v>
      </c>
      <c r="E93" s="7" t="n">
        <v>0.4572736473119774</v>
      </c>
      <c r="F93" s="7" t="n">
        <v>0.7592956654861417</v>
      </c>
      <c r="G93" s="7" t="n">
        <v>0.6874983369991919</v>
      </c>
      <c r="H93" s="7" t="n">
        <v>0.7222174026011037</v>
      </c>
      <c r="I93" s="7" t="n">
        <v>0.8189154907162403</v>
      </c>
      <c r="J93" s="7" t="n">
        <v>0.8833507922221698</v>
      </c>
      <c r="K93" s="7" t="n">
        <v>0.9571974305282505</v>
      </c>
      <c r="L93" s="7" t="n">
        <v>0.9346712228899401</v>
      </c>
      <c r="M93" s="7" t="n">
        <v>0.9682270197905279</v>
      </c>
      <c r="N93" s="7" t="n">
        <v>0.9517604248435922</v>
      </c>
      <c r="O93" s="7" t="n">
        <v>0.9695903931805185</v>
      </c>
      <c r="P93" s="7" t="n">
        <v>0.9712786467112534</v>
      </c>
      <c r="Q93" s="7" t="n">
        <v>0.829381472557017</v>
      </c>
      <c r="R93" s="7" t="n">
        <v>0.7004434859304302</v>
      </c>
      <c r="S93" s="7" t="n">
        <v>0.7163561267008131</v>
      </c>
      <c r="T93" s="7" t="n">
        <v>0.5832727903988126</v>
      </c>
      <c r="U93" s="7" t="n">
        <v>0.920598451304977</v>
      </c>
      <c r="V93" s="7" t="n">
        <v>0.8163309744196889</v>
      </c>
      <c r="W93" s="7" t="n">
        <v>0.7741466471580062</v>
      </c>
      <c r="X93" s="7" t="n">
        <v>0.8794112416605014</v>
      </c>
      <c r="Y93" s="7" t="n">
        <v>0.9310745781663918</v>
      </c>
      <c r="Z93" s="7" t="n">
        <v>0.9051703829349301</v>
      </c>
      <c r="AA93" s="7" t="n">
        <v>0.9034414756745753</v>
      </c>
      <c r="AB93" s="7" t="n">
        <v>0.9174574972248604</v>
      </c>
      <c r="AC93" s="7" t="n">
        <v>0.5558488784858239</v>
      </c>
      <c r="AD93" s="7" t="n">
        <v>0.4552740212957743</v>
      </c>
      <c r="AE93" s="7" t="n">
        <v>0.7168943098228145</v>
      </c>
      <c r="AF93" s="7" t="n">
        <v>0.9011454431343434</v>
      </c>
      <c r="AG93" s="7" t="n">
        <v>0.6352127566262826</v>
      </c>
      <c r="AH93" s="7" t="n">
        <v>0.7447358660535918</v>
      </c>
      <c r="AI93" s="7" t="n">
        <v>0.8650654433141342</v>
      </c>
      <c r="AJ93" s="7" t="n">
        <v>0.902650692400647</v>
      </c>
      <c r="AK93" s="7" t="n">
        <v>0.9852754515707653</v>
      </c>
      <c r="AL93" s="7" t="n">
        <v>0.9482541365035835</v>
      </c>
      <c r="AM93" s="7" t="n">
        <v>0.9611470900595965</v>
      </c>
      <c r="AN93" s="7" t="n">
        <v>0.9461286173656905</v>
      </c>
      <c r="AO93" s="7" t="n">
        <v>0.9641750435000843</v>
      </c>
      <c r="AP93" s="7" t="n">
        <v>0.9501474435440721</v>
      </c>
      <c r="AQ93" s="7" t="n">
        <v>0.8963849311929454</v>
      </c>
      <c r="AR93" s="7" t="n">
        <v>0.7831066684510706</v>
      </c>
      <c r="AS93" s="7" t="n">
        <v>0.9355777460959753</v>
      </c>
      <c r="AT93" s="7" t="n">
        <v>0.7039322927379205</v>
      </c>
      <c r="AU93" s="7" t="n">
        <v>0.8826331976437312</v>
      </c>
      <c r="AV93" s="7" t="n">
        <v>0.9242827694202385</v>
      </c>
      <c r="AW93" s="7" t="n">
        <v>0.9599117806320638</v>
      </c>
      <c r="AX93" s="7" t="n">
        <v>0.8761678503959479</v>
      </c>
      <c r="AY93" s="7" t="n">
        <v>0.9328661804036708</v>
      </c>
      <c r="AZ93" s="7" t="n">
        <v>0.6352127729325038</v>
      </c>
      <c r="BA93" s="7" t="n">
        <v>0.8761140844298063</v>
      </c>
      <c r="BB93" s="7" t="n">
        <v>0.8771065930950558</v>
      </c>
      <c r="BC93" s="7" t="n">
        <v>0.7941197955684212</v>
      </c>
      <c r="BD93" s="7" t="n">
        <v>0.873602382170493</v>
      </c>
      <c r="BE93" s="7" t="n">
        <v>0.8750791468947311</v>
      </c>
      <c r="BF93" s="7" t="n">
        <v>0.9190997969666265</v>
      </c>
      <c r="BG93" s="7" t="n">
        <v>0.4183082106026572</v>
      </c>
      <c r="BH93" s="7" t="n">
        <v>0.7011513251514194</v>
      </c>
      <c r="BI93" s="7" t="n">
        <v>0.9072476910829657</v>
      </c>
      <c r="BJ93" s="7" t="n">
        <v>0.6353111801897441</v>
      </c>
      <c r="BK93" s="7" t="n">
        <v>0.4948515944592298</v>
      </c>
      <c r="BL93" s="7" t="n">
        <v>0.8267994061310499</v>
      </c>
      <c r="BM93" s="7" t="n">
        <v>0.7774767774307654</v>
      </c>
      <c r="BN93" s="7" t="n">
        <v>0.9236824557147358</v>
      </c>
      <c r="BO93" s="7" t="n">
        <v>0.6392218262915246</v>
      </c>
      <c r="BP93" s="7" t="n">
        <v>0.6255133231755682</v>
      </c>
      <c r="BQ93" s="7" t="n">
        <v>0.812350707164595</v>
      </c>
      <c r="BR93" s="7" t="n">
        <v>0.6672013085940782</v>
      </c>
      <c r="BS93" s="7" t="n">
        <v>0.8192102057200659</v>
      </c>
      <c r="BT93" s="7" t="n">
        <v>0.9557026494052446</v>
      </c>
      <c r="BU93" s="7" t="n">
        <v>0.9858281146202513</v>
      </c>
      <c r="BV93" s="7" t="n">
        <v>0.8317788349979703</v>
      </c>
      <c r="BW93" s="7" t="n">
        <v>0.7061905897704226</v>
      </c>
      <c r="BX93" s="7" t="n">
        <v>0.9822097528801151</v>
      </c>
      <c r="BY93" s="7" t="n">
        <v>0.9601194666729091</v>
      </c>
      <c r="BZ93" s="7" t="n">
        <v>0.9192109548533297</v>
      </c>
      <c r="CA93" s="7" t="n">
        <v>0.5782981682372139</v>
      </c>
      <c r="CB93" s="7" t="n">
        <v>0.9284306913429148</v>
      </c>
      <c r="CC93" s="7" t="n">
        <v>0.957604625926152</v>
      </c>
      <c r="CD93" s="7" t="n">
        <v>0.8034271050708036</v>
      </c>
      <c r="CE93" s="7" t="n">
        <v>0.9439677691513632</v>
      </c>
      <c r="CF93" s="7" t="n">
        <v>0.9150723238092575</v>
      </c>
      <c r="CG93" s="7" t="n">
        <v>0.6234563192658897</v>
      </c>
      <c r="CH93" s="7" t="n">
        <v>0.8607609495709182</v>
      </c>
      <c r="CI93" s="7" t="n">
        <v>0.9188556130265582</v>
      </c>
      <c r="CJ93" s="7" t="n">
        <v>0.7598282150665244</v>
      </c>
      <c r="CK93" s="7" t="n">
        <v>0.6467469575372031</v>
      </c>
      <c r="CL93" s="7" t="n">
        <v>0.7451597200674582</v>
      </c>
      <c r="CM93" s="7" t="n">
        <v>0.8571064135819696</v>
      </c>
      <c r="CN93" s="7" t="n">
        <v>0.9794086419918796</v>
      </c>
      <c r="CO93" s="7" t="n">
        <v>0.9646250961593358</v>
      </c>
      <c r="CP93" s="7" t="n">
        <v>1</v>
      </c>
      <c r="CQ93" s="7" t="n">
        <v>0.7380376966963512</v>
      </c>
      <c r="CR93" s="7" t="n">
        <v>0.8933781025842072</v>
      </c>
      <c r="CS93" s="7" t="n">
        <v>0.8337359790534243</v>
      </c>
      <c r="CT93" s="7" t="n">
        <v>0.9166644817206852</v>
      </c>
      <c r="CU93" s="7" t="n">
        <v>0.9502422471272788</v>
      </c>
      <c r="CV93" s="7" t="n">
        <v>0.4681688932500963</v>
      </c>
      <c r="CW93" s="7" t="n">
        <v>0.9910660888688135</v>
      </c>
      <c r="CX93" s="7" t="n">
        <v>0.872238623818919</v>
      </c>
      <c r="CY93" s="7" t="n">
        <v>0.9080796523032102</v>
      </c>
      <c r="CZ93" s="7" t="n">
        <v>0.8746149432548519</v>
      </c>
      <c r="DA93" s="7" t="n">
        <v>0.9755371125607731</v>
      </c>
      <c r="DB93" s="7" t="n">
        <v>0.9744635144395536</v>
      </c>
      <c r="DC93" s="7" t="n">
        <v>0.9154505395836106</v>
      </c>
      <c r="DD93" s="7" t="n">
        <v>0.9449726064356778</v>
      </c>
      <c r="DE93" s="7" t="n">
        <v>0.6002540730892429</v>
      </c>
      <c r="DF93" s="7" t="n">
        <v>0.945702072519473</v>
      </c>
      <c r="DG93" s="7" t="n">
        <v>0.9116477563477218</v>
      </c>
      <c r="DH93" s="7" t="n">
        <v>0.8377093421070083</v>
      </c>
      <c r="DI93" s="7" t="n">
        <v>0.9283629300847867</v>
      </c>
      <c r="DJ93" s="7" t="n">
        <v>0.6432421229707104</v>
      </c>
      <c r="DK93" s="7" t="n">
        <v>0.9405166537552453</v>
      </c>
      <c r="DL93" s="7" t="n">
        <v>0.9572116576416968</v>
      </c>
      <c r="DM93" s="7" t="n">
        <v>0.9139920623779236</v>
      </c>
      <c r="DN93" s="7" t="n">
        <v>0.9470182172954513</v>
      </c>
      <c r="DO93" s="7" t="n">
        <v>0.4992254143740609</v>
      </c>
      <c r="DP93" s="7" t="n">
        <v>0.6668605805138729</v>
      </c>
      <c r="DQ93" s="7" t="n">
        <v>0.94527421378036</v>
      </c>
      <c r="DR93" s="7" t="n">
        <v>0.820536259741087</v>
      </c>
      <c r="DS93" s="7" t="n">
        <v>0.4114945376081278</v>
      </c>
      <c r="DT93" s="7" t="n">
        <v>0.863150369052934</v>
      </c>
      <c r="DU93" s="7" t="n">
        <v>0.9475711943728938</v>
      </c>
      <c r="DV93" s="7" t="n">
        <v>0.5706629109164495</v>
      </c>
      <c r="DW93" s="7" t="n">
        <v>0.9299235887631149</v>
      </c>
      <c r="DX93" s="7" t="n">
        <v>0.8934127804581724</v>
      </c>
      <c r="DY93" s="7" t="n">
        <v>0.4935713355716499</v>
      </c>
      <c r="DZ93" s="7" t="n">
        <v>0.9075432802167123</v>
      </c>
      <c r="EA93" s="7" t="n">
        <v>0.5661684263191973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0.9295104994470392</v>
      </c>
      <c r="D94" s="7" t="n">
        <v>0.9528219865413375</v>
      </c>
      <c r="E94" s="7" t="n">
        <v>0.8379861078919766</v>
      </c>
      <c r="F94" s="7" t="n">
        <v>0.9582549142389947</v>
      </c>
      <c r="G94" s="7" t="n">
        <v>0.8870823732995939</v>
      </c>
      <c r="H94" s="7" t="n">
        <v>0.9663663461733322</v>
      </c>
      <c r="I94" s="7" t="n">
        <v>0.9721003126156604</v>
      </c>
      <c r="J94" s="7" t="n">
        <v>0.9438384181059084</v>
      </c>
      <c r="K94" s="7" t="n">
        <v>0.6075791760897743</v>
      </c>
      <c r="L94" s="7" t="n">
        <v>0.5512386857930002</v>
      </c>
      <c r="M94" s="7" t="n">
        <v>0.6598596381389956</v>
      </c>
      <c r="N94" s="7" t="n">
        <v>0.7162448700222661</v>
      </c>
      <c r="O94" s="7" t="n">
        <v>0.6831254281657314</v>
      </c>
      <c r="P94" s="7" t="n">
        <v>0.7266658623494724</v>
      </c>
      <c r="Q94" s="7" t="n">
        <v>0.9026144046959795</v>
      </c>
      <c r="R94" s="7" t="n">
        <v>0.9659744377763197</v>
      </c>
      <c r="S94" s="7" t="n">
        <v>0.8464145765621413</v>
      </c>
      <c r="T94" s="7" t="n">
        <v>0.8779729391678394</v>
      </c>
      <c r="U94" s="7" t="n">
        <v>0.7875398149077208</v>
      </c>
      <c r="V94" s="7" t="n">
        <v>0.9089151507453527</v>
      </c>
      <c r="W94" s="7" t="n">
        <v>0.8959270276460739</v>
      </c>
      <c r="X94" s="7" t="n">
        <v>0.94362878611888</v>
      </c>
      <c r="Y94" s="7" t="n">
        <v>0.8580873999456097</v>
      </c>
      <c r="Z94" s="7" t="n">
        <v>0.9278786822660648</v>
      </c>
      <c r="AA94" s="7" t="n">
        <v>0.897534292966862</v>
      </c>
      <c r="AB94" s="7" t="n">
        <v>0.895237199992227</v>
      </c>
      <c r="AC94" s="7" t="n">
        <v>0.8806622137564104</v>
      </c>
      <c r="AD94" s="7" t="n">
        <v>0.8121905575679572</v>
      </c>
      <c r="AE94" s="7" t="n">
        <v>0.9712572302637218</v>
      </c>
      <c r="AF94" s="7" t="n">
        <v>0.9007159937483508</v>
      </c>
      <c r="AG94" s="7" t="n">
        <v>0.7672826825108868</v>
      </c>
      <c r="AH94" s="7" t="n">
        <v>0.9151183261667543</v>
      </c>
      <c r="AI94" s="7" t="n">
        <v>0.8238025931985979</v>
      </c>
      <c r="AJ94" s="7" t="n">
        <v>0.8976842560106003</v>
      </c>
      <c r="AK94" s="7" t="n">
        <v>0.6659751326716313</v>
      </c>
      <c r="AL94" s="7" t="n">
        <v>0.8707077785260073</v>
      </c>
      <c r="AM94" s="7" t="n">
        <v>0.8092290236157988</v>
      </c>
      <c r="AN94" s="7" t="n">
        <v>0.7819320556536152</v>
      </c>
      <c r="AO94" s="7" t="n">
        <v>0.7984199899768393</v>
      </c>
      <c r="AP94" s="7" t="n">
        <v>0.7911774723165442</v>
      </c>
      <c r="AQ94" s="7" t="n">
        <v>0.7663596647751191</v>
      </c>
      <c r="AR94" s="7" t="n">
        <v>0.9810301662325991</v>
      </c>
      <c r="AS94" s="7" t="n">
        <v>0.8979127118461919</v>
      </c>
      <c r="AT94" s="7" t="n">
        <v>0.9672536882269631</v>
      </c>
      <c r="AU94" s="7" t="n">
        <v>0.75285018439228</v>
      </c>
      <c r="AV94" s="7" t="n">
        <v>0.8489647758795562</v>
      </c>
      <c r="AW94" s="7" t="n">
        <v>0.796258237675222</v>
      </c>
      <c r="AX94" s="7" t="n">
        <v>0.7962371781567498</v>
      </c>
      <c r="AY94" s="7" t="n">
        <v>0.9002385380760143</v>
      </c>
      <c r="AZ94" s="7" t="n">
        <v>0.7672827074022746</v>
      </c>
      <c r="BA94" s="7" t="n">
        <v>0.8238616990910723</v>
      </c>
      <c r="BB94" s="7" t="n">
        <v>0.706359560928537</v>
      </c>
      <c r="BC94" s="7" t="n">
        <v>0.6937991644773497</v>
      </c>
      <c r="BD94" s="7" t="n">
        <v>0.6933393587681332</v>
      </c>
      <c r="BE94" s="7" t="n">
        <v>0.7574046733071857</v>
      </c>
      <c r="BF94" s="7" t="n">
        <v>0.7924761350985824</v>
      </c>
      <c r="BG94" s="7" t="n">
        <v>0.7623188957033191</v>
      </c>
      <c r="BH94" s="7" t="n">
        <v>0.9549058820611784</v>
      </c>
      <c r="BI94" s="7" t="n">
        <v>0.8695743648884313</v>
      </c>
      <c r="BJ94" s="7" t="n">
        <v>0.8449968236645583</v>
      </c>
      <c r="BK94" s="7" t="n">
        <v>0.8343406298669843</v>
      </c>
      <c r="BL94" s="7" t="n">
        <v>0.9527824453181112</v>
      </c>
      <c r="BM94" s="7" t="n">
        <v>0.7612412623324825</v>
      </c>
      <c r="BN94" s="7" t="n">
        <v>0.6155394350580281</v>
      </c>
      <c r="BO94" s="7" t="n">
        <v>0.8300924636657577</v>
      </c>
      <c r="BP94" s="7" t="n">
        <v>0.87951741483204</v>
      </c>
      <c r="BQ94" s="7" t="n">
        <v>0.7781029278686141</v>
      </c>
      <c r="BR94" s="7" t="n">
        <v>0.8750338714860444</v>
      </c>
      <c r="BS94" s="7" t="n">
        <v>0.9259412178327738</v>
      </c>
      <c r="BT94" s="7" t="n">
        <v>0.6514280430412925</v>
      </c>
      <c r="BU94" s="7" t="n">
        <v>0.6704146978607201</v>
      </c>
      <c r="BV94" s="7" t="n">
        <v>0.8923267502811215</v>
      </c>
      <c r="BW94" s="7" t="n">
        <v>0.9060573342765357</v>
      </c>
      <c r="BX94" s="7" t="n">
        <v>0.6838235858702668</v>
      </c>
      <c r="BY94" s="7" t="n">
        <v>0.701582346586929</v>
      </c>
      <c r="BZ94" s="7" t="n">
        <v>0.8657353475012933</v>
      </c>
      <c r="CA94" s="7" t="n">
        <v>0.9048693872282371</v>
      </c>
      <c r="CB94" s="7" t="n">
        <v>0.8534745151011971</v>
      </c>
      <c r="CC94" s="7" t="n">
        <v>0.6522931475028195</v>
      </c>
      <c r="CD94" s="7" t="n">
        <v>0.6446512633027481</v>
      </c>
      <c r="CE94" s="7" t="n">
        <v>0.6112684046196373</v>
      </c>
      <c r="CF94" s="7" t="n">
        <v>0.8812853448193523</v>
      </c>
      <c r="CG94" s="7" t="n">
        <v>0.9030884826809835</v>
      </c>
      <c r="CH94" s="7" t="n">
        <v>0.5527642682289627</v>
      </c>
      <c r="CI94" s="7" t="n">
        <v>0.7921565051759929</v>
      </c>
      <c r="CJ94" s="7" t="n">
        <v>0.7555237055338607</v>
      </c>
      <c r="CK94" s="7" t="n">
        <v>0.8504886565788776</v>
      </c>
      <c r="CL94" s="7" t="n">
        <v>0.9355884030719371</v>
      </c>
      <c r="CM94" s="7" t="n">
        <v>0.684781227848108</v>
      </c>
      <c r="CN94" s="7" t="n">
        <v>0.6877258744007099</v>
      </c>
      <c r="CO94" s="7" t="n">
        <v>0.7400383712214332</v>
      </c>
      <c r="CP94" s="7" t="n">
        <v>0.7380376966963512</v>
      </c>
      <c r="CQ94" s="7" t="n">
        <v>1</v>
      </c>
      <c r="CR94" s="7" t="n">
        <v>0.8977375898364874</v>
      </c>
      <c r="CS94" s="7" t="n">
        <v>0.761279781510758</v>
      </c>
      <c r="CT94" s="7" t="n">
        <v>0.8419897870421971</v>
      </c>
      <c r="CU94" s="7" t="n">
        <v>0.7427112285225214</v>
      </c>
      <c r="CV94" s="7" t="n">
        <v>0.6891336521472845</v>
      </c>
      <c r="CW94" s="7" t="n">
        <v>0.7671185406664155</v>
      </c>
      <c r="CX94" s="7" t="n">
        <v>0.7421763194183244</v>
      </c>
      <c r="CY94" s="7" t="n">
        <v>0.8660227207494664</v>
      </c>
      <c r="CZ94" s="7" t="n">
        <v>0.68967498941774</v>
      </c>
      <c r="DA94" s="7" t="n">
        <v>0.6574754114003787</v>
      </c>
      <c r="DB94" s="7" t="n">
        <v>0.750667039616685</v>
      </c>
      <c r="DC94" s="7" t="n">
        <v>0.7725738137911152</v>
      </c>
      <c r="DD94" s="7" t="n">
        <v>0.5838706890242749</v>
      </c>
      <c r="DE94" s="7" t="n">
        <v>0.7478854908596592</v>
      </c>
      <c r="DF94" s="7" t="n">
        <v>0.5686839238326543</v>
      </c>
      <c r="DG94" s="7" t="n">
        <v>0.7207414354247371</v>
      </c>
      <c r="DH94" s="7" t="n">
        <v>0.7332297669155826</v>
      </c>
      <c r="DI94" s="7" t="n">
        <v>0.6976539978732099</v>
      </c>
      <c r="DJ94" s="7" t="n">
        <v>0.901119553449632</v>
      </c>
      <c r="DK94" s="7" t="n">
        <v>0.5472877031678905</v>
      </c>
      <c r="DL94" s="7" t="n">
        <v>0.7441791267366282</v>
      </c>
      <c r="DM94" s="7" t="n">
        <v>0.7891429932374244</v>
      </c>
      <c r="DN94" s="7" t="n">
        <v>0.5598314162281774</v>
      </c>
      <c r="DO94" s="7" t="n">
        <v>0.8144617148265855</v>
      </c>
      <c r="DP94" s="7" t="n">
        <v>0.8623574787243476</v>
      </c>
      <c r="DQ94" s="7" t="n">
        <v>0.5555988288766514</v>
      </c>
      <c r="DR94" s="7" t="n">
        <v>0.8174467272279821</v>
      </c>
      <c r="DS94" s="7" t="n">
        <v>0.758080554861011</v>
      </c>
      <c r="DT94" s="7" t="n">
        <v>0.8411280589585229</v>
      </c>
      <c r="DU94" s="7" t="n">
        <v>0.5632603603834717</v>
      </c>
      <c r="DV94" s="7" t="n">
        <v>0.8049943096491309</v>
      </c>
      <c r="DW94" s="7" t="n">
        <v>0.6340694413363039</v>
      </c>
      <c r="DX94" s="7" t="n">
        <v>0.8803493532191066</v>
      </c>
      <c r="DY94" s="7" t="n">
        <v>0.8221893182858622</v>
      </c>
      <c r="DZ94" s="7" t="n">
        <v>0.7117272093548619</v>
      </c>
      <c r="EA94" s="7" t="n">
        <v>0.8913804010977577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0.9308210414798016</v>
      </c>
      <c r="D95" s="7" t="n">
        <v>0.9144619085955176</v>
      </c>
      <c r="E95" s="7" t="n">
        <v>0.684087429311943</v>
      </c>
      <c r="F95" s="7" t="n">
        <v>0.877181839218232</v>
      </c>
      <c r="G95" s="7" t="n">
        <v>0.7981864828716239</v>
      </c>
      <c r="H95" s="7" t="n">
        <v>0.8766215820772123</v>
      </c>
      <c r="I95" s="7" t="n">
        <v>0.9544873855226907</v>
      </c>
      <c r="J95" s="7" t="n">
        <v>0.951663127946636</v>
      </c>
      <c r="K95" s="7" t="n">
        <v>0.7933455495051988</v>
      </c>
      <c r="L95" s="7" t="n">
        <v>0.7476193857531591</v>
      </c>
      <c r="M95" s="7" t="n">
        <v>0.8392938201028394</v>
      </c>
      <c r="N95" s="7" t="n">
        <v>0.8779072785538765</v>
      </c>
      <c r="O95" s="7" t="n">
        <v>0.8607536824031701</v>
      </c>
      <c r="P95" s="7" t="n">
        <v>0.8965103258720535</v>
      </c>
      <c r="Q95" s="7" t="n">
        <v>0.9313259691020864</v>
      </c>
      <c r="R95" s="7" t="n">
        <v>0.8659088266500449</v>
      </c>
      <c r="S95" s="7" t="n">
        <v>0.8259617448494542</v>
      </c>
      <c r="T95" s="7" t="n">
        <v>0.7635775834919459</v>
      </c>
      <c r="U95" s="7" t="n">
        <v>0.9127704352383578</v>
      </c>
      <c r="V95" s="7" t="n">
        <v>0.895753355296848</v>
      </c>
      <c r="W95" s="7" t="n">
        <v>0.8718250972412578</v>
      </c>
      <c r="X95" s="7" t="n">
        <v>0.9518579150170529</v>
      </c>
      <c r="Y95" s="7" t="n">
        <v>0.9486725624569364</v>
      </c>
      <c r="Z95" s="7" t="n">
        <v>0.9594991355838005</v>
      </c>
      <c r="AA95" s="7" t="n">
        <v>0.9972769626086025</v>
      </c>
      <c r="AB95" s="7" t="n">
        <v>0.9658108258251259</v>
      </c>
      <c r="AC95" s="7" t="n">
        <v>0.7669216946149621</v>
      </c>
      <c r="AD95" s="7" t="n">
        <v>0.6751534985079815</v>
      </c>
      <c r="AE95" s="7" t="n">
        <v>0.8823379731744245</v>
      </c>
      <c r="AF95" s="7" t="n">
        <v>0.9984359057044455</v>
      </c>
      <c r="AG95" s="7" t="n">
        <v>0.7493529519833414</v>
      </c>
      <c r="AH95" s="7" t="n">
        <v>0.897923056037337</v>
      </c>
      <c r="AI95" s="7" t="n">
        <v>0.914858793975122</v>
      </c>
      <c r="AJ95" s="7" t="n">
        <v>0.9981525680416358</v>
      </c>
      <c r="AK95" s="7" t="n">
        <v>0.8413684744841529</v>
      </c>
      <c r="AL95" s="7" t="n">
        <v>0.963338781251929</v>
      </c>
      <c r="AM95" s="7" t="n">
        <v>0.94437239553726</v>
      </c>
      <c r="AN95" s="7" t="n">
        <v>0.9322613178875314</v>
      </c>
      <c r="AO95" s="7" t="n">
        <v>0.9355343136112168</v>
      </c>
      <c r="AP95" s="7" t="n">
        <v>0.9187364325694648</v>
      </c>
      <c r="AQ95" s="7" t="n">
        <v>0.8977478010365432</v>
      </c>
      <c r="AR95" s="7" t="n">
        <v>0.9211248267512746</v>
      </c>
      <c r="AS95" s="7" t="n">
        <v>0.9667427411661472</v>
      </c>
      <c r="AT95" s="7" t="n">
        <v>0.8686576068934159</v>
      </c>
      <c r="AU95" s="7" t="n">
        <v>0.8339031924763487</v>
      </c>
      <c r="AV95" s="7" t="n">
        <v>0.9849950255862925</v>
      </c>
      <c r="AW95" s="7" t="n">
        <v>0.9342444487784217</v>
      </c>
      <c r="AX95" s="7" t="n">
        <v>0.9098677758793434</v>
      </c>
      <c r="AY95" s="7" t="n">
        <v>0.964668073703342</v>
      </c>
      <c r="AZ95" s="7" t="n">
        <v>0.7493529580448859</v>
      </c>
      <c r="BA95" s="7" t="n">
        <v>0.8690210872746853</v>
      </c>
      <c r="BB95" s="7" t="n">
        <v>0.8290530827269967</v>
      </c>
      <c r="BC95" s="7" t="n">
        <v>0.8198356758797014</v>
      </c>
      <c r="BD95" s="7" t="n">
        <v>0.8176951306052632</v>
      </c>
      <c r="BE95" s="7" t="n">
        <v>0.8330526687923661</v>
      </c>
      <c r="BF95" s="7" t="n">
        <v>0.9265892143005854</v>
      </c>
      <c r="BG95" s="7" t="n">
        <v>0.5959210812949359</v>
      </c>
      <c r="BH95" s="7" t="n">
        <v>0.8645556560575579</v>
      </c>
      <c r="BI95" s="7" t="n">
        <v>0.9892699114643471</v>
      </c>
      <c r="BJ95" s="7" t="n">
        <v>0.7918442804046512</v>
      </c>
      <c r="BK95" s="7" t="n">
        <v>0.707353041556439</v>
      </c>
      <c r="BL95" s="7" t="n">
        <v>0.9181261705794478</v>
      </c>
      <c r="BM95" s="7" t="n">
        <v>0.8352165720377379</v>
      </c>
      <c r="BN95" s="7" t="n">
        <v>0.786293809737974</v>
      </c>
      <c r="BO95" s="7" t="n">
        <v>0.802132491599335</v>
      </c>
      <c r="BP95" s="7" t="n">
        <v>0.7949669803315139</v>
      </c>
      <c r="BQ95" s="7" t="n">
        <v>0.8718997842358864</v>
      </c>
      <c r="BR95" s="7" t="n">
        <v>0.8455520787575035</v>
      </c>
      <c r="BS95" s="7" t="n">
        <v>0.9509877803973753</v>
      </c>
      <c r="BT95" s="7" t="n">
        <v>0.8198441427758908</v>
      </c>
      <c r="BU95" s="7" t="n">
        <v>0.8416478168318615</v>
      </c>
      <c r="BV95" s="7" t="n">
        <v>0.8972492980751077</v>
      </c>
      <c r="BW95" s="7" t="n">
        <v>0.8746723308921339</v>
      </c>
      <c r="BX95" s="7" t="n">
        <v>0.8491224993087331</v>
      </c>
      <c r="BY95" s="7" t="n">
        <v>0.8657748220030638</v>
      </c>
      <c r="BZ95" s="7" t="n">
        <v>0.9912945448378758</v>
      </c>
      <c r="CA95" s="7" t="n">
        <v>0.7704982622973352</v>
      </c>
      <c r="CB95" s="7" t="n">
        <v>0.9884758446438362</v>
      </c>
      <c r="CC95" s="7" t="n">
        <v>0.8268202899127894</v>
      </c>
      <c r="CD95" s="7" t="n">
        <v>0.7998661180182188</v>
      </c>
      <c r="CE95" s="7" t="n">
        <v>0.8037529891124083</v>
      </c>
      <c r="CF95" s="7" t="n">
        <v>0.9530983537694004</v>
      </c>
      <c r="CG95" s="7" t="n">
        <v>0.812345906967353</v>
      </c>
      <c r="CH95" s="7" t="n">
        <v>0.714155801358313</v>
      </c>
      <c r="CI95" s="7" t="n">
        <v>0.9257840607528687</v>
      </c>
      <c r="CJ95" s="7" t="n">
        <v>0.7985095318191145</v>
      </c>
      <c r="CK95" s="7" t="n">
        <v>0.8119964396795425</v>
      </c>
      <c r="CL95" s="7" t="n">
        <v>0.8944543048385353</v>
      </c>
      <c r="CM95" s="7" t="n">
        <v>0.8026383696409418</v>
      </c>
      <c r="CN95" s="7" t="n">
        <v>0.8518461052937698</v>
      </c>
      <c r="CO95" s="7" t="n">
        <v>0.8704594564801484</v>
      </c>
      <c r="CP95" s="7" t="n">
        <v>0.8933781025842072</v>
      </c>
      <c r="CQ95" s="7" t="n">
        <v>0.8977375898364874</v>
      </c>
      <c r="CR95" s="7" t="n">
        <v>1</v>
      </c>
      <c r="CS95" s="7" t="n">
        <v>0.8676512663903361</v>
      </c>
      <c r="CT95" s="7" t="n">
        <v>0.9868159478455047</v>
      </c>
      <c r="CU95" s="7" t="n">
        <v>0.8719119826954775</v>
      </c>
      <c r="CV95" s="7" t="n">
        <v>0.60090750482884</v>
      </c>
      <c r="CW95" s="7" t="n">
        <v>0.9117344771716611</v>
      </c>
      <c r="CX95" s="7" t="n">
        <v>0.8193132905197498</v>
      </c>
      <c r="CY95" s="7" t="n">
        <v>0.9931691635036404</v>
      </c>
      <c r="CZ95" s="7" t="n">
        <v>0.8175154549157142</v>
      </c>
      <c r="DA95" s="7" t="n">
        <v>0.8234169313780685</v>
      </c>
      <c r="DB95" s="7" t="n">
        <v>0.9080127273448294</v>
      </c>
      <c r="DC95" s="7" t="n">
        <v>0.916036199714492</v>
      </c>
      <c r="DD95" s="7" t="n">
        <v>0.7807420829616459</v>
      </c>
      <c r="DE95" s="7" t="n">
        <v>0.7313238089380106</v>
      </c>
      <c r="DF95" s="7" t="n">
        <v>0.7624887792643121</v>
      </c>
      <c r="DG95" s="7" t="n">
        <v>0.8592472554650088</v>
      </c>
      <c r="DH95" s="7" t="n">
        <v>0.8632364180019494</v>
      </c>
      <c r="DI95" s="7" t="n">
        <v>0.841205866399881</v>
      </c>
      <c r="DJ95" s="7" t="n">
        <v>0.8198094463000293</v>
      </c>
      <c r="DK95" s="7" t="n">
        <v>0.7424344817544589</v>
      </c>
      <c r="DL95" s="7" t="n">
        <v>0.8877770252166981</v>
      </c>
      <c r="DM95" s="7" t="n">
        <v>0.9237494320977302</v>
      </c>
      <c r="DN95" s="7" t="n">
        <v>0.7561022258710985</v>
      </c>
      <c r="DO95" s="7" t="n">
        <v>0.6962644499218769</v>
      </c>
      <c r="DP95" s="7" t="n">
        <v>0.8019931380905965</v>
      </c>
      <c r="DQ95" s="7" t="n">
        <v>0.752313947361942</v>
      </c>
      <c r="DR95" s="7" t="n">
        <v>0.8613003094022458</v>
      </c>
      <c r="DS95" s="7" t="n">
        <v>0.589617781851812</v>
      </c>
      <c r="DT95" s="7" t="n">
        <v>0.8682085522574577</v>
      </c>
      <c r="DU95" s="7" t="n">
        <v>0.7610614817059893</v>
      </c>
      <c r="DV95" s="7" t="n">
        <v>0.7443083312881668</v>
      </c>
      <c r="DW95" s="7" t="n">
        <v>0.8017855428218094</v>
      </c>
      <c r="DX95" s="7" t="n">
        <v>0.9829596141556031</v>
      </c>
      <c r="DY95" s="7" t="n">
        <v>0.6931131131430976</v>
      </c>
      <c r="DZ95" s="7" t="n">
        <v>0.8537921342049924</v>
      </c>
      <c r="EA95" s="7" t="n">
        <v>0.7716390685906318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0.848538608294391</v>
      </c>
      <c r="D96" s="7" t="n">
        <v>0.8102708502573331</v>
      </c>
      <c r="E96" s="7" t="n">
        <v>0.5564423814045033</v>
      </c>
      <c r="F96" s="7" t="n">
        <v>0.7576568533021925</v>
      </c>
      <c r="G96" s="7" t="n">
        <v>0.6625676356196998</v>
      </c>
      <c r="H96" s="7" t="n">
        <v>0.7450593950877592</v>
      </c>
      <c r="I96" s="7" t="n">
        <v>0.8316431172938964</v>
      </c>
      <c r="J96" s="7" t="n">
        <v>0.8635385887160725</v>
      </c>
      <c r="K96" s="7" t="n">
        <v>0.7473259906003107</v>
      </c>
      <c r="L96" s="7" t="n">
        <v>0.7148385793592746</v>
      </c>
      <c r="M96" s="7" t="n">
        <v>0.803244294323286</v>
      </c>
      <c r="N96" s="7" t="n">
        <v>0.8949069906839648</v>
      </c>
      <c r="O96" s="7" t="n">
        <v>0.8204474966366979</v>
      </c>
      <c r="P96" s="7" t="n">
        <v>0.8702168889890344</v>
      </c>
      <c r="Q96" s="7" t="n">
        <v>0.8982478154506304</v>
      </c>
      <c r="R96" s="7" t="n">
        <v>0.7284282470692203</v>
      </c>
      <c r="S96" s="7" t="n">
        <v>0.7696607394915238</v>
      </c>
      <c r="T96" s="7" t="n">
        <v>0.6409501590003467</v>
      </c>
      <c r="U96" s="7" t="n">
        <v>0.8944101491664628</v>
      </c>
      <c r="V96" s="7" t="n">
        <v>0.7938903546929934</v>
      </c>
      <c r="W96" s="7" t="n">
        <v>0.7816724750713493</v>
      </c>
      <c r="X96" s="7" t="n">
        <v>0.8710602249602645</v>
      </c>
      <c r="Y96" s="7" t="n">
        <v>0.9038620737912252</v>
      </c>
      <c r="Z96" s="7" t="n">
        <v>0.8831618306068014</v>
      </c>
      <c r="AA96" s="7" t="n">
        <v>0.8710879148659442</v>
      </c>
      <c r="AB96" s="7" t="n">
        <v>0.9187011095614201</v>
      </c>
      <c r="AC96" s="7" t="n">
        <v>0.6438912864566054</v>
      </c>
      <c r="AD96" s="7" t="n">
        <v>0.5520464381293443</v>
      </c>
      <c r="AE96" s="7" t="n">
        <v>0.7541733360627404</v>
      </c>
      <c r="AF96" s="7" t="n">
        <v>0.8743632119488018</v>
      </c>
      <c r="AG96" s="7" t="n">
        <v>0.6816187267143082</v>
      </c>
      <c r="AH96" s="7" t="n">
        <v>0.8226834819970172</v>
      </c>
      <c r="AI96" s="7" t="n">
        <v>0.9674572893370722</v>
      </c>
      <c r="AJ96" s="7" t="n">
        <v>0.8730563899978557</v>
      </c>
      <c r="AK96" s="7" t="n">
        <v>0.8158063897923556</v>
      </c>
      <c r="AL96" s="7" t="n">
        <v>0.914373913286202</v>
      </c>
      <c r="AM96" s="7" t="n">
        <v>0.897390593707351</v>
      </c>
      <c r="AN96" s="7" t="n">
        <v>0.8993391860748439</v>
      </c>
      <c r="AO96" s="7" t="n">
        <v>0.8856440135227744</v>
      </c>
      <c r="AP96" s="7" t="n">
        <v>0.8712109928851456</v>
      </c>
      <c r="AQ96" s="7" t="n">
        <v>0.879642870940726</v>
      </c>
      <c r="AR96" s="7" t="n">
        <v>0.8168822950001684</v>
      </c>
      <c r="AS96" s="7" t="n">
        <v>0.9037755260840754</v>
      </c>
      <c r="AT96" s="7" t="n">
        <v>0.7300198438728775</v>
      </c>
      <c r="AU96" s="7" t="n">
        <v>0.7347865646272209</v>
      </c>
      <c r="AV96" s="7" t="n">
        <v>0.8848280949796148</v>
      </c>
      <c r="AW96" s="7" t="n">
        <v>0.8870154746585329</v>
      </c>
      <c r="AX96" s="7" t="n">
        <v>0.9794031993602622</v>
      </c>
      <c r="AY96" s="7" t="n">
        <v>0.8961791849892404</v>
      </c>
      <c r="AZ96" s="7" t="n">
        <v>0.6816187533155511</v>
      </c>
      <c r="BA96" s="7" t="n">
        <v>0.7646163808628862</v>
      </c>
      <c r="BB96" s="7" t="n">
        <v>0.8606041598208327</v>
      </c>
      <c r="BC96" s="7" t="n">
        <v>0.7786222189815409</v>
      </c>
      <c r="BD96" s="7" t="n">
        <v>0.8532393969365119</v>
      </c>
      <c r="BE96" s="7" t="n">
        <v>0.7413275873743015</v>
      </c>
      <c r="BF96" s="7" t="n">
        <v>0.9232367835625557</v>
      </c>
      <c r="BG96" s="7" t="n">
        <v>0.4805042572192454</v>
      </c>
      <c r="BH96" s="7" t="n">
        <v>0.7134844768387552</v>
      </c>
      <c r="BI96" s="7" t="n">
        <v>0.8990701984491654</v>
      </c>
      <c r="BJ96" s="7" t="n">
        <v>0.7213751697424156</v>
      </c>
      <c r="BK96" s="7" t="n">
        <v>0.5862557116769164</v>
      </c>
      <c r="BL96" s="7" t="n">
        <v>0.808837194256255</v>
      </c>
      <c r="BM96" s="7" t="n">
        <v>0.825999865286938</v>
      </c>
      <c r="BN96" s="7" t="n">
        <v>0.750789968534524</v>
      </c>
      <c r="BO96" s="7" t="n">
        <v>0.70934887721159</v>
      </c>
      <c r="BP96" s="7" t="n">
        <v>0.7103606725275444</v>
      </c>
      <c r="BQ96" s="7" t="n">
        <v>0.8665554003955881</v>
      </c>
      <c r="BR96" s="7" t="n">
        <v>0.7175508483415153</v>
      </c>
      <c r="BS96" s="7" t="n">
        <v>0.8102356889388151</v>
      </c>
      <c r="BT96" s="7" t="n">
        <v>0.7989491368234876</v>
      </c>
      <c r="BU96" s="7" t="n">
        <v>0.8175777694776124</v>
      </c>
      <c r="BV96" s="7" t="n">
        <v>0.8258886037509509</v>
      </c>
      <c r="BW96" s="7" t="n">
        <v>0.7804626535905989</v>
      </c>
      <c r="BX96" s="7" t="n">
        <v>0.8212441689937021</v>
      </c>
      <c r="BY96" s="7" t="n">
        <v>0.8465559884190471</v>
      </c>
      <c r="BZ96" s="7" t="n">
        <v>0.8705141802792328</v>
      </c>
      <c r="CA96" s="7" t="n">
        <v>0.6397473863640587</v>
      </c>
      <c r="CB96" s="7" t="n">
        <v>0.8782315740535571</v>
      </c>
      <c r="CC96" s="7" t="n">
        <v>0.8067400462491152</v>
      </c>
      <c r="CD96" s="7" t="n">
        <v>0.7785738125160974</v>
      </c>
      <c r="CE96" s="7" t="n">
        <v>0.7948928764083606</v>
      </c>
      <c r="CF96" s="7" t="n">
        <v>0.898626846696491</v>
      </c>
      <c r="CG96" s="7" t="n">
        <v>0.7013263546499876</v>
      </c>
      <c r="CH96" s="7" t="n">
        <v>0.6718701340478535</v>
      </c>
      <c r="CI96" s="7" t="n">
        <v>0.9233853322551364</v>
      </c>
      <c r="CJ96" s="7" t="n">
        <v>0.7809831514764284</v>
      </c>
      <c r="CK96" s="7" t="n">
        <v>0.7605804883575055</v>
      </c>
      <c r="CL96" s="7" t="n">
        <v>0.7946467988606306</v>
      </c>
      <c r="CM96" s="7" t="n">
        <v>0.8423370750717305</v>
      </c>
      <c r="CN96" s="7" t="n">
        <v>0.8233406559099773</v>
      </c>
      <c r="CO96" s="7" t="n">
        <v>0.8369991910580472</v>
      </c>
      <c r="CP96" s="7" t="n">
        <v>0.8337359790534243</v>
      </c>
      <c r="CQ96" s="7" t="n">
        <v>0.761279781510758</v>
      </c>
      <c r="CR96" s="7" t="n">
        <v>0.8676512663903361</v>
      </c>
      <c r="CS96" s="7" t="n">
        <v>1</v>
      </c>
      <c r="CT96" s="7" t="n">
        <v>0.8614837272644491</v>
      </c>
      <c r="CU96" s="7" t="n">
        <v>0.84688161732388</v>
      </c>
      <c r="CV96" s="7" t="n">
        <v>0.5570350989029952</v>
      </c>
      <c r="CW96" s="7" t="n">
        <v>0.8818275632602419</v>
      </c>
      <c r="CX96" s="7" t="n">
        <v>0.7235286924835806</v>
      </c>
      <c r="CY96" s="7" t="n">
        <v>0.8776314020763222</v>
      </c>
      <c r="CZ96" s="7" t="n">
        <v>0.8458412495197293</v>
      </c>
      <c r="DA96" s="7" t="n">
        <v>0.7697511955524309</v>
      </c>
      <c r="DB96" s="7" t="n">
        <v>0.8689000059002271</v>
      </c>
      <c r="DC96" s="7" t="n">
        <v>0.9454822870433041</v>
      </c>
      <c r="DD96" s="7" t="n">
        <v>0.7842731504382969</v>
      </c>
      <c r="DE96" s="7" t="n">
        <v>0.6691047839834825</v>
      </c>
      <c r="DF96" s="7" t="n">
        <v>0.7354438581770243</v>
      </c>
      <c r="DG96" s="7" t="n">
        <v>0.8655923261494035</v>
      </c>
      <c r="DH96" s="7" t="n">
        <v>0.8480990611529993</v>
      </c>
      <c r="DI96" s="7" t="n">
        <v>0.8565851058907425</v>
      </c>
      <c r="DJ96" s="7" t="n">
        <v>0.7037537508506944</v>
      </c>
      <c r="DK96" s="7" t="n">
        <v>0.7097529371645783</v>
      </c>
      <c r="DL96" s="7" t="n">
        <v>0.8609049879081706</v>
      </c>
      <c r="DM96" s="7" t="n">
        <v>0.9284559193936832</v>
      </c>
      <c r="DN96" s="7" t="n">
        <v>0.7228654433017624</v>
      </c>
      <c r="DO96" s="7" t="n">
        <v>0.5768156277094918</v>
      </c>
      <c r="DP96" s="7" t="n">
        <v>0.7034551882911304</v>
      </c>
      <c r="DQ96" s="7" t="n">
        <v>0.7195952484191419</v>
      </c>
      <c r="DR96" s="7" t="n">
        <v>0.8007723965802251</v>
      </c>
      <c r="DS96" s="7" t="n">
        <v>0.4736088695055259</v>
      </c>
      <c r="DT96" s="7" t="n">
        <v>0.7531857951600083</v>
      </c>
      <c r="DU96" s="7" t="n">
        <v>0.7332907202211034</v>
      </c>
      <c r="DV96" s="7" t="n">
        <v>0.6657546858180342</v>
      </c>
      <c r="DW96" s="7" t="n">
        <v>0.7673145534653558</v>
      </c>
      <c r="DX96" s="7" t="n">
        <v>0.8890707914160476</v>
      </c>
      <c r="DY96" s="7" t="n">
        <v>0.5769950143161614</v>
      </c>
      <c r="DZ96" s="7" t="n">
        <v>0.8234376534091135</v>
      </c>
      <c r="EA96" s="7" t="n">
        <v>0.6414668175397393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0.9108954876102907</v>
      </c>
      <c r="D97" s="7" t="n">
        <v>0.8832804100959105</v>
      </c>
      <c r="E97" s="7" t="n">
        <v>0.6295744197201815</v>
      </c>
      <c r="F97" s="7" t="n">
        <v>0.8349727714910464</v>
      </c>
      <c r="G97" s="7" t="n">
        <v>0.7558472517874865</v>
      </c>
      <c r="H97" s="7" t="n">
        <v>0.8228524993002075</v>
      </c>
      <c r="I97" s="7" t="n">
        <v>0.9199127918161709</v>
      </c>
      <c r="J97" s="7" t="n">
        <v>0.9276185747892906</v>
      </c>
      <c r="K97" s="7" t="n">
        <v>0.8360786830056564</v>
      </c>
      <c r="L97" s="7" t="n">
        <v>0.7974981711263383</v>
      </c>
      <c r="M97" s="7" t="n">
        <v>0.87544750401311</v>
      </c>
      <c r="N97" s="7" t="n">
        <v>0.9045116301976809</v>
      </c>
      <c r="O97" s="7" t="n">
        <v>0.8955238914797504</v>
      </c>
      <c r="P97" s="7" t="n">
        <v>0.9251049397738408</v>
      </c>
      <c r="Q97" s="7" t="n">
        <v>0.9108195140072031</v>
      </c>
      <c r="R97" s="7" t="n">
        <v>0.8093173055819419</v>
      </c>
      <c r="S97" s="7" t="n">
        <v>0.7991113830653042</v>
      </c>
      <c r="T97" s="7" t="n">
        <v>0.7198219300966299</v>
      </c>
      <c r="U97" s="7" t="n">
        <v>0.9275761607119999</v>
      </c>
      <c r="V97" s="7" t="n">
        <v>0.8720166550754733</v>
      </c>
      <c r="W97" s="7" t="n">
        <v>0.8446789810934658</v>
      </c>
      <c r="X97" s="7" t="n">
        <v>0.9259099633110646</v>
      </c>
      <c r="Y97" s="7" t="n">
        <v>0.9503230558342874</v>
      </c>
      <c r="Z97" s="7" t="n">
        <v>0.9426442275247138</v>
      </c>
      <c r="AA97" s="7" t="n">
        <v>0.9852559950795532</v>
      </c>
      <c r="AB97" s="7" t="n">
        <v>0.9514498311834246</v>
      </c>
      <c r="AC97" s="7" t="n">
        <v>0.7196002620881126</v>
      </c>
      <c r="AD97" s="7" t="n">
        <v>0.6174306019838195</v>
      </c>
      <c r="AE97" s="7" t="n">
        <v>0.8260573375514809</v>
      </c>
      <c r="AF97" s="7" t="n">
        <v>0.9871594375388869</v>
      </c>
      <c r="AG97" s="7" t="n">
        <v>0.7236017537748736</v>
      </c>
      <c r="AH97" s="7" t="n">
        <v>0.8628337617166179</v>
      </c>
      <c r="AI97" s="7" t="n">
        <v>0.9058503340186091</v>
      </c>
      <c r="AJ97" s="7" t="n">
        <v>0.9890925583382554</v>
      </c>
      <c r="AK97" s="7" t="n">
        <v>0.8747184714590541</v>
      </c>
      <c r="AL97" s="7" t="n">
        <v>0.9595101003373471</v>
      </c>
      <c r="AM97" s="7" t="n">
        <v>0.9473052006009</v>
      </c>
      <c r="AN97" s="7" t="n">
        <v>0.9425096084557834</v>
      </c>
      <c r="AO97" s="7" t="n">
        <v>0.9399105231080411</v>
      </c>
      <c r="AP97" s="7" t="n">
        <v>0.9212630201231455</v>
      </c>
      <c r="AQ97" s="7" t="n">
        <v>0.9130869538899322</v>
      </c>
      <c r="AR97" s="7" t="n">
        <v>0.8759697348830481</v>
      </c>
      <c r="AS97" s="7" t="n">
        <v>0.9537756333316785</v>
      </c>
      <c r="AT97" s="7" t="n">
        <v>0.8124427511786717</v>
      </c>
      <c r="AU97" s="7" t="n">
        <v>0.8331801729306546</v>
      </c>
      <c r="AV97" s="7" t="n">
        <v>0.9895265691966511</v>
      </c>
      <c r="AW97" s="7" t="n">
        <v>0.9377310945442625</v>
      </c>
      <c r="AX97" s="7" t="n">
        <v>0.9065926405450512</v>
      </c>
      <c r="AY97" s="7" t="n">
        <v>0.9497993930205689</v>
      </c>
      <c r="AZ97" s="7" t="n">
        <v>0.7236017580230971</v>
      </c>
      <c r="BA97" s="7" t="n">
        <v>0.8570023921701614</v>
      </c>
      <c r="BB97" s="7" t="n">
        <v>0.8467882914889673</v>
      </c>
      <c r="BC97" s="7" t="n">
        <v>0.840142680950965</v>
      </c>
      <c r="BD97" s="7" t="n">
        <v>0.8401120893884388</v>
      </c>
      <c r="BE97" s="7" t="n">
        <v>0.8301904259142171</v>
      </c>
      <c r="BF97" s="7" t="n">
        <v>0.9326317344279311</v>
      </c>
      <c r="BG97" s="7" t="n">
        <v>0.5429358146435335</v>
      </c>
      <c r="BH97" s="7" t="n">
        <v>0.8127239166956595</v>
      </c>
      <c r="BI97" s="7" t="n">
        <v>0.9812734825366424</v>
      </c>
      <c r="BJ97" s="7" t="n">
        <v>0.7566592516461264</v>
      </c>
      <c r="BK97" s="7" t="n">
        <v>0.6589085183916867</v>
      </c>
      <c r="BL97" s="7" t="n">
        <v>0.8818487447345046</v>
      </c>
      <c r="BM97" s="7" t="n">
        <v>0.8275397815926709</v>
      </c>
      <c r="BN97" s="7" t="n">
        <v>0.8219118637789272</v>
      </c>
      <c r="BO97" s="7" t="n">
        <v>0.7761141281596531</v>
      </c>
      <c r="BP97" s="7" t="n">
        <v>0.7525059895840273</v>
      </c>
      <c r="BQ97" s="7" t="n">
        <v>0.8644055442695313</v>
      </c>
      <c r="BR97" s="7" t="n">
        <v>0.8029505423986901</v>
      </c>
      <c r="BS97" s="7" t="n">
        <v>0.9184659474905285</v>
      </c>
      <c r="BT97" s="7" t="n">
        <v>0.8507631641090525</v>
      </c>
      <c r="BU97" s="7" t="n">
        <v>0.8728520036210072</v>
      </c>
      <c r="BV97" s="7" t="n">
        <v>0.8773228032984098</v>
      </c>
      <c r="BW97" s="7" t="n">
        <v>0.838124106791451</v>
      </c>
      <c r="BX97" s="7" t="n">
        <v>0.88013032317769</v>
      </c>
      <c r="BY97" s="7" t="n">
        <v>0.892181905739818</v>
      </c>
      <c r="BZ97" s="7" t="n">
        <v>0.9915677408714867</v>
      </c>
      <c r="CA97" s="7" t="n">
        <v>0.7161538447179904</v>
      </c>
      <c r="CB97" s="7" t="n">
        <v>0.9950533406051041</v>
      </c>
      <c r="CC97" s="7" t="n">
        <v>0.8572924057600007</v>
      </c>
      <c r="CD97" s="7" t="n">
        <v>0.8275943536123573</v>
      </c>
      <c r="CE97" s="7" t="n">
        <v>0.8392226819236609</v>
      </c>
      <c r="CF97" s="7" t="n">
        <v>0.9485883264248123</v>
      </c>
      <c r="CG97" s="7" t="n">
        <v>0.7687428237794797</v>
      </c>
      <c r="CH97" s="7" t="n">
        <v>0.7472276641994975</v>
      </c>
      <c r="CI97" s="7" t="n">
        <v>0.9320353803342191</v>
      </c>
      <c r="CJ97" s="7" t="n">
        <v>0.8031591061634366</v>
      </c>
      <c r="CK97" s="7" t="n">
        <v>0.7777071140778393</v>
      </c>
      <c r="CL97" s="7" t="n">
        <v>0.8604892867010195</v>
      </c>
      <c r="CM97" s="7" t="n">
        <v>0.8234285872345557</v>
      </c>
      <c r="CN97" s="7" t="n">
        <v>0.8814099546446671</v>
      </c>
      <c r="CO97" s="7" t="n">
        <v>0.8848163710188627</v>
      </c>
      <c r="CP97" s="7" t="n">
        <v>0.9166644817206852</v>
      </c>
      <c r="CQ97" s="7" t="n">
        <v>0.8419897870421971</v>
      </c>
      <c r="CR97" s="7" t="n">
        <v>0.9868159478455047</v>
      </c>
      <c r="CS97" s="7" t="n">
        <v>0.8614837272644491</v>
      </c>
      <c r="CT97" s="7" t="n">
        <v>1</v>
      </c>
      <c r="CU97" s="7" t="n">
        <v>0.881567667299288</v>
      </c>
      <c r="CV97" s="7" t="n">
        <v>0.566956605375851</v>
      </c>
      <c r="CW97" s="7" t="n">
        <v>0.9299111377565268</v>
      </c>
      <c r="CX97" s="7" t="n">
        <v>0.8179545039985044</v>
      </c>
      <c r="CY97" s="7" t="n">
        <v>0.9843419297315797</v>
      </c>
      <c r="CZ97" s="7" t="n">
        <v>0.8371953114676208</v>
      </c>
      <c r="DA97" s="7" t="n">
        <v>0.856572014474137</v>
      </c>
      <c r="DB97" s="7" t="n">
        <v>0.9243949681849239</v>
      </c>
      <c r="DC97" s="7" t="n">
        <v>0.9225036456382658</v>
      </c>
      <c r="DD97" s="7" t="n">
        <v>0.8228384874325235</v>
      </c>
      <c r="DE97" s="7" t="n">
        <v>0.7027074606485516</v>
      </c>
      <c r="DF97" s="7" t="n">
        <v>0.8050187200949701</v>
      </c>
      <c r="DG97" s="7" t="n">
        <v>0.881405774327181</v>
      </c>
      <c r="DH97" s="7" t="n">
        <v>0.8765844425184012</v>
      </c>
      <c r="DI97" s="7" t="n">
        <v>0.8644835893978927</v>
      </c>
      <c r="DJ97" s="7" t="n">
        <v>0.7789925635839108</v>
      </c>
      <c r="DK97" s="7" t="n">
        <v>0.7904773862350241</v>
      </c>
      <c r="DL97" s="7" t="n">
        <v>0.9018100171599804</v>
      </c>
      <c r="DM97" s="7" t="n">
        <v>0.9285356855804314</v>
      </c>
      <c r="DN97" s="7" t="n">
        <v>0.802873789270425</v>
      </c>
      <c r="DO97" s="7" t="n">
        <v>0.6402919105277938</v>
      </c>
      <c r="DP97" s="7" t="n">
        <v>0.7667194779026598</v>
      </c>
      <c r="DQ97" s="7" t="n">
        <v>0.7996500803682256</v>
      </c>
      <c r="DR97" s="7" t="n">
        <v>0.8621229233838201</v>
      </c>
      <c r="DS97" s="7" t="n">
        <v>0.536231278256719</v>
      </c>
      <c r="DT97" s="7" t="n">
        <v>0.8511847943433966</v>
      </c>
      <c r="DU97" s="7" t="n">
        <v>0.8085040316654272</v>
      </c>
      <c r="DV97" s="7" t="n">
        <v>0.7066753534244818</v>
      </c>
      <c r="DW97" s="7" t="n">
        <v>0.8368910269083726</v>
      </c>
      <c r="DX97" s="7" t="n">
        <v>0.9710490833385544</v>
      </c>
      <c r="DY97" s="7" t="n">
        <v>0.6488020983350145</v>
      </c>
      <c r="DZ97" s="7" t="n">
        <v>0.8758651033255873</v>
      </c>
      <c r="EA97" s="7" t="n">
        <v>0.7231486259396356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0.8572788405945792</v>
      </c>
      <c r="D98" s="7" t="n">
        <v>0.820436058627006</v>
      </c>
      <c r="E98" s="7" t="n">
        <v>0.5079298450003832</v>
      </c>
      <c r="F98" s="7" t="n">
        <v>0.7539946286742387</v>
      </c>
      <c r="G98" s="7" t="n">
        <v>0.6959295256898794</v>
      </c>
      <c r="H98" s="7" t="n">
        <v>0.7000294391284342</v>
      </c>
      <c r="I98" s="7" t="n">
        <v>0.8037548580535324</v>
      </c>
      <c r="J98" s="7" t="n">
        <v>0.8741574880529337</v>
      </c>
      <c r="K98" s="7" t="n">
        <v>0.8934320390815721</v>
      </c>
      <c r="L98" s="7" t="n">
        <v>0.8601115802695045</v>
      </c>
      <c r="M98" s="7" t="n">
        <v>0.9147557631148727</v>
      </c>
      <c r="N98" s="7" t="n">
        <v>0.9305210407987086</v>
      </c>
      <c r="O98" s="7" t="n">
        <v>0.9342233043676061</v>
      </c>
      <c r="P98" s="7" t="n">
        <v>0.9410855648583747</v>
      </c>
      <c r="Q98" s="7" t="n">
        <v>0.8204940367197906</v>
      </c>
      <c r="R98" s="7" t="n">
        <v>0.6743140312479027</v>
      </c>
      <c r="S98" s="7" t="n">
        <v>0.7242086265848936</v>
      </c>
      <c r="T98" s="7" t="n">
        <v>0.6123284930077805</v>
      </c>
      <c r="U98" s="7" t="n">
        <v>0.9236982431920265</v>
      </c>
      <c r="V98" s="7" t="n">
        <v>0.8201112410296467</v>
      </c>
      <c r="W98" s="7" t="n">
        <v>0.7907494116725157</v>
      </c>
      <c r="X98" s="7" t="n">
        <v>0.8760802048710501</v>
      </c>
      <c r="Y98" s="7" t="n">
        <v>0.9233410593744265</v>
      </c>
      <c r="Z98" s="7" t="n">
        <v>0.8964449229798073</v>
      </c>
      <c r="AA98" s="7" t="n">
        <v>0.8792373124651864</v>
      </c>
      <c r="AB98" s="7" t="n">
        <v>0.9093298836133165</v>
      </c>
      <c r="AC98" s="7" t="n">
        <v>0.5990919798180651</v>
      </c>
      <c r="AD98" s="7" t="n">
        <v>0.5164203544480173</v>
      </c>
      <c r="AE98" s="7" t="n">
        <v>0.7027268803967419</v>
      </c>
      <c r="AF98" s="7" t="n">
        <v>0.8820680594996292</v>
      </c>
      <c r="AG98" s="7" t="n">
        <v>0.6062575144441972</v>
      </c>
      <c r="AH98" s="7" t="n">
        <v>0.7613084929789155</v>
      </c>
      <c r="AI98" s="7" t="n">
        <v>0.8722634539463316</v>
      </c>
      <c r="AJ98" s="7" t="n">
        <v>0.8845560260650989</v>
      </c>
      <c r="AK98" s="7" t="n">
        <v>0.9376856109821633</v>
      </c>
      <c r="AL98" s="7" t="n">
        <v>0.9369742365886465</v>
      </c>
      <c r="AM98" s="7" t="n">
        <v>0.9430469004759714</v>
      </c>
      <c r="AN98" s="7" t="n">
        <v>0.9457336398167452</v>
      </c>
      <c r="AO98" s="7" t="n">
        <v>0.9385682569633647</v>
      </c>
      <c r="AP98" s="7" t="n">
        <v>0.9746023485176768</v>
      </c>
      <c r="AQ98" s="7" t="n">
        <v>0.9092483634010264</v>
      </c>
      <c r="AR98" s="7" t="n">
        <v>0.7845808355532844</v>
      </c>
      <c r="AS98" s="7" t="n">
        <v>0.9200689555699747</v>
      </c>
      <c r="AT98" s="7" t="n">
        <v>0.6784182190762165</v>
      </c>
      <c r="AU98" s="7" t="n">
        <v>0.8097500146060843</v>
      </c>
      <c r="AV98" s="7" t="n">
        <v>0.8911009764725042</v>
      </c>
      <c r="AW98" s="7" t="n">
        <v>0.93811340170539</v>
      </c>
      <c r="AX98" s="7" t="n">
        <v>0.8729111933826972</v>
      </c>
      <c r="AY98" s="7" t="n">
        <v>0.9190156165851314</v>
      </c>
      <c r="AZ98" s="7" t="n">
        <v>0.6062574936079553</v>
      </c>
      <c r="BA98" s="7" t="n">
        <v>0.8250446305178212</v>
      </c>
      <c r="BB98" s="7" t="n">
        <v>0.8763237290541854</v>
      </c>
      <c r="BC98" s="7" t="n">
        <v>0.8148034672523913</v>
      </c>
      <c r="BD98" s="7" t="n">
        <v>0.8716941056922923</v>
      </c>
      <c r="BE98" s="7" t="n">
        <v>0.8127101865945335</v>
      </c>
      <c r="BF98" s="7" t="n">
        <v>0.8966746532290031</v>
      </c>
      <c r="BG98" s="7" t="n">
        <v>0.4625018531096909</v>
      </c>
      <c r="BH98" s="7" t="n">
        <v>0.6613126875274798</v>
      </c>
      <c r="BI98" s="7" t="n">
        <v>0.8945735703895715</v>
      </c>
      <c r="BJ98" s="7" t="n">
        <v>0.6605601279021618</v>
      </c>
      <c r="BK98" s="7" t="n">
        <v>0.5409578607900684</v>
      </c>
      <c r="BL98" s="7" t="n">
        <v>0.8294795666652265</v>
      </c>
      <c r="BM98" s="7" t="n">
        <v>0.7727900299431442</v>
      </c>
      <c r="BN98" s="7" t="n">
        <v>0.8628900192253172</v>
      </c>
      <c r="BO98" s="7" t="n">
        <v>0.6676843984449008</v>
      </c>
      <c r="BP98" s="7" t="n">
        <v>0.6485199389804841</v>
      </c>
      <c r="BQ98" s="7" t="n">
        <v>0.7937716205021893</v>
      </c>
      <c r="BR98" s="7" t="n">
        <v>0.6722797463292239</v>
      </c>
      <c r="BS98" s="7" t="n">
        <v>0.8204454622428093</v>
      </c>
      <c r="BT98" s="7" t="n">
        <v>0.9023485480124218</v>
      </c>
      <c r="BU98" s="7" t="n">
        <v>0.9388601121920044</v>
      </c>
      <c r="BV98" s="7" t="n">
        <v>0.8664655884160758</v>
      </c>
      <c r="BW98" s="7" t="n">
        <v>0.7275905777776628</v>
      </c>
      <c r="BX98" s="7" t="n">
        <v>0.9566747322556018</v>
      </c>
      <c r="BY98" s="7" t="n">
        <v>0.9418074304770605</v>
      </c>
      <c r="BZ98" s="7" t="n">
        <v>0.8825831261860628</v>
      </c>
      <c r="CA98" s="7" t="n">
        <v>0.6137722698565984</v>
      </c>
      <c r="CB98" s="7" t="n">
        <v>0.8939397214042467</v>
      </c>
      <c r="CC98" s="7" t="n">
        <v>0.9341989528452513</v>
      </c>
      <c r="CD98" s="7" t="n">
        <v>0.81443275832705</v>
      </c>
      <c r="CE98" s="7" t="n">
        <v>0.8998189525786986</v>
      </c>
      <c r="CF98" s="7" t="n">
        <v>0.9171297113843651</v>
      </c>
      <c r="CG98" s="7" t="n">
        <v>0.6575857462527364</v>
      </c>
      <c r="CH98" s="7" t="n">
        <v>0.7795434356768073</v>
      </c>
      <c r="CI98" s="7" t="n">
        <v>0.8957350626515032</v>
      </c>
      <c r="CJ98" s="7" t="n">
        <v>0.7672562500521923</v>
      </c>
      <c r="CK98" s="7" t="n">
        <v>0.6542304311026509</v>
      </c>
      <c r="CL98" s="7" t="n">
        <v>0.7674511780968203</v>
      </c>
      <c r="CM98" s="7" t="n">
        <v>0.8582213821643044</v>
      </c>
      <c r="CN98" s="7" t="n">
        <v>0.9595798327523404</v>
      </c>
      <c r="CO98" s="7" t="n">
        <v>0.988201012479124</v>
      </c>
      <c r="CP98" s="7" t="n">
        <v>0.9502422471272788</v>
      </c>
      <c r="CQ98" s="7" t="n">
        <v>0.7427112285225214</v>
      </c>
      <c r="CR98" s="7" t="n">
        <v>0.8719119826954775</v>
      </c>
      <c r="CS98" s="7" t="n">
        <v>0.84688161732388</v>
      </c>
      <c r="CT98" s="7" t="n">
        <v>0.881567667299288</v>
      </c>
      <c r="CU98" s="7" t="n">
        <v>1</v>
      </c>
      <c r="CV98" s="7" t="n">
        <v>0.5075826037337463</v>
      </c>
      <c r="CW98" s="7" t="n">
        <v>0.9493652462802586</v>
      </c>
      <c r="CX98" s="7" t="n">
        <v>0.8027404021331521</v>
      </c>
      <c r="CY98" s="7" t="n">
        <v>0.882699277710536</v>
      </c>
      <c r="CZ98" s="7" t="n">
        <v>0.8715599626489682</v>
      </c>
      <c r="DA98" s="7" t="n">
        <v>0.890350709783654</v>
      </c>
      <c r="DB98" s="7" t="n">
        <v>0.953085026863424</v>
      </c>
      <c r="DC98" s="7" t="n">
        <v>0.8960196023226856</v>
      </c>
      <c r="DD98" s="7" t="n">
        <v>0.8820274939764172</v>
      </c>
      <c r="DE98" s="7" t="n">
        <v>0.5951047112432648</v>
      </c>
      <c r="DF98" s="7" t="n">
        <v>0.8646773901011711</v>
      </c>
      <c r="DG98" s="7" t="n">
        <v>0.9150011398085726</v>
      </c>
      <c r="DH98" s="7" t="n">
        <v>0.8681230603445047</v>
      </c>
      <c r="DI98" s="7" t="n">
        <v>0.9139192659589003</v>
      </c>
      <c r="DJ98" s="7" t="n">
        <v>0.66980093333609</v>
      </c>
      <c r="DK98" s="7" t="n">
        <v>0.85055465078326</v>
      </c>
      <c r="DL98" s="7" t="n">
        <v>0.9511058435832149</v>
      </c>
      <c r="DM98" s="7" t="n">
        <v>0.8907185917787107</v>
      </c>
      <c r="DN98" s="7" t="n">
        <v>0.8630133230595898</v>
      </c>
      <c r="DO98" s="7" t="n">
        <v>0.5435257263272566</v>
      </c>
      <c r="DP98" s="7" t="n">
        <v>0.6845418205841715</v>
      </c>
      <c r="DQ98" s="7" t="n">
        <v>0.860558118653092</v>
      </c>
      <c r="DR98" s="7" t="n">
        <v>0.8086909991305197</v>
      </c>
      <c r="DS98" s="7" t="n">
        <v>0.4565869922325579</v>
      </c>
      <c r="DT98" s="7" t="n">
        <v>0.8155784411556406</v>
      </c>
      <c r="DU98" s="7" t="n">
        <v>0.8724890990883849</v>
      </c>
      <c r="DV98" s="7" t="n">
        <v>0.6166238936634498</v>
      </c>
      <c r="DW98" s="7" t="n">
        <v>0.8761293403451322</v>
      </c>
      <c r="DX98" s="7" t="n">
        <v>0.90389016146858</v>
      </c>
      <c r="DY98" s="7" t="n">
        <v>0.54710861297305</v>
      </c>
      <c r="DZ98" s="7" t="n">
        <v>0.8968628961132139</v>
      </c>
      <c r="EA98" s="7" t="n">
        <v>0.6022403324571975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0.7215597013933491</v>
      </c>
      <c r="D99" s="7" t="n">
        <v>0.7234494195023635</v>
      </c>
      <c r="E99" s="7" t="n">
        <v>0.7511888980609792</v>
      </c>
      <c r="F99" s="7" t="n">
        <v>0.7091686317886124</v>
      </c>
      <c r="G99" s="7" t="n">
        <v>0.6531963241219295</v>
      </c>
      <c r="H99" s="7" t="n">
        <v>0.6358417510520987</v>
      </c>
      <c r="I99" s="7" t="n">
        <v>0.6675219895264498</v>
      </c>
      <c r="J99" s="7" t="n">
        <v>0.6918237731955023</v>
      </c>
      <c r="K99" s="7" t="n">
        <v>0.3697831142697259</v>
      </c>
      <c r="L99" s="7" t="n">
        <v>0.314592709839518</v>
      </c>
      <c r="M99" s="7" t="n">
        <v>0.418815137523775</v>
      </c>
      <c r="N99" s="7" t="n">
        <v>0.5024262644154356</v>
      </c>
      <c r="O99" s="7" t="n">
        <v>0.4467911819276441</v>
      </c>
      <c r="P99" s="7" t="n">
        <v>0.4817127173149889</v>
      </c>
      <c r="Q99" s="7" t="n">
        <v>0.7063936181715588</v>
      </c>
      <c r="R99" s="7" t="n">
        <v>0.6426024406827139</v>
      </c>
      <c r="S99" s="7" t="n">
        <v>0.8660012029864307</v>
      </c>
      <c r="T99" s="7" t="n">
        <v>0.7327609200961293</v>
      </c>
      <c r="U99" s="7" t="n">
        <v>0.6154930187433754</v>
      </c>
      <c r="V99" s="7" t="n">
        <v>0.7401554015924546</v>
      </c>
      <c r="W99" s="7" t="n">
        <v>0.7400643567617454</v>
      </c>
      <c r="X99" s="7" t="n">
        <v>0.6957828894242647</v>
      </c>
      <c r="Y99" s="7" t="n">
        <v>0.6497455840485372</v>
      </c>
      <c r="Z99" s="7" t="n">
        <v>0.6862077992219872</v>
      </c>
      <c r="AA99" s="7" t="n">
        <v>0.6007655089342557</v>
      </c>
      <c r="AB99" s="7" t="n">
        <v>0.6463297728156508</v>
      </c>
      <c r="AC99" s="7" t="n">
        <v>0.7687062133704002</v>
      </c>
      <c r="AD99" s="7" t="n">
        <v>0.7173012844922524</v>
      </c>
      <c r="AE99" s="7" t="n">
        <v>0.6731642526936426</v>
      </c>
      <c r="AF99" s="7" t="n">
        <v>0.6081614396199576</v>
      </c>
      <c r="AG99" s="7" t="n">
        <v>0.6536069690477755</v>
      </c>
      <c r="AH99" s="7" t="n">
        <v>0.7260498877636544</v>
      </c>
      <c r="AI99" s="7" t="n">
        <v>0.6092775220343455</v>
      </c>
      <c r="AJ99" s="7" t="n">
        <v>0.6091104111399881</v>
      </c>
      <c r="AK99" s="7" t="n">
        <v>0.4446589382383021</v>
      </c>
      <c r="AL99" s="7" t="n">
        <v>0.6285687281057623</v>
      </c>
      <c r="AM99" s="7" t="n">
        <v>0.5336074822432209</v>
      </c>
      <c r="AN99" s="7" t="n">
        <v>0.5595973305645604</v>
      </c>
      <c r="AO99" s="7" t="n">
        <v>0.5143740820687104</v>
      </c>
      <c r="AP99" s="7" t="n">
        <v>0.5425111260279554</v>
      </c>
      <c r="AQ99" s="7" t="n">
        <v>0.6036062322924907</v>
      </c>
      <c r="AR99" s="7" t="n">
        <v>0.7257824443030979</v>
      </c>
      <c r="AS99" s="7" t="n">
        <v>0.6233631377601273</v>
      </c>
      <c r="AT99" s="7" t="n">
        <v>0.643555851289174</v>
      </c>
      <c r="AU99" s="7" t="n">
        <v>0.453089390667543</v>
      </c>
      <c r="AV99" s="7" t="n">
        <v>0.5566089696713288</v>
      </c>
      <c r="AW99" s="7" t="n">
        <v>0.5146779959233716</v>
      </c>
      <c r="AX99" s="7" t="n">
        <v>0.5819585078084653</v>
      </c>
      <c r="AY99" s="7" t="n">
        <v>0.6268115676800592</v>
      </c>
      <c r="AZ99" s="7" t="n">
        <v>0.6536069053802256</v>
      </c>
      <c r="BA99" s="7" t="n">
        <v>0.5234044033372272</v>
      </c>
      <c r="BB99" s="7" t="n">
        <v>0.5929007289998994</v>
      </c>
      <c r="BC99" s="7" t="n">
        <v>0.562549866649446</v>
      </c>
      <c r="BD99" s="7" t="n">
        <v>0.5802831452508999</v>
      </c>
      <c r="BE99" s="7" t="n">
        <v>0.4618079193722712</v>
      </c>
      <c r="BF99" s="7" t="n">
        <v>0.5677694413131641</v>
      </c>
      <c r="BG99" s="7" t="n">
        <v>0.6554056970187895</v>
      </c>
      <c r="BH99" s="7" t="n">
        <v>0.6293989952350104</v>
      </c>
      <c r="BI99" s="7" t="n">
        <v>0.5801775828617235</v>
      </c>
      <c r="BJ99" s="7" t="n">
        <v>0.6919136075320869</v>
      </c>
      <c r="BK99" s="7" t="n">
        <v>0.7091787428106436</v>
      </c>
      <c r="BL99" s="7" t="n">
        <v>0.7172972324059451</v>
      </c>
      <c r="BM99" s="7" t="n">
        <v>0.6453950780744974</v>
      </c>
      <c r="BN99" s="7" t="n">
        <v>0.4308394914588884</v>
      </c>
      <c r="BO99" s="7" t="n">
        <v>0.6873685932664477</v>
      </c>
      <c r="BP99" s="7" t="n">
        <v>0.7105182100284195</v>
      </c>
      <c r="BQ99" s="7" t="n">
        <v>0.6560720181458257</v>
      </c>
      <c r="BR99" s="7" t="n">
        <v>0.6848111649862042</v>
      </c>
      <c r="BS99" s="7" t="n">
        <v>0.6692577292625235</v>
      </c>
      <c r="BT99" s="7" t="n">
        <v>0.4589672453507382</v>
      </c>
      <c r="BU99" s="7" t="n">
        <v>0.4406651222492457</v>
      </c>
      <c r="BV99" s="7" t="n">
        <v>0.6824449527811821</v>
      </c>
      <c r="BW99" s="7" t="n">
        <v>0.7049972503988866</v>
      </c>
      <c r="BX99" s="7" t="n">
        <v>0.4561899404309474</v>
      </c>
      <c r="BY99" s="7" t="n">
        <v>0.5082392668990583</v>
      </c>
      <c r="BZ99" s="7" t="n">
        <v>0.564067118405272</v>
      </c>
      <c r="CA99" s="7" t="n">
        <v>0.7430799075745811</v>
      </c>
      <c r="CB99" s="7" t="n">
        <v>0.562119474243066</v>
      </c>
      <c r="CC99" s="7" t="n">
        <v>0.4577072059945921</v>
      </c>
      <c r="CD99" s="7" t="n">
        <v>0.5363025335434153</v>
      </c>
      <c r="CE99" s="7" t="n">
        <v>0.4300738484252196</v>
      </c>
      <c r="CF99" s="7" t="n">
        <v>0.6670455177193467</v>
      </c>
      <c r="CG99" s="7" t="n">
        <v>0.7500952499420431</v>
      </c>
      <c r="CH99" s="7" t="n">
        <v>0.3658000459198929</v>
      </c>
      <c r="CI99" s="7" t="n">
        <v>0.567744035485706</v>
      </c>
      <c r="CJ99" s="7" t="n">
        <v>0.6131149406488694</v>
      </c>
      <c r="CK99" s="7" t="n">
        <v>0.6975196843183379</v>
      </c>
      <c r="CL99" s="7" t="n">
        <v>0.7803613563342119</v>
      </c>
      <c r="CM99" s="7" t="n">
        <v>0.5866884671443381</v>
      </c>
      <c r="CN99" s="7" t="n">
        <v>0.4595099926573877</v>
      </c>
      <c r="CO99" s="7" t="n">
        <v>0.5049313827284848</v>
      </c>
      <c r="CP99" s="7" t="n">
        <v>0.4681688932500963</v>
      </c>
      <c r="CQ99" s="7" t="n">
        <v>0.6891336521472845</v>
      </c>
      <c r="CR99" s="7" t="n">
        <v>0.60090750482884</v>
      </c>
      <c r="CS99" s="7" t="n">
        <v>0.5570350989029952</v>
      </c>
      <c r="CT99" s="7" t="n">
        <v>0.566956605375851</v>
      </c>
      <c r="CU99" s="7" t="n">
        <v>0.5075826037337463</v>
      </c>
      <c r="CV99" s="7" t="n">
        <v>1</v>
      </c>
      <c r="CW99" s="7" t="n">
        <v>0.5017601670610243</v>
      </c>
      <c r="CX99" s="7" t="n">
        <v>0.4472185452932348</v>
      </c>
      <c r="CY99" s="7" t="n">
        <v>0.5571524737257584</v>
      </c>
      <c r="CZ99" s="7" t="n">
        <v>0.5794761954832487</v>
      </c>
      <c r="DA99" s="7" t="n">
        <v>0.3914829817026142</v>
      </c>
      <c r="DB99" s="7" t="n">
        <v>0.486529700053106</v>
      </c>
      <c r="DC99" s="7" t="n">
        <v>0.5431671866059125</v>
      </c>
      <c r="DD99" s="7" t="n">
        <v>0.3298464593567463</v>
      </c>
      <c r="DE99" s="7" t="n">
        <v>0.6292773010064926</v>
      </c>
      <c r="DF99" s="7" t="n">
        <v>0.3103182974303288</v>
      </c>
      <c r="DG99" s="7" t="n">
        <v>0.5758745753501917</v>
      </c>
      <c r="DH99" s="7" t="n">
        <v>0.586216798407586</v>
      </c>
      <c r="DI99" s="7" t="n">
        <v>0.5507822947437238</v>
      </c>
      <c r="DJ99" s="7" t="n">
        <v>0.748636181631266</v>
      </c>
      <c r="DK99" s="7" t="n">
        <v>0.3051256357205964</v>
      </c>
      <c r="DL99" s="7" t="n">
        <v>0.5348519462364763</v>
      </c>
      <c r="DM99" s="7" t="n">
        <v>0.5579089964875692</v>
      </c>
      <c r="DN99" s="7" t="n">
        <v>0.3158278648172586</v>
      </c>
      <c r="DO99" s="7" t="n">
        <v>0.7047568505756937</v>
      </c>
      <c r="DP99" s="7" t="n">
        <v>0.8436127677379832</v>
      </c>
      <c r="DQ99" s="7" t="n">
        <v>0.3129280981967289</v>
      </c>
      <c r="DR99" s="7" t="n">
        <v>0.6087290196945352</v>
      </c>
      <c r="DS99" s="7" t="n">
        <v>0.6515861110282731</v>
      </c>
      <c r="DT99" s="7" t="n">
        <v>0.5386642650363989</v>
      </c>
      <c r="DU99" s="7" t="n">
        <v>0.3261557149730107</v>
      </c>
      <c r="DV99" s="7" t="n">
        <v>0.7041229528524955</v>
      </c>
      <c r="DW99" s="7" t="n">
        <v>0.4443562879757501</v>
      </c>
      <c r="DX99" s="7" t="n">
        <v>0.6062716607165635</v>
      </c>
      <c r="DY99" s="7" t="n">
        <v>0.7399109900999836</v>
      </c>
      <c r="DZ99" s="7" t="n">
        <v>0.5409158797927059</v>
      </c>
      <c r="EA99" s="7" t="n">
        <v>0.7439604954286315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0.8750592745515179</v>
      </c>
      <c r="D100" s="7" t="n">
        <v>0.8537578897931244</v>
      </c>
      <c r="E100" s="7" t="n">
        <v>0.5009323150647156</v>
      </c>
      <c r="F100" s="7" t="n">
        <v>0.7915013329964961</v>
      </c>
      <c r="G100" s="7" t="n">
        <v>0.7142317141983027</v>
      </c>
      <c r="H100" s="7" t="n">
        <v>0.7499408731617726</v>
      </c>
      <c r="I100" s="7" t="n">
        <v>0.8446592816282438</v>
      </c>
      <c r="J100" s="7" t="n">
        <v>0.9077680235722371</v>
      </c>
      <c r="K100" s="7" t="n">
        <v>0.9511071486906482</v>
      </c>
      <c r="L100" s="7" t="n">
        <v>0.9275768878131798</v>
      </c>
      <c r="M100" s="7" t="n">
        <v>0.9702645137065234</v>
      </c>
      <c r="N100" s="7" t="n">
        <v>0.9607922843224734</v>
      </c>
      <c r="O100" s="7" t="n">
        <v>0.9684916350152906</v>
      </c>
      <c r="P100" s="7" t="n">
        <v>0.9752093088038167</v>
      </c>
      <c r="Q100" s="7" t="n">
        <v>0.8598459059955446</v>
      </c>
      <c r="R100" s="7" t="n">
        <v>0.7303629445589283</v>
      </c>
      <c r="S100" s="7" t="n">
        <v>0.7414860242601771</v>
      </c>
      <c r="T100" s="7" t="n">
        <v>0.6268302902947109</v>
      </c>
      <c r="U100" s="7" t="n">
        <v>0.9362032917371129</v>
      </c>
      <c r="V100" s="7" t="n">
        <v>0.8436094550756135</v>
      </c>
      <c r="W100" s="7" t="n">
        <v>0.8070608839960497</v>
      </c>
      <c r="X100" s="7" t="n">
        <v>0.9047767400869604</v>
      </c>
      <c r="Y100" s="7" t="n">
        <v>0.9490243856396605</v>
      </c>
      <c r="Z100" s="7" t="n">
        <v>0.927928617177138</v>
      </c>
      <c r="AA100" s="7" t="n">
        <v>0.9206599154614223</v>
      </c>
      <c r="AB100" s="7" t="n">
        <v>0.94087829906735</v>
      </c>
      <c r="AC100" s="7" t="n">
        <v>0.5971814046546351</v>
      </c>
      <c r="AD100" s="7" t="n">
        <v>0.5004653628096032</v>
      </c>
      <c r="AE100" s="7" t="n">
        <v>0.7487099977415603</v>
      </c>
      <c r="AF100" s="7" t="n">
        <v>0.918874433515745</v>
      </c>
      <c r="AG100" s="7" t="n">
        <v>0.6678903385543368</v>
      </c>
      <c r="AH100" s="7" t="n">
        <v>0.7807440694845056</v>
      </c>
      <c r="AI100" s="7" t="n">
        <v>0.9046208221920776</v>
      </c>
      <c r="AJ100" s="7" t="n">
        <v>0.9198744304456684</v>
      </c>
      <c r="AK100" s="7" t="n">
        <v>0.9771589726552361</v>
      </c>
      <c r="AL100" s="7" t="n">
        <v>0.9644422727272806</v>
      </c>
      <c r="AM100" s="7" t="n">
        <v>0.9729282335307133</v>
      </c>
      <c r="AN100" s="7" t="n">
        <v>0.9593875973660517</v>
      </c>
      <c r="AO100" s="7" t="n">
        <v>0.9739898671052252</v>
      </c>
      <c r="AP100" s="7" t="n">
        <v>0.9586723805527442</v>
      </c>
      <c r="AQ100" s="7" t="n">
        <v>0.9128774904553021</v>
      </c>
      <c r="AR100" s="7" t="n">
        <v>0.8150141781869484</v>
      </c>
      <c r="AS100" s="7" t="n">
        <v>0.9529451792596798</v>
      </c>
      <c r="AT100" s="7" t="n">
        <v>0.733688310805416</v>
      </c>
      <c r="AU100" s="7" t="n">
        <v>0.8848036401997386</v>
      </c>
      <c r="AV100" s="7" t="n">
        <v>0.9409623664295952</v>
      </c>
      <c r="AW100" s="7" t="n">
        <v>0.9705072908739417</v>
      </c>
      <c r="AX100" s="7" t="n">
        <v>0.9132361177362871</v>
      </c>
      <c r="AY100" s="7" t="n">
        <v>0.9496255820207617</v>
      </c>
      <c r="AZ100" s="7" t="n">
        <v>0.6678903489659742</v>
      </c>
      <c r="BA100" s="7" t="n">
        <v>0.8847085568093674</v>
      </c>
      <c r="BB100" s="7" t="n">
        <v>0.8927693729992037</v>
      </c>
      <c r="BC100" s="7" t="n">
        <v>0.8099105166857337</v>
      </c>
      <c r="BD100" s="7" t="n">
        <v>0.8883088932356127</v>
      </c>
      <c r="BE100" s="7" t="n">
        <v>0.8783921701724664</v>
      </c>
      <c r="BF100" s="7" t="n">
        <v>0.9354766752862516</v>
      </c>
      <c r="BG100" s="7" t="n">
        <v>0.4586305565446782</v>
      </c>
      <c r="BH100" s="7" t="n">
        <v>0.7293305865345068</v>
      </c>
      <c r="BI100" s="7" t="n">
        <v>0.9261937535361973</v>
      </c>
      <c r="BJ100" s="7" t="n">
        <v>0.6829216460850908</v>
      </c>
      <c r="BK100" s="7" t="n">
        <v>0.5374174251627974</v>
      </c>
      <c r="BL100" s="7" t="n">
        <v>0.8535767933222541</v>
      </c>
      <c r="BM100" s="7" t="n">
        <v>0.7985685661986314</v>
      </c>
      <c r="BN100" s="7" t="n">
        <v>0.9147141613277938</v>
      </c>
      <c r="BO100" s="7" t="n">
        <v>0.6783965438840655</v>
      </c>
      <c r="BP100" s="7" t="n">
        <v>0.6700782235719556</v>
      </c>
      <c r="BQ100" s="7" t="n">
        <v>0.8338202142705124</v>
      </c>
      <c r="BR100" s="7" t="n">
        <v>0.6938476352194431</v>
      </c>
      <c r="BS100" s="7" t="n">
        <v>0.8405715694149072</v>
      </c>
      <c r="BT100" s="7" t="n">
        <v>0.9449957875223446</v>
      </c>
      <c r="BU100" s="7" t="n">
        <v>0.9777946280541345</v>
      </c>
      <c r="BV100" s="7" t="n">
        <v>0.8492834377203689</v>
      </c>
      <c r="BW100" s="7" t="n">
        <v>0.742441856859697</v>
      </c>
      <c r="BX100" s="7" t="n">
        <v>0.975753958267164</v>
      </c>
      <c r="BY100" s="7" t="n">
        <v>0.9540263062648665</v>
      </c>
      <c r="BZ100" s="7" t="n">
        <v>0.9335817439996932</v>
      </c>
      <c r="CA100" s="7" t="n">
        <v>0.6171994836310225</v>
      </c>
      <c r="CB100" s="7" t="n">
        <v>0.9423726687431604</v>
      </c>
      <c r="CC100" s="7" t="n">
        <v>0.9475169770336881</v>
      </c>
      <c r="CD100" s="7" t="n">
        <v>0.8169273423735536</v>
      </c>
      <c r="CE100" s="7" t="n">
        <v>0.9296957820615712</v>
      </c>
      <c r="CF100" s="7" t="n">
        <v>0.9363712582881323</v>
      </c>
      <c r="CG100" s="7" t="n">
        <v>0.6645354228612137</v>
      </c>
      <c r="CH100" s="7" t="n">
        <v>0.8542867738120831</v>
      </c>
      <c r="CI100" s="7" t="n">
        <v>0.9350910333727984</v>
      </c>
      <c r="CJ100" s="7" t="n">
        <v>0.7724392845236917</v>
      </c>
      <c r="CK100" s="7" t="n">
        <v>0.6932795912613714</v>
      </c>
      <c r="CL100" s="7" t="n">
        <v>0.7762698575448569</v>
      </c>
      <c r="CM100" s="7" t="n">
        <v>0.8732661109981218</v>
      </c>
      <c r="CN100" s="7" t="n">
        <v>0.9731740038548902</v>
      </c>
      <c r="CO100" s="7" t="n">
        <v>0.9592093404034866</v>
      </c>
      <c r="CP100" s="7" t="n">
        <v>0.9910660888688135</v>
      </c>
      <c r="CQ100" s="7" t="n">
        <v>0.7671185406664155</v>
      </c>
      <c r="CR100" s="7" t="n">
        <v>0.9117344771716611</v>
      </c>
      <c r="CS100" s="7" t="n">
        <v>0.8818275632602419</v>
      </c>
      <c r="CT100" s="7" t="n">
        <v>0.9299111377565268</v>
      </c>
      <c r="CU100" s="7" t="n">
        <v>0.9493652462802586</v>
      </c>
      <c r="CV100" s="7" t="n">
        <v>0.5017601670610243</v>
      </c>
      <c r="CW100" s="7" t="n">
        <v>1</v>
      </c>
      <c r="CX100" s="7" t="n">
        <v>0.8730255213830276</v>
      </c>
      <c r="CY100" s="7" t="n">
        <v>0.9252022853653473</v>
      </c>
      <c r="CZ100" s="7" t="n">
        <v>0.8876010399303071</v>
      </c>
      <c r="DA100" s="7" t="n">
        <v>0.9656810572483001</v>
      </c>
      <c r="DB100" s="7" t="n">
        <v>0.9828900231164928</v>
      </c>
      <c r="DC100" s="7" t="n">
        <v>0.9377425765328112</v>
      </c>
      <c r="DD100" s="7" t="n">
        <v>0.9353931697425316</v>
      </c>
      <c r="DE100" s="7" t="n">
        <v>0.6371118487685037</v>
      </c>
      <c r="DF100" s="7" t="n">
        <v>0.9324830358399797</v>
      </c>
      <c r="DG100" s="7" t="n">
        <v>0.9151835334467805</v>
      </c>
      <c r="DH100" s="7" t="n">
        <v>0.8571828441406717</v>
      </c>
      <c r="DI100" s="7" t="n">
        <v>0.9353302185341618</v>
      </c>
      <c r="DJ100" s="7" t="n">
        <v>0.6871724684372843</v>
      </c>
      <c r="DK100" s="7" t="n">
        <v>0.9296009980353059</v>
      </c>
      <c r="DL100" s="7" t="n">
        <v>0.9563672935917972</v>
      </c>
      <c r="DM100" s="7" t="n">
        <v>0.9321468587648137</v>
      </c>
      <c r="DN100" s="7" t="n">
        <v>0.9359088893938659</v>
      </c>
      <c r="DO100" s="7" t="n">
        <v>0.5460998221990678</v>
      </c>
      <c r="DP100" s="7" t="n">
        <v>0.6918525821873108</v>
      </c>
      <c r="DQ100" s="7" t="n">
        <v>0.9339579608013497</v>
      </c>
      <c r="DR100" s="7" t="n">
        <v>0.830471353941726</v>
      </c>
      <c r="DS100" s="7" t="n">
        <v>0.4516232561297981</v>
      </c>
      <c r="DT100" s="7" t="n">
        <v>0.8728698878025767</v>
      </c>
      <c r="DU100" s="7" t="n">
        <v>0.9376098828338603</v>
      </c>
      <c r="DV100" s="7" t="n">
        <v>0.6142883852569825</v>
      </c>
      <c r="DW100" s="7" t="n">
        <v>0.9220999343315248</v>
      </c>
      <c r="DX100" s="7" t="n">
        <v>0.9128648971640918</v>
      </c>
      <c r="DY100" s="7" t="n">
        <v>0.5346107658253054</v>
      </c>
      <c r="DZ100" s="7" t="n">
        <v>0.9067792193970206</v>
      </c>
      <c r="EA100" s="7" t="n">
        <v>0.6051348916735294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0.806356311258014</v>
      </c>
      <c r="D101" s="7" t="n">
        <v>0.8107159418683144</v>
      </c>
      <c r="E101" s="7" t="n">
        <v>0.4758542829701754</v>
      </c>
      <c r="F101" s="7" t="n">
        <v>0.7697665038199599</v>
      </c>
      <c r="G101" s="7" t="n">
        <v>0.7717797259488223</v>
      </c>
      <c r="H101" s="7" t="n">
        <v>0.7687701937416547</v>
      </c>
      <c r="I101" s="7" t="n">
        <v>0.7934196014578536</v>
      </c>
      <c r="J101" s="7" t="n">
        <v>0.843519729853953</v>
      </c>
      <c r="K101" s="7" t="n">
        <v>0.8360658325662738</v>
      </c>
      <c r="L101" s="7" t="n">
        <v>0.8168302655536667</v>
      </c>
      <c r="M101" s="7" t="n">
        <v>0.84500966748283</v>
      </c>
      <c r="N101" s="7" t="n">
        <v>0.8185917879516652</v>
      </c>
      <c r="O101" s="7" t="n">
        <v>0.8334656475152945</v>
      </c>
      <c r="P101" s="7" t="n">
        <v>0.8422824768816917</v>
      </c>
      <c r="Q101" s="7" t="n">
        <v>0.7716143105080129</v>
      </c>
      <c r="R101" s="7" t="n">
        <v>0.7609296179609319</v>
      </c>
      <c r="S101" s="7" t="n">
        <v>0.6484745699621117</v>
      </c>
      <c r="T101" s="7" t="n">
        <v>0.6098376529513023</v>
      </c>
      <c r="U101" s="7" t="n">
        <v>0.8165720078475958</v>
      </c>
      <c r="V101" s="7" t="n">
        <v>0.7332925162306496</v>
      </c>
      <c r="W101" s="7" t="n">
        <v>0.682418487368326</v>
      </c>
      <c r="X101" s="7" t="n">
        <v>0.8158717639998734</v>
      </c>
      <c r="Y101" s="7" t="n">
        <v>0.8511201589828336</v>
      </c>
      <c r="Z101" s="7" t="n">
        <v>0.853408550888508</v>
      </c>
      <c r="AA101" s="7" t="n">
        <v>0.8268991641097773</v>
      </c>
      <c r="AB101" s="7" t="n">
        <v>0.8246328938532749</v>
      </c>
      <c r="AC101" s="7" t="n">
        <v>0.5690636015873195</v>
      </c>
      <c r="AD101" s="7" t="n">
        <v>0.4529615942279394</v>
      </c>
      <c r="AE101" s="7" t="n">
        <v>0.759306209448103</v>
      </c>
      <c r="AF101" s="7" t="n">
        <v>0.8261007491615325</v>
      </c>
      <c r="AG101" s="7" t="n">
        <v>0.7184289463564454</v>
      </c>
      <c r="AH101" s="7" t="n">
        <v>0.7150220839172937</v>
      </c>
      <c r="AI101" s="7" t="n">
        <v>0.7548866891153365</v>
      </c>
      <c r="AJ101" s="7" t="n">
        <v>0.8250204230988261</v>
      </c>
      <c r="AK101" s="7" t="n">
        <v>0.8487742709425867</v>
      </c>
      <c r="AL101" s="7" t="n">
        <v>0.8632883255100229</v>
      </c>
      <c r="AM101" s="7" t="n">
        <v>0.8801274535027922</v>
      </c>
      <c r="AN101" s="7" t="n">
        <v>0.8303492384486003</v>
      </c>
      <c r="AO101" s="7" t="n">
        <v>0.8952735805557235</v>
      </c>
      <c r="AP101" s="7" t="n">
        <v>0.832223362358913</v>
      </c>
      <c r="AQ101" s="7" t="n">
        <v>0.7820274057922512</v>
      </c>
      <c r="AR101" s="7" t="n">
        <v>0.7690063170212985</v>
      </c>
      <c r="AS101" s="7" t="n">
        <v>0.8653190276323707</v>
      </c>
      <c r="AT101" s="7" t="n">
        <v>0.7630508805902815</v>
      </c>
      <c r="AU101" s="7" t="n">
        <v>0.9983436196811779</v>
      </c>
      <c r="AV101" s="7" t="n">
        <v>0.8427054532020357</v>
      </c>
      <c r="AW101" s="7" t="n">
        <v>0.8867903574054566</v>
      </c>
      <c r="AX101" s="7" t="n">
        <v>0.7617752123992472</v>
      </c>
      <c r="AY101" s="7" t="n">
        <v>0.8635349996391267</v>
      </c>
      <c r="AZ101" s="7" t="n">
        <v>0.7184290418417991</v>
      </c>
      <c r="BA101" s="7" t="n">
        <v>0.9847680220884225</v>
      </c>
      <c r="BB101" s="7" t="n">
        <v>0.6998599169928946</v>
      </c>
      <c r="BC101" s="7" t="n">
        <v>0.6543262446027946</v>
      </c>
      <c r="BD101" s="7" t="n">
        <v>0.703930344773202</v>
      </c>
      <c r="BE101" s="7" t="n">
        <v>0.9985631537932752</v>
      </c>
      <c r="BF101" s="7" t="n">
        <v>0.798214308193642</v>
      </c>
      <c r="BG101" s="7" t="n">
        <v>0.4661045338954541</v>
      </c>
      <c r="BH101" s="7" t="n">
        <v>0.7628714764820709</v>
      </c>
      <c r="BI101" s="7" t="n">
        <v>0.8289404637183551</v>
      </c>
      <c r="BJ101" s="7" t="n">
        <v>0.5900156360889576</v>
      </c>
      <c r="BK101" s="7" t="n">
        <v>0.4878746474583984</v>
      </c>
      <c r="BL101" s="7" t="n">
        <v>0.7954368668244908</v>
      </c>
      <c r="BM101" s="7" t="n">
        <v>0.6617879915144005</v>
      </c>
      <c r="BN101" s="7" t="n">
        <v>0.8480538305712688</v>
      </c>
      <c r="BO101" s="7" t="n">
        <v>0.6634845259460018</v>
      </c>
      <c r="BP101" s="7" t="n">
        <v>0.5960710150057533</v>
      </c>
      <c r="BQ101" s="7" t="n">
        <v>0.7107337996460936</v>
      </c>
      <c r="BR101" s="7" t="n">
        <v>0.6761329918921161</v>
      </c>
      <c r="BS101" s="7" t="n">
        <v>0.7705266787320597</v>
      </c>
      <c r="BT101" s="7" t="n">
        <v>0.8404109644355676</v>
      </c>
      <c r="BU101" s="7" t="n">
        <v>0.8379554115346606</v>
      </c>
      <c r="BV101" s="7" t="n">
        <v>0.7289772059010126</v>
      </c>
      <c r="BW101" s="7" t="n">
        <v>0.6887930283395796</v>
      </c>
      <c r="BX101" s="7" t="n">
        <v>0.830997092029247</v>
      </c>
      <c r="BY101" s="7" t="n">
        <v>0.8074104749924619</v>
      </c>
      <c r="BZ101" s="7" t="n">
        <v>0.8376663327468672</v>
      </c>
      <c r="CA101" s="7" t="n">
        <v>0.5872355299638941</v>
      </c>
      <c r="CB101" s="7" t="n">
        <v>0.8384644803380339</v>
      </c>
      <c r="CC101" s="7" t="n">
        <v>0.8160598198314899</v>
      </c>
      <c r="CD101" s="7" t="n">
        <v>0.6556204443181805</v>
      </c>
      <c r="CE101" s="7" t="n">
        <v>0.7821341098158874</v>
      </c>
      <c r="CF101" s="7" t="n">
        <v>0.8411931595162683</v>
      </c>
      <c r="CG101" s="7" t="n">
        <v>0.6491956216025689</v>
      </c>
      <c r="CH101" s="7" t="n">
        <v>0.886385223564584</v>
      </c>
      <c r="CI101" s="7" t="n">
        <v>0.7984069291763584</v>
      </c>
      <c r="CJ101" s="7" t="n">
        <v>0.6832256770814862</v>
      </c>
      <c r="CK101" s="7" t="n">
        <v>0.691927324401951</v>
      </c>
      <c r="CL101" s="7" t="n">
        <v>0.7209386377625443</v>
      </c>
      <c r="CM101" s="7" t="n">
        <v>0.6858386255133417</v>
      </c>
      <c r="CN101" s="7" t="n">
        <v>0.8291902550612457</v>
      </c>
      <c r="CO101" s="7" t="n">
        <v>0.8047606718948699</v>
      </c>
      <c r="CP101" s="7" t="n">
        <v>0.872238623818919</v>
      </c>
      <c r="CQ101" s="7" t="n">
        <v>0.7421763194183244</v>
      </c>
      <c r="CR101" s="7" t="n">
        <v>0.8193132905197498</v>
      </c>
      <c r="CS101" s="7" t="n">
        <v>0.7235286924835806</v>
      </c>
      <c r="CT101" s="7" t="n">
        <v>0.8179545039985044</v>
      </c>
      <c r="CU101" s="7" t="n">
        <v>0.8027404021331521</v>
      </c>
      <c r="CV101" s="7" t="n">
        <v>0.4472185452932348</v>
      </c>
      <c r="CW101" s="7" t="n">
        <v>0.8730255213830276</v>
      </c>
      <c r="CX101" s="7" t="n">
        <v>1</v>
      </c>
      <c r="CY101" s="7" t="n">
        <v>0.8351905641665087</v>
      </c>
      <c r="CZ101" s="7" t="n">
        <v>0.6966670607143092</v>
      </c>
      <c r="DA101" s="7" t="n">
        <v>0.909066903545518</v>
      </c>
      <c r="DB101" s="7" t="n">
        <v>0.850994386256316</v>
      </c>
      <c r="DC101" s="7" t="n">
        <v>0.7892972369510347</v>
      </c>
      <c r="DD101" s="7" t="n">
        <v>0.8224398218963787</v>
      </c>
      <c r="DE101" s="7" t="n">
        <v>0.7033941514477683</v>
      </c>
      <c r="DF101" s="7" t="n">
        <v>0.8335618942656288</v>
      </c>
      <c r="DG101" s="7" t="n">
        <v>0.7778548543938333</v>
      </c>
      <c r="DH101" s="7" t="n">
        <v>0.726633864001511</v>
      </c>
      <c r="DI101" s="7" t="n">
        <v>0.7443556279301852</v>
      </c>
      <c r="DJ101" s="7" t="n">
        <v>0.6498611446616739</v>
      </c>
      <c r="DK101" s="7" t="n">
        <v>0.8177151015386361</v>
      </c>
      <c r="DL101" s="7" t="n">
        <v>0.7929863454783732</v>
      </c>
      <c r="DM101" s="7" t="n">
        <v>0.7837422413643792</v>
      </c>
      <c r="DN101" s="7" t="n">
        <v>0.8227630291729766</v>
      </c>
      <c r="DO101" s="7" t="n">
        <v>0.4701910782852651</v>
      </c>
      <c r="DP101" s="7" t="n">
        <v>0.6242938818104654</v>
      </c>
      <c r="DQ101" s="7" t="n">
        <v>0.8203254158187434</v>
      </c>
      <c r="DR101" s="7" t="n">
        <v>0.7067527899626689</v>
      </c>
      <c r="DS101" s="7" t="n">
        <v>0.4592843689842101</v>
      </c>
      <c r="DT101" s="7" t="n">
        <v>0.9708224444140563</v>
      </c>
      <c r="DU101" s="7" t="n">
        <v>0.8203478845592822</v>
      </c>
      <c r="DV101" s="7" t="n">
        <v>0.5677222347679318</v>
      </c>
      <c r="DW101" s="7" t="n">
        <v>0.8501551830049</v>
      </c>
      <c r="DX101" s="7" t="n">
        <v>0.809788803607731</v>
      </c>
      <c r="DY101" s="7" t="n">
        <v>0.4925643913388347</v>
      </c>
      <c r="DZ101" s="7" t="n">
        <v>0.7688662511056656</v>
      </c>
      <c r="EA101" s="7" t="n">
        <v>0.5762592260484822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0.9106318447385161</v>
      </c>
      <c r="D102" s="7" t="n">
        <v>0.8891459328849697</v>
      </c>
      <c r="E102" s="7" t="n">
        <v>0.6328527370677969</v>
      </c>
      <c r="F102" s="7" t="n">
        <v>0.8458415841817319</v>
      </c>
      <c r="G102" s="7" t="n">
        <v>0.7729352481391758</v>
      </c>
      <c r="H102" s="7" t="n">
        <v>0.844825659791452</v>
      </c>
      <c r="I102" s="7" t="n">
        <v>0.9310341446151887</v>
      </c>
      <c r="J102" s="7" t="n">
        <v>0.9371908334994273</v>
      </c>
      <c r="K102" s="7" t="n">
        <v>0.8213985203713118</v>
      </c>
      <c r="L102" s="7" t="n">
        <v>0.778803557197446</v>
      </c>
      <c r="M102" s="7" t="n">
        <v>0.8643483301798599</v>
      </c>
      <c r="N102" s="7" t="n">
        <v>0.8979462950739625</v>
      </c>
      <c r="O102" s="7" t="n">
        <v>0.8811336083380654</v>
      </c>
      <c r="P102" s="7" t="n">
        <v>0.9156646506711705</v>
      </c>
      <c r="Q102" s="7" t="n">
        <v>0.9151960496169911</v>
      </c>
      <c r="R102" s="7" t="n">
        <v>0.8327390206203715</v>
      </c>
      <c r="S102" s="7" t="n">
        <v>0.7917374585432712</v>
      </c>
      <c r="T102" s="7" t="n">
        <v>0.7221846594852087</v>
      </c>
      <c r="U102" s="7" t="n">
        <v>0.914226788385511</v>
      </c>
      <c r="V102" s="7" t="n">
        <v>0.867907406748236</v>
      </c>
      <c r="W102" s="7" t="n">
        <v>0.8415465592575097</v>
      </c>
      <c r="X102" s="7" t="n">
        <v>0.9368144465012592</v>
      </c>
      <c r="Y102" s="7" t="n">
        <v>0.9450118224082806</v>
      </c>
      <c r="Z102" s="7" t="n">
        <v>0.9479650921804951</v>
      </c>
      <c r="AA102" s="7" t="n">
        <v>0.9926499473947064</v>
      </c>
      <c r="AB102" s="7" t="n">
        <v>0.9649356661783877</v>
      </c>
      <c r="AC102" s="7" t="n">
        <v>0.7221842020710658</v>
      </c>
      <c r="AD102" s="7" t="n">
        <v>0.6299755339547151</v>
      </c>
      <c r="AE102" s="7" t="n">
        <v>0.8489448394024095</v>
      </c>
      <c r="AF102" s="7" t="n">
        <v>0.9912903190681077</v>
      </c>
      <c r="AG102" s="7" t="n">
        <v>0.7270834032202534</v>
      </c>
      <c r="AH102" s="7" t="n">
        <v>0.8662427163552829</v>
      </c>
      <c r="AI102" s="7" t="n">
        <v>0.9206509718096214</v>
      </c>
      <c r="AJ102" s="7" t="n">
        <v>0.9908836635963066</v>
      </c>
      <c r="AK102" s="7" t="n">
        <v>0.8622382400510317</v>
      </c>
      <c r="AL102" s="7" t="n">
        <v>0.964120613216827</v>
      </c>
      <c r="AM102" s="7" t="n">
        <v>0.9607253985928614</v>
      </c>
      <c r="AN102" s="7" t="n">
        <v>0.9437978975333384</v>
      </c>
      <c r="AO102" s="7" t="n">
        <v>0.9546641123878418</v>
      </c>
      <c r="AP102" s="7" t="n">
        <v>0.9318838426120448</v>
      </c>
      <c r="AQ102" s="7" t="n">
        <v>0.8982848496694568</v>
      </c>
      <c r="AR102" s="7" t="n">
        <v>0.8939573839618437</v>
      </c>
      <c r="AS102" s="7" t="n">
        <v>0.9670044133482177</v>
      </c>
      <c r="AT102" s="7" t="n">
        <v>0.8357401307769324</v>
      </c>
      <c r="AU102" s="7" t="n">
        <v>0.8497783887898126</v>
      </c>
      <c r="AV102" s="7" t="n">
        <v>0.9922428646129936</v>
      </c>
      <c r="AW102" s="7" t="n">
        <v>0.9533099660755127</v>
      </c>
      <c r="AX102" s="7" t="n">
        <v>0.9187053555313393</v>
      </c>
      <c r="AY102" s="7" t="n">
        <v>0.9651315410115141</v>
      </c>
      <c r="AZ102" s="7" t="n">
        <v>0.7270834114071409</v>
      </c>
      <c r="BA102" s="7" t="n">
        <v>0.8744454052168191</v>
      </c>
      <c r="BB102" s="7" t="n">
        <v>0.8252526345185872</v>
      </c>
      <c r="BC102" s="7" t="n">
        <v>0.8093094103761838</v>
      </c>
      <c r="BD102" s="7" t="n">
        <v>0.815581936291299</v>
      </c>
      <c r="BE102" s="7" t="n">
        <v>0.8471774565877915</v>
      </c>
      <c r="BF102" s="7" t="n">
        <v>0.9371149959381369</v>
      </c>
      <c r="BG102" s="7" t="n">
        <v>0.5538322406337475</v>
      </c>
      <c r="BH102" s="7" t="n">
        <v>0.8312356922381517</v>
      </c>
      <c r="BI102" s="7" t="n">
        <v>0.9945403686424483</v>
      </c>
      <c r="BJ102" s="7" t="n">
        <v>0.7548073696452867</v>
      </c>
      <c r="BK102" s="7" t="n">
        <v>0.6603799300007552</v>
      </c>
      <c r="BL102" s="7" t="n">
        <v>0.8965849980395425</v>
      </c>
      <c r="BM102" s="7" t="n">
        <v>0.8243061110968869</v>
      </c>
      <c r="BN102" s="7" t="n">
        <v>0.810691491815473</v>
      </c>
      <c r="BO102" s="7" t="n">
        <v>0.777824402896854</v>
      </c>
      <c r="BP102" s="7" t="n">
        <v>0.7538338966277749</v>
      </c>
      <c r="BQ102" s="7" t="n">
        <v>0.8634754131163348</v>
      </c>
      <c r="BR102" s="7" t="n">
        <v>0.8145373887438028</v>
      </c>
      <c r="BS102" s="7" t="n">
        <v>0.9253687742889236</v>
      </c>
      <c r="BT102" s="7" t="n">
        <v>0.8391774777488226</v>
      </c>
      <c r="BU102" s="7" t="n">
        <v>0.8607936402509989</v>
      </c>
      <c r="BV102" s="7" t="n">
        <v>0.8823712021282959</v>
      </c>
      <c r="BW102" s="7" t="n">
        <v>0.840540196723085</v>
      </c>
      <c r="BX102" s="7" t="n">
        <v>0.8670592541748153</v>
      </c>
      <c r="BY102" s="7" t="n">
        <v>0.8827966949825302</v>
      </c>
      <c r="BZ102" s="7" t="n">
        <v>0.9932370609275819</v>
      </c>
      <c r="CA102" s="7" t="n">
        <v>0.7284305716658562</v>
      </c>
      <c r="CB102" s="7" t="n">
        <v>0.9916592952871405</v>
      </c>
      <c r="CC102" s="7" t="n">
        <v>0.8459990433946895</v>
      </c>
      <c r="CD102" s="7" t="n">
        <v>0.7965576806459581</v>
      </c>
      <c r="CE102" s="7" t="n">
        <v>0.8226117051901343</v>
      </c>
      <c r="CF102" s="7" t="n">
        <v>0.9457135375693788</v>
      </c>
      <c r="CG102" s="7" t="n">
        <v>0.7753103247109617</v>
      </c>
      <c r="CH102" s="7" t="n">
        <v>0.7413794683295462</v>
      </c>
      <c r="CI102" s="7" t="n">
        <v>0.9363367320880368</v>
      </c>
      <c r="CJ102" s="7" t="n">
        <v>0.7946949268525048</v>
      </c>
      <c r="CK102" s="7" t="n">
        <v>0.7852347171003965</v>
      </c>
      <c r="CL102" s="7" t="n">
        <v>0.8630111711850357</v>
      </c>
      <c r="CM102" s="7" t="n">
        <v>0.7978732225588028</v>
      </c>
      <c r="CN102" s="7" t="n">
        <v>0.8696219170672633</v>
      </c>
      <c r="CO102" s="7" t="n">
        <v>0.8799076883730422</v>
      </c>
      <c r="CP102" s="7" t="n">
        <v>0.9080796523032102</v>
      </c>
      <c r="CQ102" s="7" t="n">
        <v>0.8660227207494664</v>
      </c>
      <c r="CR102" s="7" t="n">
        <v>0.9931691635036404</v>
      </c>
      <c r="CS102" s="7" t="n">
        <v>0.8776314020763222</v>
      </c>
      <c r="CT102" s="7" t="n">
        <v>0.9843419297315797</v>
      </c>
      <c r="CU102" s="7" t="n">
        <v>0.882699277710536</v>
      </c>
      <c r="CV102" s="7" t="n">
        <v>0.5571524737257584</v>
      </c>
      <c r="CW102" s="7" t="n">
        <v>0.9252022853653473</v>
      </c>
      <c r="CX102" s="7" t="n">
        <v>0.8351905641665087</v>
      </c>
      <c r="CY102" s="7" t="n">
        <v>1</v>
      </c>
      <c r="CZ102" s="7" t="n">
        <v>0.8138761120043333</v>
      </c>
      <c r="DA102" s="7" t="n">
        <v>0.8478755833333143</v>
      </c>
      <c r="DB102" s="7" t="n">
        <v>0.9283884143736333</v>
      </c>
      <c r="DC102" s="7" t="n">
        <v>0.9319495848152156</v>
      </c>
      <c r="DD102" s="7" t="n">
        <v>0.8141629291135545</v>
      </c>
      <c r="DE102" s="7" t="n">
        <v>0.7123092240387605</v>
      </c>
      <c r="DF102" s="7" t="n">
        <v>0.7951807458349262</v>
      </c>
      <c r="DG102" s="7" t="n">
        <v>0.8663776358522448</v>
      </c>
      <c r="DH102" s="7" t="n">
        <v>0.8613992254884059</v>
      </c>
      <c r="DI102" s="7" t="n">
        <v>0.8439857820495111</v>
      </c>
      <c r="DJ102" s="7" t="n">
        <v>0.7808513335942401</v>
      </c>
      <c r="DK102" s="7" t="n">
        <v>0.7713142879442589</v>
      </c>
      <c r="DL102" s="7" t="n">
        <v>0.8968292724337943</v>
      </c>
      <c r="DM102" s="7" t="n">
        <v>0.9360285704890553</v>
      </c>
      <c r="DN102" s="7" t="n">
        <v>0.7855931925397168</v>
      </c>
      <c r="DO102" s="7" t="n">
        <v>0.6514259698811415</v>
      </c>
      <c r="DP102" s="7" t="n">
        <v>0.7595584453443966</v>
      </c>
      <c r="DQ102" s="7" t="n">
        <v>0.7816381270838839</v>
      </c>
      <c r="DR102" s="7" t="n">
        <v>0.8596092221235716</v>
      </c>
      <c r="DS102" s="7" t="n">
        <v>0.5474115412467223</v>
      </c>
      <c r="DT102" s="7" t="n">
        <v>0.870181244615406</v>
      </c>
      <c r="DU102" s="7" t="n">
        <v>0.7903247605849624</v>
      </c>
      <c r="DV102" s="7" t="n">
        <v>0.7128812924155203</v>
      </c>
      <c r="DW102" s="7" t="n">
        <v>0.8241246449784561</v>
      </c>
      <c r="DX102" s="7" t="n">
        <v>0.983194891779814</v>
      </c>
      <c r="DY102" s="7" t="n">
        <v>0.6451507858659334</v>
      </c>
      <c r="DZ102" s="7" t="n">
        <v>0.8619314231864</v>
      </c>
      <c r="EA102" s="7" t="n">
        <v>0.7292752580333668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0.8361368115565347</v>
      </c>
      <c r="D103" s="7" t="n">
        <v>0.7921407030031217</v>
      </c>
      <c r="E103" s="7" t="n">
        <v>0.5073567656420241</v>
      </c>
      <c r="F103" s="7" t="n">
        <v>0.7207693176186993</v>
      </c>
      <c r="G103" s="7" t="n">
        <v>0.6564199110107803</v>
      </c>
      <c r="H103" s="7" t="n">
        <v>0.6658004176400545</v>
      </c>
      <c r="I103" s="7" t="n">
        <v>0.7595346075735195</v>
      </c>
      <c r="J103" s="7" t="n">
        <v>0.8289720956028066</v>
      </c>
      <c r="K103" s="7" t="n">
        <v>0.816560291751488</v>
      </c>
      <c r="L103" s="7" t="n">
        <v>0.786422691776649</v>
      </c>
      <c r="M103" s="7" t="n">
        <v>0.8402293766454733</v>
      </c>
      <c r="N103" s="7" t="n">
        <v>0.9001646079837959</v>
      </c>
      <c r="O103" s="7" t="n">
        <v>0.8731430287862834</v>
      </c>
      <c r="P103" s="7" t="n">
        <v>0.90123514305079</v>
      </c>
      <c r="Q103" s="7" t="n">
        <v>0.8177187563634335</v>
      </c>
      <c r="R103" s="7" t="n">
        <v>0.6453712640681072</v>
      </c>
      <c r="S103" s="7" t="n">
        <v>0.7627045790353779</v>
      </c>
      <c r="T103" s="7" t="n">
        <v>0.602747391492838</v>
      </c>
      <c r="U103" s="7" t="n">
        <v>0.9196635065787203</v>
      </c>
      <c r="V103" s="7" t="n">
        <v>0.8081218440221732</v>
      </c>
      <c r="W103" s="7" t="n">
        <v>0.7952910213557228</v>
      </c>
      <c r="X103" s="7" t="n">
        <v>0.8319024753393871</v>
      </c>
      <c r="Y103" s="7" t="n">
        <v>0.9018470244203416</v>
      </c>
      <c r="Z103" s="7" t="n">
        <v>0.8577663025286717</v>
      </c>
      <c r="AA103" s="7" t="n">
        <v>0.8232298778487225</v>
      </c>
      <c r="AB103" s="7" t="n">
        <v>0.8592366837278431</v>
      </c>
      <c r="AC103" s="7" t="n">
        <v>0.5982074167969654</v>
      </c>
      <c r="AD103" s="7" t="n">
        <v>0.4954609162058839</v>
      </c>
      <c r="AE103" s="7" t="n">
        <v>0.6741363855773985</v>
      </c>
      <c r="AF103" s="7" t="n">
        <v>0.8276894909216618</v>
      </c>
      <c r="AG103" s="7" t="n">
        <v>0.6465032386641276</v>
      </c>
      <c r="AH103" s="7" t="n">
        <v>0.7618891231206202</v>
      </c>
      <c r="AI103" s="7" t="n">
        <v>0.8381543719163619</v>
      </c>
      <c r="AJ103" s="7" t="n">
        <v>0.8316164384310595</v>
      </c>
      <c r="AK103" s="7" t="n">
        <v>0.8856022967985034</v>
      </c>
      <c r="AL103" s="7" t="n">
        <v>0.8893156607655313</v>
      </c>
      <c r="AM103" s="7" t="n">
        <v>0.8549533494576386</v>
      </c>
      <c r="AN103" s="7" t="n">
        <v>0.9020091281713735</v>
      </c>
      <c r="AO103" s="7" t="n">
        <v>0.8402248073591984</v>
      </c>
      <c r="AP103" s="7" t="n">
        <v>0.8594103866270633</v>
      </c>
      <c r="AQ103" s="7" t="n">
        <v>0.909289193117584</v>
      </c>
      <c r="AR103" s="7" t="n">
        <v>0.7554266985929214</v>
      </c>
      <c r="AS103" s="7" t="n">
        <v>0.8517660778775844</v>
      </c>
      <c r="AT103" s="7" t="n">
        <v>0.6477140055899268</v>
      </c>
      <c r="AU103" s="7" t="n">
        <v>0.704814434786648</v>
      </c>
      <c r="AV103" s="7" t="n">
        <v>0.8343616580605158</v>
      </c>
      <c r="AW103" s="7" t="n">
        <v>0.8379756983575157</v>
      </c>
      <c r="AX103" s="7" t="n">
        <v>0.8546632698872413</v>
      </c>
      <c r="AY103" s="7" t="n">
        <v>0.8470716586634143</v>
      </c>
      <c r="AZ103" s="7" t="n">
        <v>0.6465031703767635</v>
      </c>
      <c r="BA103" s="7" t="n">
        <v>0.7389279998861383</v>
      </c>
      <c r="BB103" s="7" t="n">
        <v>0.9956370509439543</v>
      </c>
      <c r="BC103" s="7" t="n">
        <v>0.8132794825698149</v>
      </c>
      <c r="BD103" s="7" t="n">
        <v>0.9952981552596694</v>
      </c>
      <c r="BE103" s="7" t="n">
        <v>0.7089758162569987</v>
      </c>
      <c r="BF103" s="7" t="n">
        <v>0.8568175511024838</v>
      </c>
      <c r="BG103" s="7" t="n">
        <v>0.4695727941341417</v>
      </c>
      <c r="BH103" s="7" t="n">
        <v>0.6456602445022288</v>
      </c>
      <c r="BI103" s="7" t="n">
        <v>0.8337420899934194</v>
      </c>
      <c r="BJ103" s="7" t="n">
        <v>0.7162302816073132</v>
      </c>
      <c r="BK103" s="7" t="n">
        <v>0.5668032163071997</v>
      </c>
      <c r="BL103" s="7" t="n">
        <v>0.7745310754686597</v>
      </c>
      <c r="BM103" s="7" t="n">
        <v>0.7944193861323908</v>
      </c>
      <c r="BN103" s="7" t="n">
        <v>0.8495258303333239</v>
      </c>
      <c r="BO103" s="7" t="n">
        <v>0.6800978177273628</v>
      </c>
      <c r="BP103" s="7" t="n">
        <v>0.6810840831376768</v>
      </c>
      <c r="BQ103" s="7" t="n">
        <v>0.8068327902761229</v>
      </c>
      <c r="BR103" s="7" t="n">
        <v>0.6848144547062988</v>
      </c>
      <c r="BS103" s="7" t="n">
        <v>0.7862543940182597</v>
      </c>
      <c r="BT103" s="7" t="n">
        <v>0.8891938770237519</v>
      </c>
      <c r="BU103" s="7" t="n">
        <v>0.8772931989642334</v>
      </c>
      <c r="BV103" s="7" t="n">
        <v>0.8064120685219096</v>
      </c>
      <c r="BW103" s="7" t="n">
        <v>0.7174518543808616</v>
      </c>
      <c r="BX103" s="7" t="n">
        <v>0.8803326303891874</v>
      </c>
      <c r="BY103" s="7" t="n">
        <v>0.8980679793452528</v>
      </c>
      <c r="BZ103" s="7" t="n">
        <v>0.8267335236172219</v>
      </c>
      <c r="CA103" s="7" t="n">
        <v>0.5815954795340605</v>
      </c>
      <c r="CB103" s="7" t="n">
        <v>0.8406229372709104</v>
      </c>
      <c r="CC103" s="7" t="n">
        <v>0.8951647941352634</v>
      </c>
      <c r="CD103" s="7" t="n">
        <v>0.8298258697029123</v>
      </c>
      <c r="CE103" s="7" t="n">
        <v>0.9006387169811436</v>
      </c>
      <c r="CF103" s="7" t="n">
        <v>0.8960512478152479</v>
      </c>
      <c r="CG103" s="7" t="n">
        <v>0.6500522092778694</v>
      </c>
      <c r="CH103" s="7" t="n">
        <v>0.7519444964898789</v>
      </c>
      <c r="CI103" s="7" t="n">
        <v>0.8560925699506708</v>
      </c>
      <c r="CJ103" s="7" t="n">
        <v>0.7400636493676082</v>
      </c>
      <c r="CK103" s="7" t="n">
        <v>0.6884106597343264</v>
      </c>
      <c r="CL103" s="7" t="n">
        <v>0.7436155786672278</v>
      </c>
      <c r="CM103" s="7" t="n">
        <v>0.9948021859641929</v>
      </c>
      <c r="CN103" s="7" t="n">
        <v>0.8779742790176883</v>
      </c>
      <c r="CO103" s="7" t="n">
        <v>0.8728174240900887</v>
      </c>
      <c r="CP103" s="7" t="n">
        <v>0.8746149432548519</v>
      </c>
      <c r="CQ103" s="7" t="n">
        <v>0.68967498941774</v>
      </c>
      <c r="CR103" s="7" t="n">
        <v>0.8175154549157142</v>
      </c>
      <c r="CS103" s="7" t="n">
        <v>0.8458412495197293</v>
      </c>
      <c r="CT103" s="7" t="n">
        <v>0.8371953114676208</v>
      </c>
      <c r="CU103" s="7" t="n">
        <v>0.8715599626489682</v>
      </c>
      <c r="CV103" s="7" t="n">
        <v>0.5794761954832487</v>
      </c>
      <c r="CW103" s="7" t="n">
        <v>0.8876010399303071</v>
      </c>
      <c r="CX103" s="7" t="n">
        <v>0.6966670607143092</v>
      </c>
      <c r="CY103" s="7" t="n">
        <v>0.8138761120043333</v>
      </c>
      <c r="CZ103" s="7" t="n">
        <v>1</v>
      </c>
      <c r="DA103" s="7" t="n">
        <v>0.8179354603042792</v>
      </c>
      <c r="DB103" s="7" t="n">
        <v>0.8565750947463943</v>
      </c>
      <c r="DC103" s="7" t="n">
        <v>0.8625893583187234</v>
      </c>
      <c r="DD103" s="7" t="n">
        <v>0.8198697109692819</v>
      </c>
      <c r="DE103" s="7" t="n">
        <v>0.6299359524605463</v>
      </c>
      <c r="DF103" s="7" t="n">
        <v>0.7951930553301539</v>
      </c>
      <c r="DG103" s="7" t="n">
        <v>0.8962459634989173</v>
      </c>
      <c r="DH103" s="7" t="n">
        <v>0.8770163577993719</v>
      </c>
      <c r="DI103" s="7" t="n">
        <v>0.9834128087985636</v>
      </c>
      <c r="DJ103" s="7" t="n">
        <v>0.65877663196296</v>
      </c>
      <c r="DK103" s="7" t="n">
        <v>0.7905342019773417</v>
      </c>
      <c r="DL103" s="7" t="n">
        <v>0.8927095434644808</v>
      </c>
      <c r="DM103" s="7" t="n">
        <v>0.8533262360146608</v>
      </c>
      <c r="DN103" s="7" t="n">
        <v>0.8007367606002088</v>
      </c>
      <c r="DO103" s="7" t="n">
        <v>0.5328696885809607</v>
      </c>
      <c r="DP103" s="7" t="n">
        <v>0.719390655209094</v>
      </c>
      <c r="DQ103" s="7" t="n">
        <v>0.7991923113736764</v>
      </c>
      <c r="DR103" s="7" t="n">
        <v>0.7606118709864194</v>
      </c>
      <c r="DS103" s="7" t="n">
        <v>0.4628600642406202</v>
      </c>
      <c r="DT103" s="7" t="n">
        <v>0.7331366042280872</v>
      </c>
      <c r="DU103" s="7" t="n">
        <v>0.8115664723081915</v>
      </c>
      <c r="DV103" s="7" t="n">
        <v>0.5764163659827662</v>
      </c>
      <c r="DW103" s="7" t="n">
        <v>0.8624830960249154</v>
      </c>
      <c r="DX103" s="7" t="n">
        <v>0.8366620391333034</v>
      </c>
      <c r="DY103" s="7" t="n">
        <v>0.5578371997446373</v>
      </c>
      <c r="DZ103" s="7" t="n">
        <v>0.8837221380427202</v>
      </c>
      <c r="EA103" s="7" t="n">
        <v>0.5967850013916153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0.7800467465377444</v>
      </c>
      <c r="D104" s="7" t="n">
        <v>0.7631208865369773</v>
      </c>
      <c r="E104" s="7" t="n">
        <v>0.3602041940813145</v>
      </c>
      <c r="F104" s="7" t="n">
        <v>0.695198029702798</v>
      </c>
      <c r="G104" s="7" t="n">
        <v>0.6447996814430315</v>
      </c>
      <c r="H104" s="7" t="n">
        <v>0.6595432924218007</v>
      </c>
      <c r="I104" s="7" t="n">
        <v>0.7445201981561067</v>
      </c>
      <c r="J104" s="7" t="n">
        <v>0.82036740217035</v>
      </c>
      <c r="K104" s="7" t="n">
        <v>0.975051741111792</v>
      </c>
      <c r="L104" s="7" t="n">
        <v>0.9670923002668912</v>
      </c>
      <c r="M104" s="7" t="n">
        <v>0.9724785781510151</v>
      </c>
      <c r="N104" s="7" t="n">
        <v>0.9226354021002603</v>
      </c>
      <c r="O104" s="7" t="n">
        <v>0.9574371496497307</v>
      </c>
      <c r="P104" s="7" t="n">
        <v>0.9462601565580795</v>
      </c>
      <c r="Q104" s="7" t="n">
        <v>0.7525964213382704</v>
      </c>
      <c r="R104" s="7" t="n">
        <v>0.6400857191794448</v>
      </c>
      <c r="S104" s="7" t="n">
        <v>0.6285870974431881</v>
      </c>
      <c r="T104" s="7" t="n">
        <v>0.50813668503738</v>
      </c>
      <c r="U104" s="7" t="n">
        <v>0.8730272631068787</v>
      </c>
      <c r="V104" s="7" t="n">
        <v>0.7374464935098528</v>
      </c>
      <c r="W104" s="7" t="n">
        <v>0.6854869560409199</v>
      </c>
      <c r="X104" s="7" t="n">
        <v>0.8063299743876983</v>
      </c>
      <c r="Y104" s="7" t="n">
        <v>0.8802837249150179</v>
      </c>
      <c r="Z104" s="7" t="n">
        <v>0.8450453404397614</v>
      </c>
      <c r="AA104" s="7" t="n">
        <v>0.8341773677433799</v>
      </c>
      <c r="AB104" s="7" t="n">
        <v>0.8484016898746067</v>
      </c>
      <c r="AC104" s="7" t="n">
        <v>0.4628045637186314</v>
      </c>
      <c r="AD104" s="7" t="n">
        <v>0.3525692698640748</v>
      </c>
      <c r="AE104" s="7" t="n">
        <v>0.649533982984117</v>
      </c>
      <c r="AF104" s="7" t="n">
        <v>0.8316699053046063</v>
      </c>
      <c r="AG104" s="7" t="n">
        <v>0.6135354990488808</v>
      </c>
      <c r="AH104" s="7" t="n">
        <v>0.6633474098039033</v>
      </c>
      <c r="AI104" s="7" t="n">
        <v>0.7927938565596668</v>
      </c>
      <c r="AJ104" s="7" t="n">
        <v>0.8333831017640209</v>
      </c>
      <c r="AK104" s="7" t="n">
        <v>0.9764360798732176</v>
      </c>
      <c r="AL104" s="7" t="n">
        <v>0.8927747389148463</v>
      </c>
      <c r="AM104" s="7" t="n">
        <v>0.9214730488540921</v>
      </c>
      <c r="AN104" s="7" t="n">
        <v>0.8979054342240327</v>
      </c>
      <c r="AO104" s="7" t="n">
        <v>0.9326168063691971</v>
      </c>
      <c r="AP104" s="7" t="n">
        <v>0.8958318547890362</v>
      </c>
      <c r="AQ104" s="7" t="n">
        <v>0.844596673873396</v>
      </c>
      <c r="AR104" s="7" t="n">
        <v>0.7043982750665796</v>
      </c>
      <c r="AS104" s="7" t="n">
        <v>0.8765733137179466</v>
      </c>
      <c r="AT104" s="7" t="n">
        <v>0.6435576072644288</v>
      </c>
      <c r="AU104" s="7" t="n">
        <v>0.9165754549794621</v>
      </c>
      <c r="AV104" s="7" t="n">
        <v>0.8718581984557359</v>
      </c>
      <c r="AW104" s="7" t="n">
        <v>0.9252280469563267</v>
      </c>
      <c r="AX104" s="7" t="n">
        <v>0.8111001481654424</v>
      </c>
      <c r="AY104" s="7" t="n">
        <v>0.8730924408309945</v>
      </c>
      <c r="AZ104" s="7" t="n">
        <v>0.6135355477914423</v>
      </c>
      <c r="BA104" s="7" t="n">
        <v>0.8879181987500853</v>
      </c>
      <c r="BB104" s="7" t="n">
        <v>0.8175981545129715</v>
      </c>
      <c r="BC104" s="7" t="n">
        <v>0.7209860164928453</v>
      </c>
      <c r="BD104" s="7" t="n">
        <v>0.8185047296169132</v>
      </c>
      <c r="BE104" s="7" t="n">
        <v>0.9061836939968968</v>
      </c>
      <c r="BF104" s="7" t="n">
        <v>0.8610945717194357</v>
      </c>
      <c r="BG104" s="7" t="n">
        <v>0.3498595056014713</v>
      </c>
      <c r="BH104" s="7" t="n">
        <v>0.6471680342927567</v>
      </c>
      <c r="BI104" s="7" t="n">
        <v>0.8419622374029266</v>
      </c>
      <c r="BJ104" s="7" t="n">
        <v>0.5496587877788955</v>
      </c>
      <c r="BK104" s="7" t="n">
        <v>0.3957968574363269</v>
      </c>
      <c r="BL104" s="7" t="n">
        <v>0.7547725214760558</v>
      </c>
      <c r="BM104" s="7" t="n">
        <v>0.6983004718227991</v>
      </c>
      <c r="BN104" s="7" t="n">
        <v>0.9331586570757814</v>
      </c>
      <c r="BO104" s="7" t="n">
        <v>0.5739953776288828</v>
      </c>
      <c r="BP104" s="7" t="n">
        <v>0.5338320243942074</v>
      </c>
      <c r="BQ104" s="7" t="n">
        <v>0.7414583009738466</v>
      </c>
      <c r="BR104" s="7" t="n">
        <v>0.5971094366367905</v>
      </c>
      <c r="BS104" s="7" t="n">
        <v>0.7437050401884806</v>
      </c>
      <c r="BT104" s="7" t="n">
        <v>0.9464112438375707</v>
      </c>
      <c r="BU104" s="7" t="n">
        <v>0.9730993809263223</v>
      </c>
      <c r="BV104" s="7" t="n">
        <v>0.7524735581278202</v>
      </c>
      <c r="BW104" s="7" t="n">
        <v>0.626944352605235</v>
      </c>
      <c r="BX104" s="7" t="n">
        <v>0.9585874491471973</v>
      </c>
      <c r="BY104" s="7" t="n">
        <v>0.9257409409035415</v>
      </c>
      <c r="BZ104" s="7" t="n">
        <v>0.8606471696643684</v>
      </c>
      <c r="CA104" s="7" t="n">
        <v>0.4881891366178711</v>
      </c>
      <c r="CB104" s="7" t="n">
        <v>0.8719482066389251</v>
      </c>
      <c r="CC104" s="7" t="n">
        <v>0.9339403505111987</v>
      </c>
      <c r="CD104" s="7" t="n">
        <v>0.742972736914645</v>
      </c>
      <c r="CE104" s="7" t="n">
        <v>0.9220270143507746</v>
      </c>
      <c r="CF104" s="7" t="n">
        <v>0.8573652228266744</v>
      </c>
      <c r="CG104" s="7" t="n">
        <v>0.5418403390050045</v>
      </c>
      <c r="CH104" s="7" t="n">
        <v>0.9140904731322298</v>
      </c>
      <c r="CI104" s="7" t="n">
        <v>0.8610398615736167</v>
      </c>
      <c r="CJ104" s="7" t="n">
        <v>0.6933059590321328</v>
      </c>
      <c r="CK104" s="7" t="n">
        <v>0.5910820227794051</v>
      </c>
      <c r="CL104" s="7" t="n">
        <v>0.660096931233953</v>
      </c>
      <c r="CM104" s="7" t="n">
        <v>0.8001897936229756</v>
      </c>
      <c r="CN104" s="7" t="n">
        <v>0.9523572755709306</v>
      </c>
      <c r="CO104" s="7" t="n">
        <v>0.907929716486634</v>
      </c>
      <c r="CP104" s="7" t="n">
        <v>0.9755371125607731</v>
      </c>
      <c r="CQ104" s="7" t="n">
        <v>0.6574754114003787</v>
      </c>
      <c r="CR104" s="7" t="n">
        <v>0.8234169313780685</v>
      </c>
      <c r="CS104" s="7" t="n">
        <v>0.7697511955524309</v>
      </c>
      <c r="CT104" s="7" t="n">
        <v>0.856572014474137</v>
      </c>
      <c r="CU104" s="7" t="n">
        <v>0.890350709783654</v>
      </c>
      <c r="CV104" s="7" t="n">
        <v>0.3914829817026142</v>
      </c>
      <c r="CW104" s="7" t="n">
        <v>0.9656810572483001</v>
      </c>
      <c r="CX104" s="7" t="n">
        <v>0.909066903545518</v>
      </c>
      <c r="CY104" s="7" t="n">
        <v>0.8478755833333143</v>
      </c>
      <c r="CZ104" s="7" t="n">
        <v>0.8179354603042792</v>
      </c>
      <c r="DA104" s="7" t="n">
        <v>1</v>
      </c>
      <c r="DB104" s="7" t="n">
        <v>0.9440395355424203</v>
      </c>
      <c r="DC104" s="7" t="n">
        <v>0.8584664987567368</v>
      </c>
      <c r="DD104" s="7" t="n">
        <v>0.9589989516686143</v>
      </c>
      <c r="DE104" s="7" t="n">
        <v>0.5800941974457942</v>
      </c>
      <c r="DF104" s="7" t="n">
        <v>0.9730546908053129</v>
      </c>
      <c r="DG104" s="7" t="n">
        <v>0.8645497372800943</v>
      </c>
      <c r="DH104" s="7" t="n">
        <v>0.7813747292461605</v>
      </c>
      <c r="DI104" s="7" t="n">
        <v>0.879312624684143</v>
      </c>
      <c r="DJ104" s="7" t="n">
        <v>0.5643769078469082</v>
      </c>
      <c r="DK104" s="7" t="n">
        <v>0.9741201318587915</v>
      </c>
      <c r="DL104" s="7" t="n">
        <v>0.9034751273995527</v>
      </c>
      <c r="DM104" s="7" t="n">
        <v>0.8515390225013659</v>
      </c>
      <c r="DN104" s="7" t="n">
        <v>0.9765866617045271</v>
      </c>
      <c r="DO104" s="7" t="n">
        <v>0.3988009096032127</v>
      </c>
      <c r="DP104" s="7" t="n">
        <v>0.5750185820293603</v>
      </c>
      <c r="DQ104" s="7" t="n">
        <v>0.9755632205659822</v>
      </c>
      <c r="DR104" s="7" t="n">
        <v>0.7509786584347208</v>
      </c>
      <c r="DS104" s="7" t="n">
        <v>0.3426534579115728</v>
      </c>
      <c r="DT104" s="7" t="n">
        <v>0.8690597247694282</v>
      </c>
      <c r="DU104" s="7" t="n">
        <v>0.9738817964857507</v>
      </c>
      <c r="DV104" s="7" t="n">
        <v>0.4872156734561655</v>
      </c>
      <c r="DW104" s="7" t="n">
        <v>0.9326979236716516</v>
      </c>
      <c r="DX104" s="7" t="n">
        <v>0.8207381835297193</v>
      </c>
      <c r="DY104" s="7" t="n">
        <v>0.396764316570822</v>
      </c>
      <c r="DZ104" s="7" t="n">
        <v>0.8651217137749427</v>
      </c>
      <c r="EA104" s="7" t="n">
        <v>0.4729193040583639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0.8624903136225807</v>
      </c>
      <c r="D105" s="7" t="n">
        <v>0.8365160439244357</v>
      </c>
      <c r="E105" s="7" t="n">
        <v>0.494986033723357</v>
      </c>
      <c r="F105" s="7" t="n">
        <v>0.774739906916752</v>
      </c>
      <c r="G105" s="7" t="n">
        <v>0.7188391094197143</v>
      </c>
      <c r="H105" s="7" t="n">
        <v>0.7096131038992375</v>
      </c>
      <c r="I105" s="7" t="n">
        <v>0.8193185630370197</v>
      </c>
      <c r="J105" s="7" t="n">
        <v>0.8965455795049901</v>
      </c>
      <c r="K105" s="7" t="n">
        <v>0.9529406583740512</v>
      </c>
      <c r="L105" s="7" t="n">
        <v>0.9257353415461951</v>
      </c>
      <c r="M105" s="7" t="n">
        <v>0.9746277153530282</v>
      </c>
      <c r="N105" s="7" t="n">
        <v>0.9581297255067078</v>
      </c>
      <c r="O105" s="7" t="n">
        <v>0.9720587111822506</v>
      </c>
      <c r="P105" s="7" t="n">
        <v>0.972754260880462</v>
      </c>
      <c r="Q105" s="7" t="n">
        <v>0.831849193622576</v>
      </c>
      <c r="R105" s="7" t="n">
        <v>0.6876338750065261</v>
      </c>
      <c r="S105" s="7" t="n">
        <v>0.7197418078873218</v>
      </c>
      <c r="T105" s="7" t="n">
        <v>0.6218037590841673</v>
      </c>
      <c r="U105" s="7" t="n">
        <v>0.9149519261681763</v>
      </c>
      <c r="V105" s="7" t="n">
        <v>0.8309819415889197</v>
      </c>
      <c r="W105" s="7" t="n">
        <v>0.7968943020231247</v>
      </c>
      <c r="X105" s="7" t="n">
        <v>0.8957353513362841</v>
      </c>
      <c r="Y105" s="7" t="n">
        <v>0.9266084506856207</v>
      </c>
      <c r="Z105" s="7" t="n">
        <v>0.9133331385673914</v>
      </c>
      <c r="AA105" s="7" t="n">
        <v>0.9171085504224743</v>
      </c>
      <c r="AB105" s="7" t="n">
        <v>0.9407161967974387</v>
      </c>
      <c r="AC105" s="7" t="n">
        <v>0.5883169160593255</v>
      </c>
      <c r="AD105" s="7" t="n">
        <v>0.5111982415644691</v>
      </c>
      <c r="AE105" s="7" t="n">
        <v>0.7099205580689039</v>
      </c>
      <c r="AF105" s="7" t="n">
        <v>0.9134259807102901</v>
      </c>
      <c r="AG105" s="7" t="n">
        <v>0.6203403583792547</v>
      </c>
      <c r="AH105" s="7" t="n">
        <v>0.7470865492693832</v>
      </c>
      <c r="AI105" s="7" t="n">
        <v>0.9108298346808615</v>
      </c>
      <c r="AJ105" s="7" t="n">
        <v>0.9146728545798729</v>
      </c>
      <c r="AK105" s="7" t="n">
        <v>0.9562230842656704</v>
      </c>
      <c r="AL105" s="7" t="n">
        <v>0.9522481864017311</v>
      </c>
      <c r="AM105" s="7" t="n">
        <v>0.9836244528546874</v>
      </c>
      <c r="AN105" s="7" t="n">
        <v>0.9640769052074477</v>
      </c>
      <c r="AO105" s="7" t="n">
        <v>0.9849698547783554</v>
      </c>
      <c r="AP105" s="7" t="n">
        <v>0.9811121348231013</v>
      </c>
      <c r="AQ105" s="7" t="n">
        <v>0.8956637876472909</v>
      </c>
      <c r="AR105" s="7" t="n">
        <v>0.7943017405028434</v>
      </c>
      <c r="AS105" s="7" t="n">
        <v>0.9467783568457789</v>
      </c>
      <c r="AT105" s="7" t="n">
        <v>0.6917688587513127</v>
      </c>
      <c r="AU105" s="7" t="n">
        <v>0.8649952111583127</v>
      </c>
      <c r="AV105" s="7" t="n">
        <v>0.9390746604011058</v>
      </c>
      <c r="AW105" s="7" t="n">
        <v>0.9836363678777904</v>
      </c>
      <c r="AX105" s="7" t="n">
        <v>0.9110435374736198</v>
      </c>
      <c r="AY105" s="7" t="n">
        <v>0.9445525526367293</v>
      </c>
      <c r="AZ105" s="7" t="n">
        <v>0.6203403852948777</v>
      </c>
      <c r="BA105" s="7" t="n">
        <v>0.8671707736507287</v>
      </c>
      <c r="BB105" s="7" t="n">
        <v>0.863661142936558</v>
      </c>
      <c r="BC105" s="7" t="n">
        <v>0.7888677093226881</v>
      </c>
      <c r="BD105" s="7" t="n">
        <v>0.8611797703733084</v>
      </c>
      <c r="BE105" s="7" t="n">
        <v>0.8570362403884163</v>
      </c>
      <c r="BF105" s="7" t="n">
        <v>0.9383640490612005</v>
      </c>
      <c r="BG105" s="7" t="n">
        <v>0.4782943544019132</v>
      </c>
      <c r="BH105" s="7" t="n">
        <v>0.6830649748064632</v>
      </c>
      <c r="BI105" s="7" t="n">
        <v>0.9284728186808344</v>
      </c>
      <c r="BJ105" s="7" t="n">
        <v>0.6676645048507608</v>
      </c>
      <c r="BK105" s="7" t="n">
        <v>0.5164839076550958</v>
      </c>
      <c r="BL105" s="7" t="n">
        <v>0.8481766964320706</v>
      </c>
      <c r="BM105" s="7" t="n">
        <v>0.7897244646657302</v>
      </c>
      <c r="BN105" s="7" t="n">
        <v>0.8820035197266447</v>
      </c>
      <c r="BO105" s="7" t="n">
        <v>0.6567850343605747</v>
      </c>
      <c r="BP105" s="7" t="n">
        <v>0.6572399740351186</v>
      </c>
      <c r="BQ105" s="7" t="n">
        <v>0.8174413272116152</v>
      </c>
      <c r="BR105" s="7" t="n">
        <v>0.6613064509609148</v>
      </c>
      <c r="BS105" s="7" t="n">
        <v>0.8183942644239002</v>
      </c>
      <c r="BT105" s="7" t="n">
        <v>0.9076372987475393</v>
      </c>
      <c r="BU105" s="7" t="n">
        <v>0.9582968942525669</v>
      </c>
      <c r="BV105" s="7" t="n">
        <v>0.8443726119960441</v>
      </c>
      <c r="BW105" s="7" t="n">
        <v>0.7080024769523032</v>
      </c>
      <c r="BX105" s="7" t="n">
        <v>0.9620940201917244</v>
      </c>
      <c r="BY105" s="7" t="n">
        <v>0.9349942940576691</v>
      </c>
      <c r="BZ105" s="7" t="n">
        <v>0.9288489821991486</v>
      </c>
      <c r="CA105" s="7" t="n">
        <v>0.6208083864528157</v>
      </c>
      <c r="CB105" s="7" t="n">
        <v>0.9389715135116116</v>
      </c>
      <c r="CC105" s="7" t="n">
        <v>0.9234105626025382</v>
      </c>
      <c r="CD105" s="7" t="n">
        <v>0.7998103163497294</v>
      </c>
      <c r="CE105" s="7" t="n">
        <v>0.8922446153997504</v>
      </c>
      <c r="CF105" s="7" t="n">
        <v>0.9198077006611728</v>
      </c>
      <c r="CG105" s="7" t="n">
        <v>0.6564094063193272</v>
      </c>
      <c r="CH105" s="7" t="n">
        <v>0.8186313573616738</v>
      </c>
      <c r="CI105" s="7" t="n">
        <v>0.9372042372992125</v>
      </c>
      <c r="CJ105" s="7" t="n">
        <v>0.7609723047604722</v>
      </c>
      <c r="CK105" s="7" t="n">
        <v>0.6542659863604311</v>
      </c>
      <c r="CL105" s="7" t="n">
        <v>0.7625158543926369</v>
      </c>
      <c r="CM105" s="7" t="n">
        <v>0.8423753003547707</v>
      </c>
      <c r="CN105" s="7" t="n">
        <v>0.9626437344794971</v>
      </c>
      <c r="CO105" s="7" t="n">
        <v>0.9539671819964192</v>
      </c>
      <c r="CP105" s="7" t="n">
        <v>0.9744635144395536</v>
      </c>
      <c r="CQ105" s="7" t="n">
        <v>0.750667039616685</v>
      </c>
      <c r="CR105" s="7" t="n">
        <v>0.9080127273448294</v>
      </c>
      <c r="CS105" s="7" t="n">
        <v>0.8689000059002271</v>
      </c>
      <c r="CT105" s="7" t="n">
        <v>0.9243949681849239</v>
      </c>
      <c r="CU105" s="7" t="n">
        <v>0.953085026863424</v>
      </c>
      <c r="CV105" s="7" t="n">
        <v>0.486529700053106</v>
      </c>
      <c r="CW105" s="7" t="n">
        <v>0.9828900231164928</v>
      </c>
      <c r="CX105" s="7" t="n">
        <v>0.850994386256316</v>
      </c>
      <c r="CY105" s="7" t="n">
        <v>0.9283884143736333</v>
      </c>
      <c r="CZ105" s="7" t="n">
        <v>0.8565750947463943</v>
      </c>
      <c r="DA105" s="7" t="n">
        <v>0.9440395355424203</v>
      </c>
      <c r="DB105" s="7" t="n">
        <v>1</v>
      </c>
      <c r="DC105" s="7" t="n">
        <v>0.9438155207853562</v>
      </c>
      <c r="DD105" s="7" t="n">
        <v>0.9279100963009984</v>
      </c>
      <c r="DE105" s="7" t="n">
        <v>0.5909219744879793</v>
      </c>
      <c r="DF105" s="7" t="n">
        <v>0.9256342645288865</v>
      </c>
      <c r="DG105" s="7" t="n">
        <v>0.8993943675727543</v>
      </c>
      <c r="DH105" s="7" t="n">
        <v>0.8427648987867679</v>
      </c>
      <c r="DI105" s="7" t="n">
        <v>0.9047986451441683</v>
      </c>
      <c r="DJ105" s="7" t="n">
        <v>0.6743943640845709</v>
      </c>
      <c r="DK105" s="7" t="n">
        <v>0.912048870260464</v>
      </c>
      <c r="DL105" s="7" t="n">
        <v>0.9428898206406505</v>
      </c>
      <c r="DM105" s="7" t="n">
        <v>0.9357758681226633</v>
      </c>
      <c r="DN105" s="7" t="n">
        <v>0.9213406999649719</v>
      </c>
      <c r="DO105" s="7" t="n">
        <v>0.5617197356996356</v>
      </c>
      <c r="DP105" s="7" t="n">
        <v>0.668913800760728</v>
      </c>
      <c r="DQ105" s="7" t="n">
        <v>0.9187706378860111</v>
      </c>
      <c r="DR105" s="7" t="n">
        <v>0.8233664352303074</v>
      </c>
      <c r="DS105" s="7" t="n">
        <v>0.4720967224418293</v>
      </c>
      <c r="DT105" s="7" t="n">
        <v>0.8585558390251411</v>
      </c>
      <c r="DU105" s="7" t="n">
        <v>0.924500915966357</v>
      </c>
      <c r="DV105" s="7" t="n">
        <v>0.6072613077155115</v>
      </c>
      <c r="DW105" s="7" t="n">
        <v>0.8923941691294984</v>
      </c>
      <c r="DX105" s="7" t="n">
        <v>0.9186603084742532</v>
      </c>
      <c r="DY105" s="7" t="n">
        <v>0.535464306956515</v>
      </c>
      <c r="DZ105" s="7" t="n">
        <v>0.9005835078674489</v>
      </c>
      <c r="EA105" s="7" t="n">
        <v>0.6005217843800247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0.8775103760824118</v>
      </c>
      <c r="D106" s="7" t="n">
        <v>0.8407980885410912</v>
      </c>
      <c r="E106" s="7" t="n">
        <v>0.5544614205371567</v>
      </c>
      <c r="F106" s="7" t="n">
        <v>0.7784617081593299</v>
      </c>
      <c r="G106" s="7" t="n">
        <v>0.7011323479947007</v>
      </c>
      <c r="H106" s="7" t="n">
        <v>0.7484173625674416</v>
      </c>
      <c r="I106" s="7" t="n">
        <v>0.8522534541779409</v>
      </c>
      <c r="J106" s="7" t="n">
        <v>0.9037459357908484</v>
      </c>
      <c r="K106" s="7" t="n">
        <v>0.8407318038385849</v>
      </c>
      <c r="L106" s="7" t="n">
        <v>0.8037040494592307</v>
      </c>
      <c r="M106" s="7" t="n">
        <v>0.8821741560611255</v>
      </c>
      <c r="N106" s="7" t="n">
        <v>0.9528750658368143</v>
      </c>
      <c r="O106" s="7" t="n">
        <v>0.8984328706012416</v>
      </c>
      <c r="P106" s="7" t="n">
        <v>0.9371891465940771</v>
      </c>
      <c r="Q106" s="7" t="n">
        <v>0.9078331688846319</v>
      </c>
      <c r="R106" s="7" t="n">
        <v>0.7312349428717039</v>
      </c>
      <c r="S106" s="7" t="n">
        <v>0.7891573092375436</v>
      </c>
      <c r="T106" s="7" t="n">
        <v>0.6474528231079519</v>
      </c>
      <c r="U106" s="7" t="n">
        <v>0.9249866327572795</v>
      </c>
      <c r="V106" s="7" t="n">
        <v>0.8339000305488823</v>
      </c>
      <c r="W106" s="7" t="n">
        <v>0.8131505000802027</v>
      </c>
      <c r="X106" s="7" t="n">
        <v>0.9073876046774346</v>
      </c>
      <c r="Y106" s="7" t="n">
        <v>0.9345991785864987</v>
      </c>
      <c r="Z106" s="7" t="n">
        <v>0.9209749410664891</v>
      </c>
      <c r="AA106" s="7" t="n">
        <v>0.9247334140116501</v>
      </c>
      <c r="AB106" s="7" t="n">
        <v>0.9624533779597989</v>
      </c>
      <c r="AC106" s="7" t="n">
        <v>0.6502808112747792</v>
      </c>
      <c r="AD106" s="7" t="n">
        <v>0.5587995938564149</v>
      </c>
      <c r="AE106" s="7" t="n">
        <v>0.7550262839242985</v>
      </c>
      <c r="AF106" s="7" t="n">
        <v>0.9222255001414673</v>
      </c>
      <c r="AG106" s="7" t="n">
        <v>0.6607788335080597</v>
      </c>
      <c r="AH106" s="7" t="n">
        <v>0.8184987463362351</v>
      </c>
      <c r="AI106" s="7" t="n">
        <v>0.976604530139744</v>
      </c>
      <c r="AJ106" s="7" t="n">
        <v>0.9216535719422879</v>
      </c>
      <c r="AK106" s="7" t="n">
        <v>0.8870533765078659</v>
      </c>
      <c r="AL106" s="7" t="n">
        <v>0.9585574981286458</v>
      </c>
      <c r="AM106" s="7" t="n">
        <v>0.9640035403871833</v>
      </c>
      <c r="AN106" s="7" t="n">
        <v>0.9563878701759546</v>
      </c>
      <c r="AO106" s="7" t="n">
        <v>0.9556234372717952</v>
      </c>
      <c r="AP106" s="7" t="n">
        <v>0.9327370313948845</v>
      </c>
      <c r="AQ106" s="7" t="n">
        <v>0.9128875646596109</v>
      </c>
      <c r="AR106" s="7" t="n">
        <v>0.8272031714479651</v>
      </c>
      <c r="AS106" s="7" t="n">
        <v>0.9537471299727286</v>
      </c>
      <c r="AT106" s="7" t="n">
        <v>0.734433484215663</v>
      </c>
      <c r="AU106" s="7" t="n">
        <v>0.8030851316789832</v>
      </c>
      <c r="AV106" s="7" t="n">
        <v>0.9441918385105804</v>
      </c>
      <c r="AW106" s="7" t="n">
        <v>0.9575627855346295</v>
      </c>
      <c r="AX106" s="7" t="n">
        <v>0.9840571179840198</v>
      </c>
      <c r="AY106" s="7" t="n">
        <v>0.9475290567897784</v>
      </c>
      <c r="AZ106" s="7" t="n">
        <v>0.6607788860528869</v>
      </c>
      <c r="BA106" s="7" t="n">
        <v>0.8220629645798299</v>
      </c>
      <c r="BB106" s="7" t="n">
        <v>0.8785163959671521</v>
      </c>
      <c r="BC106" s="7" t="n">
        <v>0.8278972251692122</v>
      </c>
      <c r="BD106" s="7" t="n">
        <v>0.8697708325917654</v>
      </c>
      <c r="BE106" s="7" t="n">
        <v>0.803036179655914</v>
      </c>
      <c r="BF106" s="7" t="n">
        <v>0.9901652464440591</v>
      </c>
      <c r="BG106" s="7" t="n">
        <v>0.4898931614629626</v>
      </c>
      <c r="BH106" s="7" t="n">
        <v>0.7261340499207528</v>
      </c>
      <c r="BI106" s="7" t="n">
        <v>0.9459559873410085</v>
      </c>
      <c r="BJ106" s="7" t="n">
        <v>0.7200291745564006</v>
      </c>
      <c r="BK106" s="7" t="n">
        <v>0.583978103187758</v>
      </c>
      <c r="BL106" s="7" t="n">
        <v>0.8464068879540126</v>
      </c>
      <c r="BM106" s="7" t="n">
        <v>0.8565263155223861</v>
      </c>
      <c r="BN106" s="7" t="n">
        <v>0.8271892235777613</v>
      </c>
      <c r="BO106" s="7" t="n">
        <v>0.7146732511699396</v>
      </c>
      <c r="BP106" s="7" t="n">
        <v>0.7126512119739292</v>
      </c>
      <c r="BQ106" s="7" t="n">
        <v>0.8999364931035684</v>
      </c>
      <c r="BR106" s="7" t="n">
        <v>0.7180177202508555</v>
      </c>
      <c r="BS106" s="7" t="n">
        <v>0.8398239823365006</v>
      </c>
      <c r="BT106" s="7" t="n">
        <v>0.8686964261329487</v>
      </c>
      <c r="BU106" s="7" t="n">
        <v>0.8868130377035802</v>
      </c>
      <c r="BV106" s="7" t="n">
        <v>0.8429282562012842</v>
      </c>
      <c r="BW106" s="7" t="n">
        <v>0.7721151640266952</v>
      </c>
      <c r="BX106" s="7" t="n">
        <v>0.8972304831949424</v>
      </c>
      <c r="BY106" s="7" t="n">
        <v>0.9045007607269382</v>
      </c>
      <c r="BZ106" s="7" t="n">
        <v>0.9280355759070618</v>
      </c>
      <c r="CA106" s="7" t="n">
        <v>0.6544901411654033</v>
      </c>
      <c r="CB106" s="7" t="n">
        <v>0.9378181879989558</v>
      </c>
      <c r="CC106" s="7" t="n">
        <v>0.8766609763914008</v>
      </c>
      <c r="CD106" s="7" t="n">
        <v>0.834449698348082</v>
      </c>
      <c r="CE106" s="7" t="n">
        <v>0.8662444119887776</v>
      </c>
      <c r="CF106" s="7" t="n">
        <v>0.9333882326434989</v>
      </c>
      <c r="CG106" s="7" t="n">
        <v>0.7109688929227326</v>
      </c>
      <c r="CH106" s="7" t="n">
        <v>0.7332346507943802</v>
      </c>
      <c r="CI106" s="7" t="n">
        <v>0.9898425001018827</v>
      </c>
      <c r="CJ106" s="7" t="n">
        <v>0.8269868121287235</v>
      </c>
      <c r="CK106" s="7" t="n">
        <v>0.7357451647593701</v>
      </c>
      <c r="CL106" s="7" t="n">
        <v>0.8195804127705261</v>
      </c>
      <c r="CM106" s="7" t="n">
        <v>0.8534053826826011</v>
      </c>
      <c r="CN106" s="7" t="n">
        <v>0.9016079960093074</v>
      </c>
      <c r="CO106" s="7" t="n">
        <v>0.8951613658684554</v>
      </c>
      <c r="CP106" s="7" t="n">
        <v>0.9154505395836106</v>
      </c>
      <c r="CQ106" s="7" t="n">
        <v>0.7725738137911152</v>
      </c>
      <c r="CR106" s="7" t="n">
        <v>0.916036199714492</v>
      </c>
      <c r="CS106" s="7" t="n">
        <v>0.9454822870433041</v>
      </c>
      <c r="CT106" s="7" t="n">
        <v>0.9225036456382658</v>
      </c>
      <c r="CU106" s="7" t="n">
        <v>0.8960196023226856</v>
      </c>
      <c r="CV106" s="7" t="n">
        <v>0.5431671866059125</v>
      </c>
      <c r="CW106" s="7" t="n">
        <v>0.9377425765328112</v>
      </c>
      <c r="CX106" s="7" t="n">
        <v>0.7892972369510347</v>
      </c>
      <c r="CY106" s="7" t="n">
        <v>0.9319495848152156</v>
      </c>
      <c r="CZ106" s="7" t="n">
        <v>0.8625893583187234</v>
      </c>
      <c r="DA106" s="7" t="n">
        <v>0.8584664987567368</v>
      </c>
      <c r="DB106" s="7" t="n">
        <v>0.9438155207853562</v>
      </c>
      <c r="DC106" s="7" t="n">
        <v>1</v>
      </c>
      <c r="DD106" s="7" t="n">
        <v>0.8569599843759951</v>
      </c>
      <c r="DE106" s="7" t="n">
        <v>0.6421051211918722</v>
      </c>
      <c r="DF106" s="7" t="n">
        <v>0.8234541723332817</v>
      </c>
      <c r="DG106" s="7" t="n">
        <v>0.9152118810504709</v>
      </c>
      <c r="DH106" s="7" t="n">
        <v>0.8745207446551075</v>
      </c>
      <c r="DI106" s="7" t="n">
        <v>0.8885094666063628</v>
      </c>
      <c r="DJ106" s="7" t="n">
        <v>0.707926140120466</v>
      </c>
      <c r="DK106" s="7" t="n">
        <v>0.7983418510546143</v>
      </c>
      <c r="DL106" s="7" t="n">
        <v>0.9094940675144439</v>
      </c>
      <c r="DM106" s="7" t="n">
        <v>0.9922983940894864</v>
      </c>
      <c r="DN106" s="7" t="n">
        <v>0.8114416579093127</v>
      </c>
      <c r="DO106" s="7" t="n">
        <v>0.5931055779711855</v>
      </c>
      <c r="DP106" s="7" t="n">
        <v>0.7169109735784631</v>
      </c>
      <c r="DQ106" s="7" t="n">
        <v>0.8082212562484816</v>
      </c>
      <c r="DR106" s="7" t="n">
        <v>0.8636465286261086</v>
      </c>
      <c r="DS106" s="7" t="n">
        <v>0.4829186529473111</v>
      </c>
      <c r="DT106" s="7" t="n">
        <v>0.8116720746890438</v>
      </c>
      <c r="DU106" s="7" t="n">
        <v>0.8169256555858221</v>
      </c>
      <c r="DV106" s="7" t="n">
        <v>0.6590631932856289</v>
      </c>
      <c r="DW106" s="7" t="n">
        <v>0.8439565829715294</v>
      </c>
      <c r="DX106" s="7" t="n">
        <v>0.9310138208149965</v>
      </c>
      <c r="DY106" s="7" t="n">
        <v>0.5890794080687995</v>
      </c>
      <c r="DZ106" s="7" t="n">
        <v>0.9007398876948811</v>
      </c>
      <c r="EA106" s="7" t="n">
        <v>0.656718927586335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0.7361127704904068</v>
      </c>
      <c r="D107" s="7" t="n">
        <v>0.6970326633627298</v>
      </c>
      <c r="E107" s="7" t="n">
        <v>0.301737171156132</v>
      </c>
      <c r="F107" s="7" t="n">
        <v>0.6221945933520375</v>
      </c>
      <c r="G107" s="7" t="n">
        <v>0.5662040436640285</v>
      </c>
      <c r="H107" s="7" t="n">
        <v>0.5816398653184023</v>
      </c>
      <c r="I107" s="7" t="n">
        <v>0.6840604853386317</v>
      </c>
      <c r="J107" s="7" t="n">
        <v>0.7629345994421368</v>
      </c>
      <c r="K107" s="7" t="n">
        <v>0.9628088316179358</v>
      </c>
      <c r="L107" s="7" t="n">
        <v>0.9637221713881109</v>
      </c>
      <c r="M107" s="7" t="n">
        <v>0.9620300915328247</v>
      </c>
      <c r="N107" s="7" t="n">
        <v>0.9450080387744323</v>
      </c>
      <c r="O107" s="7" t="n">
        <v>0.9564441316248955</v>
      </c>
      <c r="P107" s="7" t="n">
        <v>0.9499727520402397</v>
      </c>
      <c r="Q107" s="7" t="n">
        <v>0.7218478493826821</v>
      </c>
      <c r="R107" s="7" t="n">
        <v>0.5541342623299715</v>
      </c>
      <c r="S107" s="7" t="n">
        <v>0.576990549844978</v>
      </c>
      <c r="T107" s="7" t="n">
        <v>0.4452147027189569</v>
      </c>
      <c r="U107" s="7" t="n">
        <v>0.8610904616602272</v>
      </c>
      <c r="V107" s="7" t="n">
        <v>0.6851019374478793</v>
      </c>
      <c r="W107" s="7" t="n">
        <v>0.6388829938073444</v>
      </c>
      <c r="X107" s="7" t="n">
        <v>0.7544652957244409</v>
      </c>
      <c r="Y107" s="7" t="n">
        <v>0.8539957420213801</v>
      </c>
      <c r="Z107" s="7" t="n">
        <v>0.7960907062427428</v>
      </c>
      <c r="AA107" s="7" t="n">
        <v>0.7904492954838812</v>
      </c>
      <c r="AB107" s="7" t="n">
        <v>0.8155135667135631</v>
      </c>
      <c r="AC107" s="7" t="n">
        <v>0.4068863863036078</v>
      </c>
      <c r="AD107" s="7" t="n">
        <v>0.3023317395541228</v>
      </c>
      <c r="AE107" s="7" t="n">
        <v>0.5679497573745317</v>
      </c>
      <c r="AF107" s="7" t="n">
        <v>0.7926330160703907</v>
      </c>
      <c r="AG107" s="7" t="n">
        <v>0.5595542255321194</v>
      </c>
      <c r="AH107" s="7" t="n">
        <v>0.6135352789502647</v>
      </c>
      <c r="AI107" s="7" t="n">
        <v>0.7875855103401689</v>
      </c>
      <c r="AJ107" s="7" t="n">
        <v>0.7957991356627669</v>
      </c>
      <c r="AK107" s="7" t="n">
        <v>0.9580312817815507</v>
      </c>
      <c r="AL107" s="7" t="n">
        <v>0.8572008453359249</v>
      </c>
      <c r="AM107" s="7" t="n">
        <v>0.8910771044016494</v>
      </c>
      <c r="AN107" s="7" t="n">
        <v>0.8811629969107083</v>
      </c>
      <c r="AO107" s="7" t="n">
        <v>0.897192649899166</v>
      </c>
      <c r="AP107" s="7" t="n">
        <v>0.8785955575370819</v>
      </c>
      <c r="AQ107" s="7" t="n">
        <v>0.8358889268873086</v>
      </c>
      <c r="AR107" s="7" t="n">
        <v>0.6361069373768453</v>
      </c>
      <c r="AS107" s="7" t="n">
        <v>0.8310733756160912</v>
      </c>
      <c r="AT107" s="7" t="n">
        <v>0.5573678201237683</v>
      </c>
      <c r="AU107" s="7" t="n">
        <v>0.827965882479299</v>
      </c>
      <c r="AV107" s="7" t="n">
        <v>0.8414409048994091</v>
      </c>
      <c r="AW107" s="7" t="n">
        <v>0.8909184964490613</v>
      </c>
      <c r="AX107" s="7" t="n">
        <v>0.8144481591692418</v>
      </c>
      <c r="AY107" s="7" t="n">
        <v>0.8251763386862244</v>
      </c>
      <c r="AZ107" s="7" t="n">
        <v>0.559554293928802</v>
      </c>
      <c r="BA107" s="7" t="n">
        <v>0.8003805314462904</v>
      </c>
      <c r="BB107" s="7" t="n">
        <v>0.8179945378561423</v>
      </c>
      <c r="BC107" s="7" t="n">
        <v>0.6955626232011448</v>
      </c>
      <c r="BD107" s="7" t="n">
        <v>0.821605189538657</v>
      </c>
      <c r="BE107" s="7" t="n">
        <v>0.821781524621619</v>
      </c>
      <c r="BF107" s="7" t="n">
        <v>0.8564993265782229</v>
      </c>
      <c r="BG107" s="7" t="n">
        <v>0.3018924497984322</v>
      </c>
      <c r="BH107" s="7" t="n">
        <v>0.5577109736371654</v>
      </c>
      <c r="BI107" s="7" t="n">
        <v>0.8140303421367332</v>
      </c>
      <c r="BJ107" s="7" t="n">
        <v>0.5102312662395423</v>
      </c>
      <c r="BK107" s="7" t="n">
        <v>0.3491648088405826</v>
      </c>
      <c r="BL107" s="7" t="n">
        <v>0.6892988247167117</v>
      </c>
      <c r="BM107" s="7" t="n">
        <v>0.6859942830677508</v>
      </c>
      <c r="BN107" s="7" t="n">
        <v>0.8898956989186683</v>
      </c>
      <c r="BO107" s="7" t="n">
        <v>0.5305279411776491</v>
      </c>
      <c r="BP107" s="7" t="n">
        <v>0.48630072541891</v>
      </c>
      <c r="BQ107" s="7" t="n">
        <v>0.7258766430659374</v>
      </c>
      <c r="BR107" s="7" t="n">
        <v>0.5332991109160874</v>
      </c>
      <c r="BS107" s="7" t="n">
        <v>0.6964027335462163</v>
      </c>
      <c r="BT107" s="7" t="n">
        <v>0.9121737397472325</v>
      </c>
      <c r="BU107" s="7" t="n">
        <v>0.9590330839569179</v>
      </c>
      <c r="BV107" s="7" t="n">
        <v>0.7205855711667833</v>
      </c>
      <c r="BW107" s="7" t="n">
        <v>0.5778025671653265</v>
      </c>
      <c r="BX107" s="7" t="n">
        <v>0.9331350136105133</v>
      </c>
      <c r="BY107" s="7" t="n">
        <v>0.9212822393564656</v>
      </c>
      <c r="BZ107" s="7" t="n">
        <v>0.8240942825491824</v>
      </c>
      <c r="CA107" s="7" t="n">
        <v>0.425496031376885</v>
      </c>
      <c r="CB107" s="7" t="n">
        <v>0.8414351070371524</v>
      </c>
      <c r="CC107" s="7" t="n">
        <v>0.9119421841613795</v>
      </c>
      <c r="CD107" s="7" t="n">
        <v>0.7244724737444219</v>
      </c>
      <c r="CE107" s="7" t="n">
        <v>0.9052990689513495</v>
      </c>
      <c r="CF107" s="7" t="n">
        <v>0.8236602082872226</v>
      </c>
      <c r="CG107" s="7" t="n">
        <v>0.4857160586480742</v>
      </c>
      <c r="CH107" s="7" t="n">
        <v>0.8491560629443391</v>
      </c>
      <c r="CI107" s="7" t="n">
        <v>0.8565745883224195</v>
      </c>
      <c r="CJ107" s="7" t="n">
        <v>0.6777240614623302</v>
      </c>
      <c r="CK107" s="7" t="n">
        <v>0.5413606303136391</v>
      </c>
      <c r="CL107" s="7" t="n">
        <v>0.6103343665932377</v>
      </c>
      <c r="CM107" s="7" t="n">
        <v>0.8026097297211439</v>
      </c>
      <c r="CN107" s="7" t="n">
        <v>0.92778873474725</v>
      </c>
      <c r="CO107" s="7" t="n">
        <v>0.8839267101939589</v>
      </c>
      <c r="CP107" s="7" t="n">
        <v>0.9449726064356778</v>
      </c>
      <c r="CQ107" s="7" t="n">
        <v>0.5838706890242749</v>
      </c>
      <c r="CR107" s="7" t="n">
        <v>0.7807420829616459</v>
      </c>
      <c r="CS107" s="7" t="n">
        <v>0.7842731504382969</v>
      </c>
      <c r="CT107" s="7" t="n">
        <v>0.8228384874325235</v>
      </c>
      <c r="CU107" s="7" t="n">
        <v>0.8820274939764172</v>
      </c>
      <c r="CV107" s="7" t="n">
        <v>0.3298464593567463</v>
      </c>
      <c r="CW107" s="7" t="n">
        <v>0.9353931697425316</v>
      </c>
      <c r="CX107" s="7" t="n">
        <v>0.8224398218963787</v>
      </c>
      <c r="CY107" s="7" t="n">
        <v>0.8141629291135545</v>
      </c>
      <c r="CZ107" s="7" t="n">
        <v>0.8198697109692819</v>
      </c>
      <c r="DA107" s="7" t="n">
        <v>0.9589989516686143</v>
      </c>
      <c r="DB107" s="7" t="n">
        <v>0.9279100963009984</v>
      </c>
      <c r="DC107" s="7" t="n">
        <v>0.8569599843759951</v>
      </c>
      <c r="DD107" s="7" t="n">
        <v>1</v>
      </c>
      <c r="DE107" s="7" t="n">
        <v>0.5319891176651385</v>
      </c>
      <c r="DF107" s="7" t="n">
        <v>0.9877205934908629</v>
      </c>
      <c r="DG107" s="7" t="n">
        <v>0.8630291330924049</v>
      </c>
      <c r="DH107" s="7" t="n">
        <v>0.7781221981866152</v>
      </c>
      <c r="DI107" s="7" t="n">
        <v>0.8791833517494763</v>
      </c>
      <c r="DJ107" s="7" t="n">
        <v>0.499359861249779</v>
      </c>
      <c r="DK107" s="7" t="n">
        <v>0.9612927136859236</v>
      </c>
      <c r="DL107" s="7" t="n">
        <v>0.8851100117771393</v>
      </c>
      <c r="DM107" s="7" t="n">
        <v>0.847571362547433</v>
      </c>
      <c r="DN107" s="7" t="n">
        <v>0.9687893889180983</v>
      </c>
      <c r="DO107" s="7" t="n">
        <v>0.3472856783185068</v>
      </c>
      <c r="DP107" s="7" t="n">
        <v>0.5088221748395529</v>
      </c>
      <c r="DQ107" s="7" t="n">
        <v>0.9677080707733137</v>
      </c>
      <c r="DR107" s="7" t="n">
        <v>0.7426129480606775</v>
      </c>
      <c r="DS107" s="7" t="n">
        <v>0.2952710245713367</v>
      </c>
      <c r="DT107" s="7" t="n">
        <v>0.7768933862914803</v>
      </c>
      <c r="DU107" s="7" t="n">
        <v>0.9713169302634415</v>
      </c>
      <c r="DV107" s="7" t="n">
        <v>0.4458817788939923</v>
      </c>
      <c r="DW107" s="7" t="n">
        <v>0.8907141629064037</v>
      </c>
      <c r="DX107" s="7" t="n">
        <v>0.8047636205909442</v>
      </c>
      <c r="DY107" s="7" t="n">
        <v>0.3477631195952507</v>
      </c>
      <c r="DZ107" s="7" t="n">
        <v>0.855425693904329</v>
      </c>
      <c r="EA107" s="7" t="n">
        <v>0.4196963407739937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0.7897098026425812</v>
      </c>
      <c r="D108" s="7" t="n">
        <v>0.7610830636184335</v>
      </c>
      <c r="E108" s="7" t="n">
        <v>0.6798866174981202</v>
      </c>
      <c r="F108" s="7" t="n">
        <v>0.7348246007909495</v>
      </c>
      <c r="G108" s="7" t="n">
        <v>0.7010275603301643</v>
      </c>
      <c r="H108" s="7" t="n">
        <v>0.7884655000960746</v>
      </c>
      <c r="I108" s="7" t="n">
        <v>0.7701392362111422</v>
      </c>
      <c r="J108" s="7" t="n">
        <v>0.756039980232452</v>
      </c>
      <c r="K108" s="7" t="n">
        <v>0.510102301670724</v>
      </c>
      <c r="L108" s="7" t="n">
        <v>0.478148249455028</v>
      </c>
      <c r="M108" s="7" t="n">
        <v>0.5500788902932244</v>
      </c>
      <c r="N108" s="7" t="n">
        <v>0.6364730744685775</v>
      </c>
      <c r="O108" s="7" t="n">
        <v>0.5926067942557499</v>
      </c>
      <c r="P108" s="7" t="n">
        <v>0.6338103357789205</v>
      </c>
      <c r="Q108" s="7" t="n">
        <v>0.7743710845315265</v>
      </c>
      <c r="R108" s="7" t="n">
        <v>0.7856561680691273</v>
      </c>
      <c r="S108" s="7" t="n">
        <v>0.7575315049849245</v>
      </c>
      <c r="T108" s="7" t="n">
        <v>0.7181910041971457</v>
      </c>
      <c r="U108" s="7" t="n">
        <v>0.7685068144758251</v>
      </c>
      <c r="V108" s="7" t="n">
        <v>0.7159356103169037</v>
      </c>
      <c r="W108" s="7" t="n">
        <v>0.7020506780291196</v>
      </c>
      <c r="X108" s="7" t="n">
        <v>0.7368854335199487</v>
      </c>
      <c r="Y108" s="7" t="n">
        <v>0.7858275618702845</v>
      </c>
      <c r="Z108" s="7" t="n">
        <v>0.7717406259557256</v>
      </c>
      <c r="AA108" s="7" t="n">
        <v>0.7152713619641777</v>
      </c>
      <c r="AB108" s="7" t="n">
        <v>0.7005749746961496</v>
      </c>
      <c r="AC108" s="7" t="n">
        <v>0.7542268446966409</v>
      </c>
      <c r="AD108" s="7" t="n">
        <v>0.5825576580192163</v>
      </c>
      <c r="AE108" s="7" t="n">
        <v>0.7956146717948135</v>
      </c>
      <c r="AF108" s="7" t="n">
        <v>0.7391241835542862</v>
      </c>
      <c r="AG108" s="7" t="n">
        <v>0.98043861984346</v>
      </c>
      <c r="AH108" s="7" t="n">
        <v>0.8322303010775203</v>
      </c>
      <c r="AI108" s="7" t="n">
        <v>0.6638828645471282</v>
      </c>
      <c r="AJ108" s="7" t="n">
        <v>0.7417642459972121</v>
      </c>
      <c r="AK108" s="7" t="n">
        <v>0.5865706822090836</v>
      </c>
      <c r="AL108" s="7" t="n">
        <v>0.7462890381398896</v>
      </c>
      <c r="AM108" s="7" t="n">
        <v>0.6666509608240183</v>
      </c>
      <c r="AN108" s="7" t="n">
        <v>0.6922681251146697</v>
      </c>
      <c r="AO108" s="7" t="n">
        <v>0.6542758190235539</v>
      </c>
      <c r="AP108" s="7" t="n">
        <v>0.6269102311064576</v>
      </c>
      <c r="AQ108" s="7" t="n">
        <v>0.7569190938185881</v>
      </c>
      <c r="AR108" s="7" t="n">
        <v>0.7956029776092004</v>
      </c>
      <c r="AS108" s="7" t="n">
        <v>0.7238660818725056</v>
      </c>
      <c r="AT108" s="7" t="n">
        <v>0.7868201933798464</v>
      </c>
      <c r="AU108" s="7" t="n">
        <v>0.7017431625190953</v>
      </c>
      <c r="AV108" s="7" t="n">
        <v>0.7160905076508289</v>
      </c>
      <c r="AW108" s="7" t="n">
        <v>0.6485876243070289</v>
      </c>
      <c r="AX108" s="7" t="n">
        <v>0.674121012528162</v>
      </c>
      <c r="AY108" s="7" t="n">
        <v>0.7186556444488162</v>
      </c>
      <c r="AZ108" s="7" t="n">
        <v>0.980438629431835</v>
      </c>
      <c r="BA108" s="7" t="n">
        <v>0.7450702006866925</v>
      </c>
      <c r="BB108" s="7" t="n">
        <v>0.6415553641403882</v>
      </c>
      <c r="BC108" s="7" t="n">
        <v>0.6828994944613263</v>
      </c>
      <c r="BD108" s="7" t="n">
        <v>0.6355954797055378</v>
      </c>
      <c r="BE108" s="7" t="n">
        <v>0.7241687908224853</v>
      </c>
      <c r="BF108" s="7" t="n">
        <v>0.6547449913712355</v>
      </c>
      <c r="BG108" s="7" t="n">
        <v>0.5755301468595245</v>
      </c>
      <c r="BH108" s="7" t="n">
        <v>0.7893789529950418</v>
      </c>
      <c r="BI108" s="7" t="n">
        <v>0.7334507480326077</v>
      </c>
      <c r="BJ108" s="7" t="n">
        <v>0.7752429920419118</v>
      </c>
      <c r="BK108" s="7" t="n">
        <v>0.6728824421581354</v>
      </c>
      <c r="BL108" s="7" t="n">
        <v>0.7135017621932527</v>
      </c>
      <c r="BM108" s="7" t="n">
        <v>0.7155098152324563</v>
      </c>
      <c r="BN108" s="7" t="n">
        <v>0.6144633899262768</v>
      </c>
      <c r="BO108" s="7" t="n">
        <v>0.8329061470804843</v>
      </c>
      <c r="BP108" s="7" t="n">
        <v>0.7584856645742052</v>
      </c>
      <c r="BQ108" s="7" t="n">
        <v>0.7404083999741493</v>
      </c>
      <c r="BR108" s="7" t="n">
        <v>0.8136077863861988</v>
      </c>
      <c r="BS108" s="7" t="n">
        <v>0.8004237927611583</v>
      </c>
      <c r="BT108" s="7" t="n">
        <v>0.613266300682039</v>
      </c>
      <c r="BU108" s="7" t="n">
        <v>0.5672672232947873</v>
      </c>
      <c r="BV108" s="7" t="n">
        <v>0.6767591753794329</v>
      </c>
      <c r="BW108" s="7" t="n">
        <v>0.8222675301251506</v>
      </c>
      <c r="BX108" s="7" t="n">
        <v>0.5712111127886269</v>
      </c>
      <c r="BY108" s="7" t="n">
        <v>0.6068919261487195</v>
      </c>
      <c r="BZ108" s="7" t="n">
        <v>0.6994851765456771</v>
      </c>
      <c r="CA108" s="7" t="n">
        <v>0.6771942766593807</v>
      </c>
      <c r="CB108" s="7" t="n">
        <v>0.703091045886948</v>
      </c>
      <c r="CC108" s="7" t="n">
        <v>0.5940320872271806</v>
      </c>
      <c r="CD108" s="7" t="n">
        <v>0.6514725826451936</v>
      </c>
      <c r="CE108" s="7" t="n">
        <v>0.5781806238044981</v>
      </c>
      <c r="CF108" s="7" t="n">
        <v>0.7900421418682182</v>
      </c>
      <c r="CG108" s="7" t="n">
        <v>0.7973055865211808</v>
      </c>
      <c r="CH108" s="7" t="n">
        <v>0.6217403424268753</v>
      </c>
      <c r="CI108" s="7" t="n">
        <v>0.6547664498762282</v>
      </c>
      <c r="CJ108" s="7" t="n">
        <v>0.6361902136919173</v>
      </c>
      <c r="CK108" s="7" t="n">
        <v>0.9256056928931456</v>
      </c>
      <c r="CL108" s="7" t="n">
        <v>0.8143051121024595</v>
      </c>
      <c r="CM108" s="7" t="n">
        <v>0.6276751217687183</v>
      </c>
      <c r="CN108" s="7" t="n">
        <v>0.5710249639392684</v>
      </c>
      <c r="CO108" s="7" t="n">
        <v>0.5796089479741465</v>
      </c>
      <c r="CP108" s="7" t="n">
        <v>0.6002540730892429</v>
      </c>
      <c r="CQ108" s="7" t="n">
        <v>0.7478854908596592</v>
      </c>
      <c r="CR108" s="7" t="n">
        <v>0.7313238089380106</v>
      </c>
      <c r="CS108" s="7" t="n">
        <v>0.6691047839834825</v>
      </c>
      <c r="CT108" s="7" t="n">
        <v>0.7027074606485516</v>
      </c>
      <c r="CU108" s="7" t="n">
        <v>0.5951047112432648</v>
      </c>
      <c r="CV108" s="7" t="n">
        <v>0.6292773010064926</v>
      </c>
      <c r="CW108" s="7" t="n">
        <v>0.6371118487685037</v>
      </c>
      <c r="CX108" s="7" t="n">
        <v>0.7033941514477683</v>
      </c>
      <c r="CY108" s="7" t="n">
        <v>0.7123092240387605</v>
      </c>
      <c r="CZ108" s="7" t="n">
        <v>0.6299359524605463</v>
      </c>
      <c r="DA108" s="7" t="n">
        <v>0.5800941974457942</v>
      </c>
      <c r="DB108" s="7" t="n">
        <v>0.5909219744879793</v>
      </c>
      <c r="DC108" s="7" t="n">
        <v>0.6421051211918722</v>
      </c>
      <c r="DD108" s="7" t="n">
        <v>0.5319891176651385</v>
      </c>
      <c r="DE108" s="7" t="n">
        <v>1</v>
      </c>
      <c r="DF108" s="7" t="n">
        <v>0.493389943913874</v>
      </c>
      <c r="DG108" s="7" t="n">
        <v>0.6468370888591678</v>
      </c>
      <c r="DH108" s="7" t="n">
        <v>0.7554742675369508</v>
      </c>
      <c r="DI108" s="7" t="n">
        <v>0.6147446155126889</v>
      </c>
      <c r="DJ108" s="7" t="n">
        <v>0.7659201055249159</v>
      </c>
      <c r="DK108" s="7" t="n">
        <v>0.4823444291044598</v>
      </c>
      <c r="DL108" s="7" t="n">
        <v>0.6242097985766968</v>
      </c>
      <c r="DM108" s="7" t="n">
        <v>0.6412024729279235</v>
      </c>
      <c r="DN108" s="7" t="n">
        <v>0.4922246984655388</v>
      </c>
      <c r="DO108" s="7" t="n">
        <v>0.5972205851350662</v>
      </c>
      <c r="DP108" s="7" t="n">
        <v>0.7646310338226013</v>
      </c>
      <c r="DQ108" s="7" t="n">
        <v>0.4904553936562199</v>
      </c>
      <c r="DR108" s="7" t="n">
        <v>0.6126898067897106</v>
      </c>
      <c r="DS108" s="7" t="n">
        <v>0.5670983239800836</v>
      </c>
      <c r="DT108" s="7" t="n">
        <v>0.7325462316115128</v>
      </c>
      <c r="DU108" s="7" t="n">
        <v>0.5088064454493723</v>
      </c>
      <c r="DV108" s="7" t="n">
        <v>0.6664351560204819</v>
      </c>
      <c r="DW108" s="7" t="n">
        <v>0.6288988663450438</v>
      </c>
      <c r="DX108" s="7" t="n">
        <v>0.7456143848898444</v>
      </c>
      <c r="DY108" s="7" t="n">
        <v>0.6724778136216204</v>
      </c>
      <c r="DZ108" s="7" t="n">
        <v>0.6106624905829496</v>
      </c>
      <c r="EA108" s="7" t="n">
        <v>0.7296016282623942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0.714113856365087</v>
      </c>
      <c r="D109" s="7" t="n">
        <v>0.689281238967569</v>
      </c>
      <c r="E109" s="7" t="n">
        <v>0.2759740799405927</v>
      </c>
      <c r="F109" s="7" t="n">
        <v>0.6182697586009711</v>
      </c>
      <c r="G109" s="7" t="n">
        <v>0.5681138990756532</v>
      </c>
      <c r="H109" s="7" t="n">
        <v>0.5638264089205259</v>
      </c>
      <c r="I109" s="7" t="n">
        <v>0.6626198146376041</v>
      </c>
      <c r="J109" s="7" t="n">
        <v>0.7497510358320506</v>
      </c>
      <c r="K109" s="7" t="n">
        <v>0.9814367916463544</v>
      </c>
      <c r="L109" s="7" t="n">
        <v>0.9855117032350446</v>
      </c>
      <c r="M109" s="7" t="n">
        <v>0.973331922525729</v>
      </c>
      <c r="N109" s="7" t="n">
        <v>0.9146178245827926</v>
      </c>
      <c r="O109" s="7" t="n">
        <v>0.953820288556297</v>
      </c>
      <c r="P109" s="7" t="n">
        <v>0.9311999697383655</v>
      </c>
      <c r="Q109" s="7" t="n">
        <v>0.6817852221002906</v>
      </c>
      <c r="R109" s="7" t="n">
        <v>0.5382714778023608</v>
      </c>
      <c r="S109" s="7" t="n">
        <v>0.5475693026995616</v>
      </c>
      <c r="T109" s="7" t="n">
        <v>0.4324766058584573</v>
      </c>
      <c r="U109" s="7" t="n">
        <v>0.8263005162139579</v>
      </c>
      <c r="V109" s="7" t="n">
        <v>0.6779843900582265</v>
      </c>
      <c r="W109" s="7" t="n">
        <v>0.6282550579442867</v>
      </c>
      <c r="X109" s="7" t="n">
        <v>0.7396395016978367</v>
      </c>
      <c r="Y109" s="7" t="n">
        <v>0.8264565643043968</v>
      </c>
      <c r="Z109" s="7" t="n">
        <v>0.7785732602997929</v>
      </c>
      <c r="AA109" s="7" t="n">
        <v>0.7747129401213653</v>
      </c>
      <c r="AB109" s="7" t="n">
        <v>0.7939689095871145</v>
      </c>
      <c r="AC109" s="7" t="n">
        <v>0.3767875637181495</v>
      </c>
      <c r="AD109" s="7" t="n">
        <v>0.2844882732131551</v>
      </c>
      <c r="AE109" s="7" t="n">
        <v>0.5504073534255598</v>
      </c>
      <c r="AF109" s="7" t="n">
        <v>0.7725213002852434</v>
      </c>
      <c r="AG109" s="7" t="n">
        <v>0.5286218244656911</v>
      </c>
      <c r="AH109" s="7" t="n">
        <v>0.5796000988970497</v>
      </c>
      <c r="AI109" s="7" t="n">
        <v>0.7495573752675018</v>
      </c>
      <c r="AJ109" s="7" t="n">
        <v>0.7749814566496935</v>
      </c>
      <c r="AK109" s="7" t="n">
        <v>0.9577877468805484</v>
      </c>
      <c r="AL109" s="7" t="n">
        <v>0.8339387563476013</v>
      </c>
      <c r="AM109" s="7" t="n">
        <v>0.8755837428587976</v>
      </c>
      <c r="AN109" s="7" t="n">
        <v>0.8557014194384532</v>
      </c>
      <c r="AO109" s="7" t="n">
        <v>0.88669801802265</v>
      </c>
      <c r="AP109" s="7" t="n">
        <v>0.8653513396196069</v>
      </c>
      <c r="AQ109" s="7" t="n">
        <v>0.7976775881429683</v>
      </c>
      <c r="AR109" s="7" t="n">
        <v>0.6157746451043298</v>
      </c>
      <c r="AS109" s="7" t="n">
        <v>0.8124916490087239</v>
      </c>
      <c r="AT109" s="7" t="n">
        <v>0.5419016594590322</v>
      </c>
      <c r="AU109" s="7" t="n">
        <v>0.8399662874123096</v>
      </c>
      <c r="AV109" s="7" t="n">
        <v>0.8216823449456822</v>
      </c>
      <c r="AW109" s="7" t="n">
        <v>0.8790290087878909</v>
      </c>
      <c r="AX109" s="7" t="n">
        <v>0.7721035086236504</v>
      </c>
      <c r="AY109" s="7" t="n">
        <v>0.807895484794479</v>
      </c>
      <c r="AZ109" s="7" t="n">
        <v>0.5286218823190779</v>
      </c>
      <c r="BA109" s="7" t="n">
        <v>0.8063686317313912</v>
      </c>
      <c r="BB109" s="7" t="n">
        <v>0.7922477422020919</v>
      </c>
      <c r="BC109" s="7" t="n">
        <v>0.652816802394261</v>
      </c>
      <c r="BD109" s="7" t="n">
        <v>0.7959669016631808</v>
      </c>
      <c r="BE109" s="7" t="n">
        <v>0.8281152292774103</v>
      </c>
      <c r="BF109" s="7" t="n">
        <v>0.8220910990671938</v>
      </c>
      <c r="BG109" s="7" t="n">
        <v>0.292094410064145</v>
      </c>
      <c r="BH109" s="7" t="n">
        <v>0.5435740189291439</v>
      </c>
      <c r="BI109" s="7" t="n">
        <v>0.7881679188615986</v>
      </c>
      <c r="BJ109" s="7" t="n">
        <v>0.4905982432840511</v>
      </c>
      <c r="BK109" s="7" t="n">
        <v>0.3221763340807356</v>
      </c>
      <c r="BL109" s="7" t="n">
        <v>0.6839499295357324</v>
      </c>
      <c r="BM109" s="7" t="n">
        <v>0.6500227106601629</v>
      </c>
      <c r="BN109" s="7" t="n">
        <v>0.8819516481899357</v>
      </c>
      <c r="BO109" s="7" t="n">
        <v>0.4938054525179337</v>
      </c>
      <c r="BP109" s="7" t="n">
        <v>0.4665715587169031</v>
      </c>
      <c r="BQ109" s="7" t="n">
        <v>0.6848242895935377</v>
      </c>
      <c r="BR109" s="7" t="n">
        <v>0.5045494719007564</v>
      </c>
      <c r="BS109" s="7" t="n">
        <v>0.6733334418067878</v>
      </c>
      <c r="BT109" s="7" t="n">
        <v>0.8997712890547441</v>
      </c>
      <c r="BU109" s="7" t="n">
        <v>0.9624582490324871</v>
      </c>
      <c r="BV109" s="7" t="n">
        <v>0.6984925157319881</v>
      </c>
      <c r="BW109" s="7" t="n">
        <v>0.5422681940998184</v>
      </c>
      <c r="BX109" s="7" t="n">
        <v>0.9274714907529563</v>
      </c>
      <c r="BY109" s="7" t="n">
        <v>0.9006970846532186</v>
      </c>
      <c r="BZ109" s="7" t="n">
        <v>0.8085893819657595</v>
      </c>
      <c r="CA109" s="7" t="n">
        <v>0.4094826611982965</v>
      </c>
      <c r="CB109" s="7" t="n">
        <v>0.8230510544946608</v>
      </c>
      <c r="CC109" s="7" t="n">
        <v>0.8958618106552098</v>
      </c>
      <c r="CD109" s="7" t="n">
        <v>0.6818325243102081</v>
      </c>
      <c r="CE109" s="7" t="n">
        <v>0.8876446280331122</v>
      </c>
      <c r="CF109" s="7" t="n">
        <v>0.796326081086304</v>
      </c>
      <c r="CG109" s="7" t="n">
        <v>0.4565911436610123</v>
      </c>
      <c r="CH109" s="7" t="n">
        <v>0.8586018313272631</v>
      </c>
      <c r="CI109" s="7" t="n">
        <v>0.8217924610498462</v>
      </c>
      <c r="CJ109" s="7" t="n">
        <v>0.638549213430505</v>
      </c>
      <c r="CK109" s="7" t="n">
        <v>0.4983982204721911</v>
      </c>
      <c r="CL109" s="7" t="n">
        <v>0.5777535682364991</v>
      </c>
      <c r="CM109" s="7" t="n">
        <v>0.7784017438922208</v>
      </c>
      <c r="CN109" s="7" t="n">
        <v>0.9194405288397971</v>
      </c>
      <c r="CO109" s="7" t="n">
        <v>0.8736282919247274</v>
      </c>
      <c r="CP109" s="7" t="n">
        <v>0.945702072519473</v>
      </c>
      <c r="CQ109" s="7" t="n">
        <v>0.5686839238326543</v>
      </c>
      <c r="CR109" s="7" t="n">
        <v>0.7624887792643121</v>
      </c>
      <c r="CS109" s="7" t="n">
        <v>0.7354438581770243</v>
      </c>
      <c r="CT109" s="7" t="n">
        <v>0.8050187200949701</v>
      </c>
      <c r="CU109" s="7" t="n">
        <v>0.8646773901011711</v>
      </c>
      <c r="CV109" s="7" t="n">
        <v>0.3103182974303288</v>
      </c>
      <c r="CW109" s="7" t="n">
        <v>0.9324830358399797</v>
      </c>
      <c r="CX109" s="7" t="n">
        <v>0.8335618942656288</v>
      </c>
      <c r="CY109" s="7" t="n">
        <v>0.7951807458349262</v>
      </c>
      <c r="CZ109" s="7" t="n">
        <v>0.7951930553301539</v>
      </c>
      <c r="DA109" s="7" t="n">
        <v>0.9730546908053129</v>
      </c>
      <c r="DB109" s="7" t="n">
        <v>0.9256342645288865</v>
      </c>
      <c r="DC109" s="7" t="n">
        <v>0.8234541723332817</v>
      </c>
      <c r="DD109" s="7" t="n">
        <v>0.9877205934908629</v>
      </c>
      <c r="DE109" s="7" t="n">
        <v>0.493389943913874</v>
      </c>
      <c r="DF109" s="7" t="n">
        <v>1</v>
      </c>
      <c r="DG109" s="7" t="n">
        <v>0.8286834072590932</v>
      </c>
      <c r="DH109" s="7" t="n">
        <v>0.7317552968700102</v>
      </c>
      <c r="DI109" s="7" t="n">
        <v>0.8617104877884115</v>
      </c>
      <c r="DJ109" s="7" t="n">
        <v>0.4837693366845705</v>
      </c>
      <c r="DK109" s="7" t="n">
        <v>0.9860205387348848</v>
      </c>
      <c r="DL109" s="7" t="n">
        <v>0.8713508578431439</v>
      </c>
      <c r="DM109" s="7" t="n">
        <v>0.8143871299825151</v>
      </c>
      <c r="DN109" s="7" t="n">
        <v>0.989272036271688</v>
      </c>
      <c r="DO109" s="7" t="n">
        <v>0.3413565549021093</v>
      </c>
      <c r="DP109" s="7" t="n">
        <v>0.4894196998843197</v>
      </c>
      <c r="DQ109" s="7" t="n">
        <v>0.9885697824755991</v>
      </c>
      <c r="DR109" s="7" t="n">
        <v>0.7140800445341271</v>
      </c>
      <c r="DS109" s="7" t="n">
        <v>0.2858926864247323</v>
      </c>
      <c r="DT109" s="7" t="n">
        <v>0.7870425440432021</v>
      </c>
      <c r="DU109" s="7" t="n">
        <v>0.9865684585780249</v>
      </c>
      <c r="DV109" s="7" t="n">
        <v>0.4224180950903767</v>
      </c>
      <c r="DW109" s="7" t="n">
        <v>0.8801265281995706</v>
      </c>
      <c r="DX109" s="7" t="n">
        <v>0.772323116382715</v>
      </c>
      <c r="DY109" s="7" t="n">
        <v>0.3227568480417222</v>
      </c>
      <c r="DZ109" s="7" t="n">
        <v>0.8269548920353791</v>
      </c>
      <c r="EA109" s="7" t="n">
        <v>0.3909708021881959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0.8609301973866498</v>
      </c>
      <c r="D110" s="7" t="n">
        <v>0.8025695726039388</v>
      </c>
      <c r="E110" s="7" t="n">
        <v>0.5192851473850445</v>
      </c>
      <c r="F110" s="7" t="n">
        <v>0.7256493553902288</v>
      </c>
      <c r="G110" s="7" t="n">
        <v>0.6570681911296622</v>
      </c>
      <c r="H110" s="7" t="n">
        <v>0.7014792363482882</v>
      </c>
      <c r="I110" s="7" t="n">
        <v>0.8024601408116536</v>
      </c>
      <c r="J110" s="7" t="n">
        <v>0.8536546516881379</v>
      </c>
      <c r="K110" s="7" t="n">
        <v>0.846197274875508</v>
      </c>
      <c r="L110" s="7" t="n">
        <v>0.8135191217115048</v>
      </c>
      <c r="M110" s="7" t="n">
        <v>0.8716000039167282</v>
      </c>
      <c r="N110" s="7" t="n">
        <v>0.9492805781750995</v>
      </c>
      <c r="O110" s="7" t="n">
        <v>0.9076673466793264</v>
      </c>
      <c r="P110" s="7" t="n">
        <v>0.9416043351003034</v>
      </c>
      <c r="Q110" s="7" t="n">
        <v>0.8626568324687589</v>
      </c>
      <c r="R110" s="7" t="n">
        <v>0.6796862066807131</v>
      </c>
      <c r="S110" s="7" t="n">
        <v>0.783696271061103</v>
      </c>
      <c r="T110" s="7" t="n">
        <v>0.6062943723416032</v>
      </c>
      <c r="U110" s="7" t="n">
        <v>0.956833212254587</v>
      </c>
      <c r="V110" s="7" t="n">
        <v>0.8052149278382701</v>
      </c>
      <c r="W110" s="7" t="n">
        <v>0.7769928950271341</v>
      </c>
      <c r="X110" s="7" t="n">
        <v>0.8509939891575888</v>
      </c>
      <c r="Y110" s="7" t="n">
        <v>0.9414699772604693</v>
      </c>
      <c r="Z110" s="7" t="n">
        <v>0.8869869341730544</v>
      </c>
      <c r="AA110" s="7" t="n">
        <v>0.8605327275459725</v>
      </c>
      <c r="AB110" s="7" t="n">
        <v>0.8905981052825889</v>
      </c>
      <c r="AC110" s="7" t="n">
        <v>0.6176643012146882</v>
      </c>
      <c r="AD110" s="7" t="n">
        <v>0.520240094291056</v>
      </c>
      <c r="AE110" s="7" t="n">
        <v>0.7062174221338576</v>
      </c>
      <c r="AF110" s="7" t="n">
        <v>0.8693376172369414</v>
      </c>
      <c r="AG110" s="7" t="n">
        <v>0.6559755795572614</v>
      </c>
      <c r="AH110" s="7" t="n">
        <v>0.7998874272532834</v>
      </c>
      <c r="AI110" s="7" t="n">
        <v>0.872480393855899</v>
      </c>
      <c r="AJ110" s="7" t="n">
        <v>0.8736615008263644</v>
      </c>
      <c r="AK110" s="7" t="n">
        <v>0.9124334944034801</v>
      </c>
      <c r="AL110" s="7" t="n">
        <v>0.9311565227588701</v>
      </c>
      <c r="AM110" s="7" t="n">
        <v>0.9072433952590757</v>
      </c>
      <c r="AN110" s="7" t="n">
        <v>0.9412891252360881</v>
      </c>
      <c r="AO110" s="7" t="n">
        <v>0.8976617380462955</v>
      </c>
      <c r="AP110" s="7" t="n">
        <v>0.9029549177052354</v>
      </c>
      <c r="AQ110" s="7" t="n">
        <v>0.9511931138841596</v>
      </c>
      <c r="AR110" s="7" t="n">
        <v>0.7849896943866714</v>
      </c>
      <c r="AS110" s="7" t="n">
        <v>0.8966180471287305</v>
      </c>
      <c r="AT110" s="7" t="n">
        <v>0.6841020655948318</v>
      </c>
      <c r="AU110" s="7" t="n">
        <v>0.7844533130249408</v>
      </c>
      <c r="AV110" s="7" t="n">
        <v>0.890286838018112</v>
      </c>
      <c r="AW110" s="7" t="n">
        <v>0.8948572098150266</v>
      </c>
      <c r="AX110" s="7" t="n">
        <v>0.8896416102267093</v>
      </c>
      <c r="AY110" s="7" t="n">
        <v>0.8907040213806356</v>
      </c>
      <c r="AZ110" s="7" t="n">
        <v>0.6559755987452801</v>
      </c>
      <c r="BA110" s="7" t="n">
        <v>0.7988863998887608</v>
      </c>
      <c r="BB110" s="7" t="n">
        <v>0.9040485958739558</v>
      </c>
      <c r="BC110" s="7" t="n">
        <v>0.8705132429658244</v>
      </c>
      <c r="BD110" s="7" t="n">
        <v>0.8939626968212872</v>
      </c>
      <c r="BE110" s="7" t="n">
        <v>0.7918011891596071</v>
      </c>
      <c r="BF110" s="7" t="n">
        <v>0.9188843745561179</v>
      </c>
      <c r="BG110" s="7" t="n">
        <v>0.4386416600589043</v>
      </c>
      <c r="BH110" s="7" t="n">
        <v>0.6763357271753857</v>
      </c>
      <c r="BI110" s="7" t="n">
        <v>0.8906745392520203</v>
      </c>
      <c r="BJ110" s="7" t="n">
        <v>0.6664678866255895</v>
      </c>
      <c r="BK110" s="7" t="n">
        <v>0.576330777708653</v>
      </c>
      <c r="BL110" s="7" t="n">
        <v>0.7880419048814192</v>
      </c>
      <c r="BM110" s="7" t="n">
        <v>0.8247309647673385</v>
      </c>
      <c r="BN110" s="7" t="n">
        <v>0.8711025490995444</v>
      </c>
      <c r="BO110" s="7" t="n">
        <v>0.7113875926722991</v>
      </c>
      <c r="BP110" s="7" t="n">
        <v>0.6490120940833373</v>
      </c>
      <c r="BQ110" s="7" t="n">
        <v>0.8526879291139109</v>
      </c>
      <c r="BR110" s="7" t="n">
        <v>0.7079855635078467</v>
      </c>
      <c r="BS110" s="7" t="n">
        <v>0.8208204027932057</v>
      </c>
      <c r="BT110" s="7" t="n">
        <v>0.9090371054951608</v>
      </c>
      <c r="BU110" s="7" t="n">
        <v>0.9025077485154589</v>
      </c>
      <c r="BV110" s="7" t="n">
        <v>0.866443812203528</v>
      </c>
      <c r="BW110" s="7" t="n">
        <v>0.7693637759581199</v>
      </c>
      <c r="BX110" s="7" t="n">
        <v>0.9173375704647897</v>
      </c>
      <c r="BY110" s="7" t="n">
        <v>0.9417649281075299</v>
      </c>
      <c r="BZ110" s="7" t="n">
        <v>0.8711313712729506</v>
      </c>
      <c r="CA110" s="7" t="n">
        <v>0.5957900709798726</v>
      </c>
      <c r="CB110" s="7" t="n">
        <v>0.8877231000400192</v>
      </c>
      <c r="CC110" s="7" t="n">
        <v>0.9196153984307165</v>
      </c>
      <c r="CD110" s="7" t="n">
        <v>0.8608266989359834</v>
      </c>
      <c r="CE110" s="7" t="n">
        <v>0.9121480977098115</v>
      </c>
      <c r="CF110" s="7" t="n">
        <v>0.9302829901229424</v>
      </c>
      <c r="CG110" s="7" t="n">
        <v>0.6678398418906952</v>
      </c>
      <c r="CH110" s="7" t="n">
        <v>0.7769977845397377</v>
      </c>
      <c r="CI110" s="7" t="n">
        <v>0.9192740362965729</v>
      </c>
      <c r="CJ110" s="7" t="n">
        <v>0.8096486311273251</v>
      </c>
      <c r="CK110" s="7" t="n">
        <v>0.7112437973724602</v>
      </c>
      <c r="CL110" s="7" t="n">
        <v>0.7965530194049689</v>
      </c>
      <c r="CM110" s="7" t="n">
        <v>0.8842863342099554</v>
      </c>
      <c r="CN110" s="7" t="n">
        <v>0.9188431901276009</v>
      </c>
      <c r="CO110" s="7" t="n">
        <v>0.9104527881975645</v>
      </c>
      <c r="CP110" s="7" t="n">
        <v>0.9116477563477218</v>
      </c>
      <c r="CQ110" s="7" t="n">
        <v>0.7207414354247371</v>
      </c>
      <c r="CR110" s="7" t="n">
        <v>0.8592472554650088</v>
      </c>
      <c r="CS110" s="7" t="n">
        <v>0.8655923261494035</v>
      </c>
      <c r="CT110" s="7" t="n">
        <v>0.881405774327181</v>
      </c>
      <c r="CU110" s="7" t="n">
        <v>0.9150011398085726</v>
      </c>
      <c r="CV110" s="7" t="n">
        <v>0.5758745753501917</v>
      </c>
      <c r="CW110" s="7" t="n">
        <v>0.9151835334467805</v>
      </c>
      <c r="CX110" s="7" t="n">
        <v>0.7778548543938333</v>
      </c>
      <c r="CY110" s="7" t="n">
        <v>0.8663776358522448</v>
      </c>
      <c r="CZ110" s="7" t="n">
        <v>0.8962459634989173</v>
      </c>
      <c r="DA110" s="7" t="n">
        <v>0.8645497372800943</v>
      </c>
      <c r="DB110" s="7" t="n">
        <v>0.8993943675727543</v>
      </c>
      <c r="DC110" s="7" t="n">
        <v>0.9152118810504709</v>
      </c>
      <c r="DD110" s="7" t="n">
        <v>0.8630291330924049</v>
      </c>
      <c r="DE110" s="7" t="n">
        <v>0.6468370888591678</v>
      </c>
      <c r="DF110" s="7" t="n">
        <v>0.8286834072590932</v>
      </c>
      <c r="DG110" s="7" t="n">
        <v>1</v>
      </c>
      <c r="DH110" s="7" t="n">
        <v>0.9234959433097059</v>
      </c>
      <c r="DI110" s="7" t="n">
        <v>0.9215665637496862</v>
      </c>
      <c r="DJ110" s="7" t="n">
        <v>0.6687284769852967</v>
      </c>
      <c r="DK110" s="7" t="n">
        <v>0.8119114540554784</v>
      </c>
      <c r="DL110" s="7" t="n">
        <v>0.9189744518796836</v>
      </c>
      <c r="DM110" s="7" t="n">
        <v>0.9056972560235944</v>
      </c>
      <c r="DN110" s="7" t="n">
        <v>0.8259842833371984</v>
      </c>
      <c r="DO110" s="7" t="n">
        <v>0.5099083234355284</v>
      </c>
      <c r="DP110" s="7" t="n">
        <v>0.7268550919007319</v>
      </c>
      <c r="DQ110" s="7" t="n">
        <v>0.8235822777167391</v>
      </c>
      <c r="DR110" s="7" t="n">
        <v>0.8311806810203306</v>
      </c>
      <c r="DS110" s="7" t="n">
        <v>0.4318000599013136</v>
      </c>
      <c r="DT110" s="7" t="n">
        <v>0.7801283554904237</v>
      </c>
      <c r="DU110" s="7" t="n">
        <v>0.8396664678048354</v>
      </c>
      <c r="DV110" s="7" t="n">
        <v>0.6206543350889259</v>
      </c>
      <c r="DW110" s="7" t="n">
        <v>0.8908083124614554</v>
      </c>
      <c r="DX110" s="7" t="n">
        <v>0.8960396405298429</v>
      </c>
      <c r="DY110" s="7" t="n">
        <v>0.5585719590250187</v>
      </c>
      <c r="DZ110" s="7" t="n">
        <v>0.9779129492591666</v>
      </c>
      <c r="EA110" s="7" t="n">
        <v>0.5997977070302574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0.8751709001501278</v>
      </c>
      <c r="D111" s="7" t="n">
        <v>0.7960865529064296</v>
      </c>
      <c r="E111" s="7" t="n">
        <v>0.5892206427960992</v>
      </c>
      <c r="F111" s="7" t="n">
        <v>0.7226736253414983</v>
      </c>
      <c r="G111" s="7" t="n">
        <v>0.6741444469161979</v>
      </c>
      <c r="H111" s="7" t="n">
        <v>0.727989723541125</v>
      </c>
      <c r="I111" s="7" t="n">
        <v>0.8112563068133739</v>
      </c>
      <c r="J111" s="7" t="n">
        <v>0.8380477437722254</v>
      </c>
      <c r="K111" s="7" t="n">
        <v>0.7722086360878568</v>
      </c>
      <c r="L111" s="7" t="n">
        <v>0.7353875530261239</v>
      </c>
      <c r="M111" s="7" t="n">
        <v>0.8044003736810605</v>
      </c>
      <c r="N111" s="7" t="n">
        <v>0.8988061217334434</v>
      </c>
      <c r="O111" s="7" t="n">
        <v>0.8551641140747069</v>
      </c>
      <c r="P111" s="7" t="n">
        <v>0.8957999117840691</v>
      </c>
      <c r="Q111" s="7" t="n">
        <v>0.8403449223121207</v>
      </c>
      <c r="R111" s="7" t="n">
        <v>0.7084886063962105</v>
      </c>
      <c r="S111" s="7" t="n">
        <v>0.7700516865944961</v>
      </c>
      <c r="T111" s="7" t="n">
        <v>0.6506638869471663</v>
      </c>
      <c r="U111" s="7" t="n">
        <v>0.9734314257481548</v>
      </c>
      <c r="V111" s="7" t="n">
        <v>0.7987790856923163</v>
      </c>
      <c r="W111" s="7" t="n">
        <v>0.7797446182874901</v>
      </c>
      <c r="X111" s="7" t="n">
        <v>0.8295340554311148</v>
      </c>
      <c r="Y111" s="7" t="n">
        <v>0.9324068483602851</v>
      </c>
      <c r="Z111" s="7" t="n">
        <v>0.873169712155476</v>
      </c>
      <c r="AA111" s="7" t="n">
        <v>0.8516162213483156</v>
      </c>
      <c r="AB111" s="7" t="n">
        <v>0.8594351494711402</v>
      </c>
      <c r="AC111" s="7" t="n">
        <v>0.6809140546596844</v>
      </c>
      <c r="AD111" s="7" t="n">
        <v>0.5553453963610901</v>
      </c>
      <c r="AE111" s="7" t="n">
        <v>0.7352431247728567</v>
      </c>
      <c r="AF111" s="7" t="n">
        <v>0.8705107208163489</v>
      </c>
      <c r="AG111" s="7" t="n">
        <v>0.7284947983665349</v>
      </c>
      <c r="AH111" s="7" t="n">
        <v>0.8450660508090264</v>
      </c>
      <c r="AI111" s="7" t="n">
        <v>0.8503089687597586</v>
      </c>
      <c r="AJ111" s="7" t="n">
        <v>0.8762937336492593</v>
      </c>
      <c r="AK111" s="7" t="n">
        <v>0.8497289370404068</v>
      </c>
      <c r="AL111" s="7" t="n">
        <v>0.9101394164430462</v>
      </c>
      <c r="AM111" s="7" t="n">
        <v>0.8711991263709233</v>
      </c>
      <c r="AN111" s="7" t="n">
        <v>0.9450132467606184</v>
      </c>
      <c r="AO111" s="7" t="n">
        <v>0.8513757402045863</v>
      </c>
      <c r="AP111" s="7" t="n">
        <v>0.8737308599348154</v>
      </c>
      <c r="AQ111" s="7" t="n">
        <v>0.9903642189127064</v>
      </c>
      <c r="AR111" s="7" t="n">
        <v>0.796713916871476</v>
      </c>
      <c r="AS111" s="7" t="n">
        <v>0.8656760998723343</v>
      </c>
      <c r="AT111" s="7" t="n">
        <v>0.7121656981155</v>
      </c>
      <c r="AU111" s="7" t="n">
        <v>0.7330363107867279</v>
      </c>
      <c r="AV111" s="7" t="n">
        <v>0.8791530916670403</v>
      </c>
      <c r="AW111" s="7" t="n">
        <v>0.851818479983112</v>
      </c>
      <c r="AX111" s="7" t="n">
        <v>0.8651256931050175</v>
      </c>
      <c r="AY111" s="7" t="n">
        <v>0.8580149284879358</v>
      </c>
      <c r="AZ111" s="7" t="n">
        <v>0.7284947817519957</v>
      </c>
      <c r="BA111" s="7" t="n">
        <v>0.7687119744445549</v>
      </c>
      <c r="BB111" s="7" t="n">
        <v>0.8897804128012016</v>
      </c>
      <c r="BC111" s="7" t="n">
        <v>0.9181026105135031</v>
      </c>
      <c r="BD111" s="7" t="n">
        <v>0.874580286971697</v>
      </c>
      <c r="BE111" s="7" t="n">
        <v>0.7480033278748808</v>
      </c>
      <c r="BF111" s="7" t="n">
        <v>0.8722528484222728</v>
      </c>
      <c r="BG111" s="7" t="n">
        <v>0.4874190851188734</v>
      </c>
      <c r="BH111" s="7" t="n">
        <v>0.7111585486432156</v>
      </c>
      <c r="BI111" s="7" t="n">
        <v>0.8921978925070971</v>
      </c>
      <c r="BJ111" s="7" t="n">
        <v>0.738687960064735</v>
      </c>
      <c r="BK111" s="7" t="n">
        <v>0.6344353707307993</v>
      </c>
      <c r="BL111" s="7" t="n">
        <v>0.76525333007341</v>
      </c>
      <c r="BM111" s="7" t="n">
        <v>0.7936145298328593</v>
      </c>
      <c r="BN111" s="7" t="n">
        <v>0.839135630000727</v>
      </c>
      <c r="BO111" s="7" t="n">
        <v>0.7809300873895442</v>
      </c>
      <c r="BP111" s="7" t="n">
        <v>0.7036319685174541</v>
      </c>
      <c r="BQ111" s="7" t="n">
        <v>0.8214833598268303</v>
      </c>
      <c r="BR111" s="7" t="n">
        <v>0.7944146575380991</v>
      </c>
      <c r="BS111" s="7" t="n">
        <v>0.8701892914107355</v>
      </c>
      <c r="BT111" s="7" t="n">
        <v>0.8630237458604282</v>
      </c>
      <c r="BU111" s="7" t="n">
        <v>0.8295590443221071</v>
      </c>
      <c r="BV111" s="7" t="n">
        <v>0.8591864063254011</v>
      </c>
      <c r="BW111" s="7" t="n">
        <v>0.8275450798762496</v>
      </c>
      <c r="BX111" s="7" t="n">
        <v>0.8626058907805818</v>
      </c>
      <c r="BY111" s="7" t="n">
        <v>0.8901360609451233</v>
      </c>
      <c r="BZ111" s="7" t="n">
        <v>0.8531146229493489</v>
      </c>
      <c r="CA111" s="7" t="n">
        <v>0.6293856210564217</v>
      </c>
      <c r="CB111" s="7" t="n">
        <v>0.8710363025370785</v>
      </c>
      <c r="CC111" s="7" t="n">
        <v>0.8777735859620451</v>
      </c>
      <c r="CD111" s="7" t="n">
        <v>0.9147541446354805</v>
      </c>
      <c r="CE111" s="7" t="n">
        <v>0.8698334425049628</v>
      </c>
      <c r="CF111" s="7" t="n">
        <v>0.9435021190736678</v>
      </c>
      <c r="CG111" s="7" t="n">
        <v>0.7333138547232534</v>
      </c>
      <c r="CH111" s="7" t="n">
        <v>0.7584377466600628</v>
      </c>
      <c r="CI111" s="7" t="n">
        <v>0.8715723895223846</v>
      </c>
      <c r="CJ111" s="7" t="n">
        <v>0.785860961720748</v>
      </c>
      <c r="CK111" s="7" t="n">
        <v>0.8178537435325549</v>
      </c>
      <c r="CL111" s="7" t="n">
        <v>0.8297729007453111</v>
      </c>
      <c r="CM111" s="7" t="n">
        <v>0.8606249356350669</v>
      </c>
      <c r="CN111" s="7" t="n">
        <v>0.8648458420743328</v>
      </c>
      <c r="CO111" s="7" t="n">
        <v>0.8518320292166496</v>
      </c>
      <c r="CP111" s="7" t="n">
        <v>0.8377093421070083</v>
      </c>
      <c r="CQ111" s="7" t="n">
        <v>0.7332297669155826</v>
      </c>
      <c r="CR111" s="7" t="n">
        <v>0.8632364180019494</v>
      </c>
      <c r="CS111" s="7" t="n">
        <v>0.8480990611529993</v>
      </c>
      <c r="CT111" s="7" t="n">
        <v>0.8765844425184012</v>
      </c>
      <c r="CU111" s="7" t="n">
        <v>0.8681230603445047</v>
      </c>
      <c r="CV111" s="7" t="n">
        <v>0.586216798407586</v>
      </c>
      <c r="CW111" s="7" t="n">
        <v>0.8571828441406717</v>
      </c>
      <c r="CX111" s="7" t="n">
        <v>0.726633864001511</v>
      </c>
      <c r="CY111" s="7" t="n">
        <v>0.8613992254884059</v>
      </c>
      <c r="CZ111" s="7" t="n">
        <v>0.8770163577993719</v>
      </c>
      <c r="DA111" s="7" t="n">
        <v>0.7813747292461605</v>
      </c>
      <c r="DB111" s="7" t="n">
        <v>0.8427648987867679</v>
      </c>
      <c r="DC111" s="7" t="n">
        <v>0.8745207446551075</v>
      </c>
      <c r="DD111" s="7" t="n">
        <v>0.7781221981866152</v>
      </c>
      <c r="DE111" s="7" t="n">
        <v>0.7554742675369508</v>
      </c>
      <c r="DF111" s="7" t="n">
        <v>0.7317552968700102</v>
      </c>
      <c r="DG111" s="7" t="n">
        <v>0.9234959433097059</v>
      </c>
      <c r="DH111" s="7" t="n">
        <v>1</v>
      </c>
      <c r="DI111" s="7" t="n">
        <v>0.88058977488802</v>
      </c>
      <c r="DJ111" s="7" t="n">
        <v>0.7185446317078118</v>
      </c>
      <c r="DK111" s="7" t="n">
        <v>0.7231469823267241</v>
      </c>
      <c r="DL111" s="7" t="n">
        <v>0.8845313449575981</v>
      </c>
      <c r="DM111" s="7" t="n">
        <v>0.8604764204474358</v>
      </c>
      <c r="DN111" s="7" t="n">
        <v>0.7390232354746878</v>
      </c>
      <c r="DO111" s="7" t="n">
        <v>0.5535395808748804</v>
      </c>
      <c r="DP111" s="7" t="n">
        <v>0.7233656732417149</v>
      </c>
      <c r="DQ111" s="7" t="n">
        <v>0.7370528494855749</v>
      </c>
      <c r="DR111" s="7" t="n">
        <v>0.781542786004964</v>
      </c>
      <c r="DS111" s="7" t="n">
        <v>0.4789216530000051</v>
      </c>
      <c r="DT111" s="7" t="n">
        <v>0.7540207120446168</v>
      </c>
      <c r="DU111" s="7" t="n">
        <v>0.7635420308812103</v>
      </c>
      <c r="DV111" s="7" t="n">
        <v>0.6585216797703948</v>
      </c>
      <c r="DW111" s="7" t="n">
        <v>0.8633781918982011</v>
      </c>
      <c r="DX111" s="7" t="n">
        <v>0.9091908004709269</v>
      </c>
      <c r="DY111" s="7" t="n">
        <v>0.620011634675232</v>
      </c>
      <c r="DZ111" s="7" t="n">
        <v>0.9121087613920654</v>
      </c>
      <c r="EA111" s="7" t="n">
        <v>0.6603401788323238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0.8432582196794272</v>
      </c>
      <c r="D112" s="7" t="n">
        <v>0.8032419986096716</v>
      </c>
      <c r="E112" s="7" t="n">
        <v>0.483783278707619</v>
      </c>
      <c r="F112" s="7" t="n">
        <v>0.7300814267531581</v>
      </c>
      <c r="G112" s="7" t="n">
        <v>0.6555107931665769</v>
      </c>
      <c r="H112" s="7" t="n">
        <v>0.6750313756572839</v>
      </c>
      <c r="I112" s="7" t="n">
        <v>0.7751807559618853</v>
      </c>
      <c r="J112" s="7" t="n">
        <v>0.8481320765410428</v>
      </c>
      <c r="K112" s="7" t="n">
        <v>0.876982682636855</v>
      </c>
      <c r="L112" s="7" t="n">
        <v>0.8512491323790303</v>
      </c>
      <c r="M112" s="7" t="n">
        <v>0.8957759926713194</v>
      </c>
      <c r="N112" s="7" t="n">
        <v>0.9354799368447024</v>
      </c>
      <c r="O112" s="7" t="n">
        <v>0.9161720632621643</v>
      </c>
      <c r="P112" s="7" t="n">
        <v>0.9380464753492929</v>
      </c>
      <c r="Q112" s="7" t="n">
        <v>0.8257274319765444</v>
      </c>
      <c r="R112" s="7" t="n">
        <v>0.6538506107552692</v>
      </c>
      <c r="S112" s="7" t="n">
        <v>0.7517564754952891</v>
      </c>
      <c r="T112" s="7" t="n">
        <v>0.5890772546589874</v>
      </c>
      <c r="U112" s="7" t="n">
        <v>0.935558531157639</v>
      </c>
      <c r="V112" s="7" t="n">
        <v>0.8210518553145998</v>
      </c>
      <c r="W112" s="7" t="n">
        <v>0.7985357507054216</v>
      </c>
      <c r="X112" s="7" t="n">
        <v>0.8506568024116287</v>
      </c>
      <c r="Y112" s="7" t="n">
        <v>0.9210523643366468</v>
      </c>
      <c r="Z112" s="7" t="n">
        <v>0.8770585686716732</v>
      </c>
      <c r="AA112" s="7" t="n">
        <v>0.8477295030123808</v>
      </c>
      <c r="AB112" s="7" t="n">
        <v>0.8841454806737176</v>
      </c>
      <c r="AC112" s="7" t="n">
        <v>0.5774826355599637</v>
      </c>
      <c r="AD112" s="7" t="n">
        <v>0.4717944346829344</v>
      </c>
      <c r="AE112" s="7" t="n">
        <v>0.6814570005293098</v>
      </c>
      <c r="AF112" s="7" t="n">
        <v>0.8508659308488141</v>
      </c>
      <c r="AG112" s="7" t="n">
        <v>0.6389540221196968</v>
      </c>
      <c r="AH112" s="7" t="n">
        <v>0.7597786657688885</v>
      </c>
      <c r="AI112" s="7" t="n">
        <v>0.8553502398769168</v>
      </c>
      <c r="AJ112" s="7" t="n">
        <v>0.8546010747898285</v>
      </c>
      <c r="AK112" s="7" t="n">
        <v>0.936800016628232</v>
      </c>
      <c r="AL112" s="7" t="n">
        <v>0.9158531370956348</v>
      </c>
      <c r="AM112" s="7" t="n">
        <v>0.89304651521446</v>
      </c>
      <c r="AN112" s="7" t="n">
        <v>0.9276374202322677</v>
      </c>
      <c r="AO112" s="7" t="n">
        <v>0.882362716585019</v>
      </c>
      <c r="AP112" s="7" t="n">
        <v>0.896922471509588</v>
      </c>
      <c r="AQ112" s="7" t="n">
        <v>0.9222240865267054</v>
      </c>
      <c r="AR112" s="7" t="n">
        <v>0.7624042030375933</v>
      </c>
      <c r="AS112" s="7" t="n">
        <v>0.8825344746636791</v>
      </c>
      <c r="AT112" s="7" t="n">
        <v>0.656574074089053</v>
      </c>
      <c r="AU112" s="7" t="n">
        <v>0.7529874750966259</v>
      </c>
      <c r="AV112" s="7" t="n">
        <v>0.8672816627534251</v>
      </c>
      <c r="AW112" s="7" t="n">
        <v>0.8793589155801823</v>
      </c>
      <c r="AX112" s="7" t="n">
        <v>0.8711568051847807</v>
      </c>
      <c r="AY112" s="7" t="n">
        <v>0.8779027649667978</v>
      </c>
      <c r="AZ112" s="7" t="n">
        <v>0.6389539673853855</v>
      </c>
      <c r="BA112" s="7" t="n">
        <v>0.7742577462539189</v>
      </c>
      <c r="BB112" s="7" t="n">
        <v>0.9821941314424514</v>
      </c>
      <c r="BC112" s="7" t="n">
        <v>0.8241051237366128</v>
      </c>
      <c r="BD112" s="7" t="n">
        <v>0.9791681296852345</v>
      </c>
      <c r="BE112" s="7" t="n">
        <v>0.7541414305739825</v>
      </c>
      <c r="BF112" s="7" t="n">
        <v>0.8849528164807389</v>
      </c>
      <c r="BG112" s="7" t="n">
        <v>0.442219494068279</v>
      </c>
      <c r="BH112" s="7" t="n">
        <v>0.6537921193136781</v>
      </c>
      <c r="BI112" s="7" t="n">
        <v>0.8600762102814918</v>
      </c>
      <c r="BJ112" s="7" t="n">
        <v>0.6914482055668166</v>
      </c>
      <c r="BK112" s="7" t="n">
        <v>0.5362113816873004</v>
      </c>
      <c r="BL112" s="7" t="n">
        <v>0.7911820264163077</v>
      </c>
      <c r="BM112" s="7" t="n">
        <v>0.7891167859835054</v>
      </c>
      <c r="BN112" s="7" t="n">
        <v>0.8850106513496206</v>
      </c>
      <c r="BO112" s="7" t="n">
        <v>0.6597973480852686</v>
      </c>
      <c r="BP112" s="7" t="n">
        <v>0.658946275081288</v>
      </c>
      <c r="BQ112" s="7" t="n">
        <v>0.808087042722808</v>
      </c>
      <c r="BR112" s="7" t="n">
        <v>0.6786861013384721</v>
      </c>
      <c r="BS112" s="7" t="n">
        <v>0.8039005013972286</v>
      </c>
      <c r="BT112" s="7" t="n">
        <v>0.9272805657807951</v>
      </c>
      <c r="BU112" s="7" t="n">
        <v>0.9327470153586803</v>
      </c>
      <c r="BV112" s="7" t="n">
        <v>0.8252664859836275</v>
      </c>
      <c r="BW112" s="7" t="n">
        <v>0.7179210645884112</v>
      </c>
      <c r="BX112" s="7" t="n">
        <v>0.9288784978618334</v>
      </c>
      <c r="BY112" s="7" t="n">
        <v>0.9376111671015654</v>
      </c>
      <c r="BZ112" s="7" t="n">
        <v>0.8571087936804823</v>
      </c>
      <c r="CA112" s="7" t="n">
        <v>0.5686904132366228</v>
      </c>
      <c r="CB112" s="7" t="n">
        <v>0.8715741407219371</v>
      </c>
      <c r="CC112" s="7" t="n">
        <v>0.9309140514784011</v>
      </c>
      <c r="CD112" s="7" t="n">
        <v>0.839742373251996</v>
      </c>
      <c r="CE112" s="7" t="n">
        <v>0.935891015812639</v>
      </c>
      <c r="CF112" s="7" t="n">
        <v>0.9109399776571336</v>
      </c>
      <c r="CG112" s="7" t="n">
        <v>0.6332102398368117</v>
      </c>
      <c r="CH112" s="7" t="n">
        <v>0.7946799906524195</v>
      </c>
      <c r="CI112" s="7" t="n">
        <v>0.8843220109123593</v>
      </c>
      <c r="CJ112" s="7" t="n">
        <v>0.7550980398111246</v>
      </c>
      <c r="CK112" s="7" t="n">
        <v>0.6722908167693292</v>
      </c>
      <c r="CL112" s="7" t="n">
        <v>0.7432997009218592</v>
      </c>
      <c r="CM112" s="7" t="n">
        <v>0.9764221227790251</v>
      </c>
      <c r="CN112" s="7" t="n">
        <v>0.9251893135933592</v>
      </c>
      <c r="CO112" s="7" t="n">
        <v>0.9197144353328872</v>
      </c>
      <c r="CP112" s="7" t="n">
        <v>0.9283629300847867</v>
      </c>
      <c r="CQ112" s="7" t="n">
        <v>0.6976539978732099</v>
      </c>
      <c r="CR112" s="7" t="n">
        <v>0.841205866399881</v>
      </c>
      <c r="CS112" s="7" t="n">
        <v>0.8565851058907425</v>
      </c>
      <c r="CT112" s="7" t="n">
        <v>0.8644835893978927</v>
      </c>
      <c r="CU112" s="7" t="n">
        <v>0.9139192659589003</v>
      </c>
      <c r="CV112" s="7" t="n">
        <v>0.5507822947437238</v>
      </c>
      <c r="CW112" s="7" t="n">
        <v>0.9353302185341618</v>
      </c>
      <c r="CX112" s="7" t="n">
        <v>0.7443556279301852</v>
      </c>
      <c r="CY112" s="7" t="n">
        <v>0.8439857820495111</v>
      </c>
      <c r="CZ112" s="7" t="n">
        <v>0.9834128087985636</v>
      </c>
      <c r="DA112" s="7" t="n">
        <v>0.879312624684143</v>
      </c>
      <c r="DB112" s="7" t="n">
        <v>0.9047986451441683</v>
      </c>
      <c r="DC112" s="7" t="n">
        <v>0.8885094666063628</v>
      </c>
      <c r="DD112" s="7" t="n">
        <v>0.8791833517494763</v>
      </c>
      <c r="DE112" s="7" t="n">
        <v>0.6147446155126889</v>
      </c>
      <c r="DF112" s="7" t="n">
        <v>0.8617104877884115</v>
      </c>
      <c r="DG112" s="7" t="n">
        <v>0.9215665637496862</v>
      </c>
      <c r="DH112" s="7" t="n">
        <v>0.88058977488802</v>
      </c>
      <c r="DI112" s="7" t="n">
        <v>1</v>
      </c>
      <c r="DJ112" s="7" t="n">
        <v>0.6502846271394552</v>
      </c>
      <c r="DK112" s="7" t="n">
        <v>0.8589469800360997</v>
      </c>
      <c r="DL112" s="7" t="n">
        <v>0.9313493324571221</v>
      </c>
      <c r="DM112" s="7" t="n">
        <v>0.8821996548333494</v>
      </c>
      <c r="DN112" s="7" t="n">
        <v>0.8674702445957896</v>
      </c>
      <c r="DO112" s="7" t="n">
        <v>0.5168139265326481</v>
      </c>
      <c r="DP112" s="7" t="n">
        <v>0.7037100706767243</v>
      </c>
      <c r="DQ112" s="7" t="n">
        <v>0.8659162018595991</v>
      </c>
      <c r="DR112" s="7" t="n">
        <v>0.7905118458796151</v>
      </c>
      <c r="DS112" s="7" t="n">
        <v>0.4357368965370029</v>
      </c>
      <c r="DT112" s="7" t="n">
        <v>0.7650784688876429</v>
      </c>
      <c r="DU112" s="7" t="n">
        <v>0.8756705955760866</v>
      </c>
      <c r="DV112" s="7" t="n">
        <v>0.5710264915194185</v>
      </c>
      <c r="DW112" s="7" t="n">
        <v>0.8964170231974187</v>
      </c>
      <c r="DX112" s="7" t="n">
        <v>0.8590116355667714</v>
      </c>
      <c r="DY112" s="7" t="n">
        <v>0.5300144710329933</v>
      </c>
      <c r="DZ112" s="7" t="n">
        <v>0.9109795777908453</v>
      </c>
      <c r="EA112" s="7" t="n">
        <v>0.5749965890859974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0.9323609407315165</v>
      </c>
      <c r="D113" s="7" t="n">
        <v>0.9390741574317336</v>
      </c>
      <c r="E113" s="7" t="n">
        <v>0.9457511967580567</v>
      </c>
      <c r="F113" s="7" t="n">
        <v>0.9478750936575163</v>
      </c>
      <c r="G113" s="7" t="n">
        <v>0.8935963587629353</v>
      </c>
      <c r="H113" s="7" t="n">
        <v>0.869569775169471</v>
      </c>
      <c r="I113" s="7" t="n">
        <v>0.8854099692136389</v>
      </c>
      <c r="J113" s="7" t="n">
        <v>0.9015929635343499</v>
      </c>
      <c r="K113" s="7" t="n">
        <v>0.5404698107474707</v>
      </c>
      <c r="L113" s="7" t="n">
        <v>0.485871195053578</v>
      </c>
      <c r="M113" s="7" t="n">
        <v>0.5957429661754584</v>
      </c>
      <c r="N113" s="7" t="n">
        <v>0.6617724272164147</v>
      </c>
      <c r="O113" s="7" t="n">
        <v>0.6132171898016526</v>
      </c>
      <c r="P113" s="7" t="n">
        <v>0.6531953700755109</v>
      </c>
      <c r="Q113" s="7" t="n">
        <v>0.8582621100025916</v>
      </c>
      <c r="R113" s="7" t="n">
        <v>0.8677000013911165</v>
      </c>
      <c r="S113" s="7" t="n">
        <v>0.8541616057325934</v>
      </c>
      <c r="T113" s="7" t="n">
        <v>0.9846416694160932</v>
      </c>
      <c r="U113" s="7" t="n">
        <v>0.7534197018370501</v>
      </c>
      <c r="V113" s="7" t="n">
        <v>0.9400202606134118</v>
      </c>
      <c r="W113" s="7" t="n">
        <v>0.9466036476119151</v>
      </c>
      <c r="X113" s="7" t="n">
        <v>0.8985863800629519</v>
      </c>
      <c r="Y113" s="7" t="n">
        <v>0.8194269907787866</v>
      </c>
      <c r="Z113" s="7" t="n">
        <v>0.8862880865502217</v>
      </c>
      <c r="AA113" s="7" t="n">
        <v>0.8187182559983729</v>
      </c>
      <c r="AB113" s="7" t="n">
        <v>0.8279272292347297</v>
      </c>
      <c r="AC113" s="7" t="n">
        <v>0.9714773372042155</v>
      </c>
      <c r="AD113" s="7" t="n">
        <v>0.9331609520514413</v>
      </c>
      <c r="AE113" s="7" t="n">
        <v>0.8871953171640459</v>
      </c>
      <c r="AF113" s="7" t="n">
        <v>0.8274431106121177</v>
      </c>
      <c r="AG113" s="7" t="n">
        <v>0.7719825439959923</v>
      </c>
      <c r="AH113" s="7" t="n">
        <v>0.8944931539948154</v>
      </c>
      <c r="AI113" s="7" t="n">
        <v>0.7863161932692891</v>
      </c>
      <c r="AJ113" s="7" t="n">
        <v>0.8253460067991332</v>
      </c>
      <c r="AK113" s="7" t="n">
        <v>0.5859104794507168</v>
      </c>
      <c r="AL113" s="7" t="n">
        <v>0.8013097837777262</v>
      </c>
      <c r="AM113" s="7" t="n">
        <v>0.7240661986936372</v>
      </c>
      <c r="AN113" s="7" t="n">
        <v>0.7211945828873572</v>
      </c>
      <c r="AO113" s="7" t="n">
        <v>0.7064487284624865</v>
      </c>
      <c r="AP113" s="7" t="n">
        <v>0.7098945316307025</v>
      </c>
      <c r="AQ113" s="7" t="n">
        <v>0.7399778554327064</v>
      </c>
      <c r="AR113" s="7" t="n">
        <v>0.9231455637748374</v>
      </c>
      <c r="AS113" s="7" t="n">
        <v>0.8140958804337547</v>
      </c>
      <c r="AT113" s="7" t="n">
        <v>0.8687080466775273</v>
      </c>
      <c r="AU113" s="7" t="n">
        <v>0.6614960159104368</v>
      </c>
      <c r="AV113" s="7" t="n">
        <v>0.7763081741777146</v>
      </c>
      <c r="AW113" s="7" t="n">
        <v>0.7072814030659184</v>
      </c>
      <c r="AX113" s="7" t="n">
        <v>0.7455588282517962</v>
      </c>
      <c r="AY113" s="7" t="n">
        <v>0.8120261916878588</v>
      </c>
      <c r="AZ113" s="7" t="n">
        <v>0.7719825298822236</v>
      </c>
      <c r="BA113" s="7" t="n">
        <v>0.7464906219353246</v>
      </c>
      <c r="BB113" s="7" t="n">
        <v>0.681017945652952</v>
      </c>
      <c r="BC113" s="7" t="n">
        <v>0.6739524503615467</v>
      </c>
      <c r="BD113" s="7" t="n">
        <v>0.6668651458847709</v>
      </c>
      <c r="BE113" s="7" t="n">
        <v>0.666993377938447</v>
      </c>
      <c r="BF113" s="7" t="n">
        <v>0.7304531198446703</v>
      </c>
      <c r="BG113" s="7" t="n">
        <v>0.8488885026908972</v>
      </c>
      <c r="BH113" s="7" t="n">
        <v>0.8526453935172497</v>
      </c>
      <c r="BI113" s="7" t="n">
        <v>0.7928879792456985</v>
      </c>
      <c r="BJ113" s="7" t="n">
        <v>0.9373816276087685</v>
      </c>
      <c r="BK113" s="7" t="n">
        <v>0.9443288327430031</v>
      </c>
      <c r="BL113" s="7" t="n">
        <v>0.918358767302781</v>
      </c>
      <c r="BM113" s="7" t="n">
        <v>0.756609876985342</v>
      </c>
      <c r="BN113" s="7" t="n">
        <v>0.5263190918878548</v>
      </c>
      <c r="BO113" s="7" t="n">
        <v>0.9185415954550091</v>
      </c>
      <c r="BP113" s="7" t="n">
        <v>0.9561526823319287</v>
      </c>
      <c r="BQ113" s="7" t="n">
        <v>0.7507739457750935</v>
      </c>
      <c r="BR113" s="7" t="n">
        <v>0.8245602863597868</v>
      </c>
      <c r="BS113" s="7" t="n">
        <v>0.8672106256519704</v>
      </c>
      <c r="BT113" s="7" t="n">
        <v>0.5632323522983498</v>
      </c>
      <c r="BU113" s="7" t="n">
        <v>0.5927828445319751</v>
      </c>
      <c r="BV113" s="7" t="n">
        <v>0.7938968641324695</v>
      </c>
      <c r="BW113" s="7" t="n">
        <v>0.8794600254174186</v>
      </c>
      <c r="BX113" s="7" t="n">
        <v>0.5983263017583692</v>
      </c>
      <c r="BY113" s="7" t="n">
        <v>0.6196683604950621</v>
      </c>
      <c r="BZ113" s="7" t="n">
        <v>0.788402552024583</v>
      </c>
      <c r="CA113" s="7" t="n">
        <v>0.9546548426907795</v>
      </c>
      <c r="CB113" s="7" t="n">
        <v>0.7815143877646517</v>
      </c>
      <c r="CC113" s="7" t="n">
        <v>0.5665053963974437</v>
      </c>
      <c r="CD113" s="7" t="n">
        <v>0.6090366521755298</v>
      </c>
      <c r="CE113" s="7" t="n">
        <v>0.5311902537022665</v>
      </c>
      <c r="CF113" s="7" t="n">
        <v>0.8471408459655793</v>
      </c>
      <c r="CG113" s="7" t="n">
        <v>0.9740500548412777</v>
      </c>
      <c r="CH113" s="7" t="n">
        <v>0.4744135181074763</v>
      </c>
      <c r="CI113" s="7" t="n">
        <v>0.7293650583149198</v>
      </c>
      <c r="CJ113" s="7" t="n">
        <v>0.7519214019711835</v>
      </c>
      <c r="CK113" s="7" t="n">
        <v>0.8585032396441181</v>
      </c>
      <c r="CL113" s="7" t="n">
        <v>0.9478901085966429</v>
      </c>
      <c r="CM113" s="7" t="n">
        <v>0.6633559890210187</v>
      </c>
      <c r="CN113" s="7" t="n">
        <v>0.60272635141273</v>
      </c>
      <c r="CO113" s="7" t="n">
        <v>0.6574624014316838</v>
      </c>
      <c r="CP113" s="7" t="n">
        <v>0.6432421229707104</v>
      </c>
      <c r="CQ113" s="7" t="n">
        <v>0.901119553449632</v>
      </c>
      <c r="CR113" s="7" t="n">
        <v>0.8198094463000293</v>
      </c>
      <c r="CS113" s="7" t="n">
        <v>0.7037537508506944</v>
      </c>
      <c r="CT113" s="7" t="n">
        <v>0.7789925635839108</v>
      </c>
      <c r="CU113" s="7" t="n">
        <v>0.66980093333609</v>
      </c>
      <c r="CV113" s="7" t="n">
        <v>0.748636181631266</v>
      </c>
      <c r="CW113" s="7" t="n">
        <v>0.6871724684372843</v>
      </c>
      <c r="CX113" s="7" t="n">
        <v>0.6498611446616739</v>
      </c>
      <c r="CY113" s="7" t="n">
        <v>0.7808513335942401</v>
      </c>
      <c r="CZ113" s="7" t="n">
        <v>0.65877663196296</v>
      </c>
      <c r="DA113" s="7" t="n">
        <v>0.5643769078469082</v>
      </c>
      <c r="DB113" s="7" t="n">
        <v>0.6743943640845709</v>
      </c>
      <c r="DC113" s="7" t="n">
        <v>0.707926140120466</v>
      </c>
      <c r="DD113" s="7" t="n">
        <v>0.499359861249779</v>
      </c>
      <c r="DE113" s="7" t="n">
        <v>0.7659201055249159</v>
      </c>
      <c r="DF113" s="7" t="n">
        <v>0.4837693366845705</v>
      </c>
      <c r="DG113" s="7" t="n">
        <v>0.6687284769852967</v>
      </c>
      <c r="DH113" s="7" t="n">
        <v>0.7185446317078118</v>
      </c>
      <c r="DI113" s="7" t="n">
        <v>0.6502846271394552</v>
      </c>
      <c r="DJ113" s="7" t="n">
        <v>1</v>
      </c>
      <c r="DK113" s="7" t="n">
        <v>0.4735460850674933</v>
      </c>
      <c r="DL113" s="7" t="n">
        <v>0.6737383839427081</v>
      </c>
      <c r="DM113" s="7" t="n">
        <v>0.7262939030191712</v>
      </c>
      <c r="DN113" s="7" t="n">
        <v>0.4836187993727061</v>
      </c>
      <c r="DO113" s="7" t="n">
        <v>0.9380173212083359</v>
      </c>
      <c r="DP113" s="7" t="n">
        <v>0.8884434201361623</v>
      </c>
      <c r="DQ113" s="7" t="n">
        <v>0.4802936351557604</v>
      </c>
      <c r="DR113" s="7" t="n">
        <v>0.7704220411908115</v>
      </c>
      <c r="DS113" s="7" t="n">
        <v>0.844212187816813</v>
      </c>
      <c r="DT113" s="7" t="n">
        <v>0.7703169887456601</v>
      </c>
      <c r="DU113" s="7" t="n">
        <v>0.4910026398635088</v>
      </c>
      <c r="DV113" s="7" t="n">
        <v>0.9195478873071579</v>
      </c>
      <c r="DW113" s="7" t="n">
        <v>0.5486937400508927</v>
      </c>
      <c r="DX113" s="7" t="n">
        <v>0.8140782584546093</v>
      </c>
      <c r="DY113" s="7" t="n">
        <v>0.9420991174380076</v>
      </c>
      <c r="DZ113" s="7" t="n">
        <v>0.6402370836802235</v>
      </c>
      <c r="EA113" s="7" t="n">
        <v>0.9501436882075245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0.6951440063878589</v>
      </c>
      <c r="D114" s="7" t="n">
        <v>0.6728964468337298</v>
      </c>
      <c r="E114" s="7" t="n">
        <v>0.2571684570615866</v>
      </c>
      <c r="F114" s="7" t="n">
        <v>0.600170021124704</v>
      </c>
      <c r="G114" s="7" t="n">
        <v>0.5409517062456917</v>
      </c>
      <c r="H114" s="7" t="n">
        <v>0.5452120247950915</v>
      </c>
      <c r="I114" s="7" t="n">
        <v>0.6432587274692108</v>
      </c>
      <c r="J114" s="7" t="n">
        <v>0.7308138363226584</v>
      </c>
      <c r="K114" s="7" t="n">
        <v>0.9832089086511427</v>
      </c>
      <c r="L114" s="7" t="n">
        <v>0.9913794673285479</v>
      </c>
      <c r="M114" s="7" t="n">
        <v>0.9704798135883042</v>
      </c>
      <c r="N114" s="7" t="n">
        <v>0.8907961268861113</v>
      </c>
      <c r="O114" s="7" t="n">
        <v>0.9476660546744976</v>
      </c>
      <c r="P114" s="7" t="n">
        <v>0.9155322580879872</v>
      </c>
      <c r="Q114" s="7" t="n">
        <v>0.6572274251354573</v>
      </c>
      <c r="R114" s="7" t="n">
        <v>0.5211242050378505</v>
      </c>
      <c r="S114" s="7" t="n">
        <v>0.5386616180204913</v>
      </c>
      <c r="T114" s="7" t="n">
        <v>0.4161632991960963</v>
      </c>
      <c r="U114" s="7" t="n">
        <v>0.8160709992141999</v>
      </c>
      <c r="V114" s="7" t="n">
        <v>0.6681443332791737</v>
      </c>
      <c r="W114" s="7" t="n">
        <v>0.6170362720413415</v>
      </c>
      <c r="X114" s="7" t="n">
        <v>0.720619164888684</v>
      </c>
      <c r="Y114" s="7" t="n">
        <v>0.8139039796575777</v>
      </c>
      <c r="Z114" s="7" t="n">
        <v>0.7613092326055085</v>
      </c>
      <c r="AA114" s="7" t="n">
        <v>0.7538631149321481</v>
      </c>
      <c r="AB114" s="7" t="n">
        <v>0.7702279650118837</v>
      </c>
      <c r="AC114" s="7" t="n">
        <v>0.3551956491284154</v>
      </c>
      <c r="AD114" s="7" t="n">
        <v>0.2659381650188664</v>
      </c>
      <c r="AE114" s="7" t="n">
        <v>0.5342108470169336</v>
      </c>
      <c r="AF114" s="7" t="n">
        <v>0.7515393094871954</v>
      </c>
      <c r="AG114" s="7" t="n">
        <v>0.5211195405395138</v>
      </c>
      <c r="AH114" s="7" t="n">
        <v>0.5695319239625267</v>
      </c>
      <c r="AI114" s="7" t="n">
        <v>0.7226082362173534</v>
      </c>
      <c r="AJ114" s="7" t="n">
        <v>0.7542033755018589</v>
      </c>
      <c r="AK114" s="7" t="n">
        <v>0.961044007687764</v>
      </c>
      <c r="AL114" s="7" t="n">
        <v>0.8180986703643608</v>
      </c>
      <c r="AM114" s="7" t="n">
        <v>0.8549513291472713</v>
      </c>
      <c r="AN114" s="7" t="n">
        <v>0.8413314727909444</v>
      </c>
      <c r="AO114" s="7" t="n">
        <v>0.8669130577867155</v>
      </c>
      <c r="AP114" s="7" t="n">
        <v>0.8477147327134432</v>
      </c>
      <c r="AQ114" s="7" t="n">
        <v>0.78897427021593</v>
      </c>
      <c r="AR114" s="7" t="n">
        <v>0.5971891866507609</v>
      </c>
      <c r="AS114" s="7" t="n">
        <v>0.7921071824012215</v>
      </c>
      <c r="AT114" s="7" t="n">
        <v>0.525034534434891</v>
      </c>
      <c r="AU114" s="7" t="n">
        <v>0.8255920461953873</v>
      </c>
      <c r="AV114" s="7" t="n">
        <v>0.8023437649351992</v>
      </c>
      <c r="AW114" s="7" t="n">
        <v>0.8589034481475278</v>
      </c>
      <c r="AX114" s="7" t="n">
        <v>0.7452101694127181</v>
      </c>
      <c r="AY114" s="7" t="n">
        <v>0.7871392121572142</v>
      </c>
      <c r="AZ114" s="7" t="n">
        <v>0.5211195753251547</v>
      </c>
      <c r="BA114" s="7" t="n">
        <v>0.787339010841388</v>
      </c>
      <c r="BB114" s="7" t="n">
        <v>0.7873987616846008</v>
      </c>
      <c r="BC114" s="7" t="n">
        <v>0.6595850005413338</v>
      </c>
      <c r="BD114" s="7" t="n">
        <v>0.7879136213272832</v>
      </c>
      <c r="BE114" s="7" t="n">
        <v>0.8117437115764763</v>
      </c>
      <c r="BF114" s="7" t="n">
        <v>0.7949249242609437</v>
      </c>
      <c r="BG114" s="7" t="n">
        <v>0.2626507904868322</v>
      </c>
      <c r="BH114" s="7" t="n">
        <v>0.5290564674477347</v>
      </c>
      <c r="BI114" s="7" t="n">
        <v>0.7632994798445957</v>
      </c>
      <c r="BJ114" s="7" t="n">
        <v>0.4781899688442297</v>
      </c>
      <c r="BK114" s="7" t="n">
        <v>0.3068790747717838</v>
      </c>
      <c r="BL114" s="7" t="n">
        <v>0.663073075876655</v>
      </c>
      <c r="BM114" s="7" t="n">
        <v>0.6321597584307964</v>
      </c>
      <c r="BN114" s="7" t="n">
        <v>0.8890165354035966</v>
      </c>
      <c r="BO114" s="7" t="n">
        <v>0.4767664322566291</v>
      </c>
      <c r="BP114" s="7" t="n">
        <v>0.4484729949022409</v>
      </c>
      <c r="BQ114" s="7" t="n">
        <v>0.6662580503632088</v>
      </c>
      <c r="BR114" s="7" t="n">
        <v>0.4909837942187179</v>
      </c>
      <c r="BS114" s="7" t="n">
        <v>0.6570508583333647</v>
      </c>
      <c r="BT114" s="7" t="n">
        <v>0.9029561221627888</v>
      </c>
      <c r="BU114" s="7" t="n">
        <v>0.9647607806127597</v>
      </c>
      <c r="BV114" s="7" t="n">
        <v>0.6790086948792629</v>
      </c>
      <c r="BW114" s="7" t="n">
        <v>0.5313012473145596</v>
      </c>
      <c r="BX114" s="7" t="n">
        <v>0.9318066396377926</v>
      </c>
      <c r="BY114" s="7" t="n">
        <v>0.8945106814323387</v>
      </c>
      <c r="BZ114" s="7" t="n">
        <v>0.7894696734223086</v>
      </c>
      <c r="CA114" s="7" t="n">
        <v>0.3860430788024938</v>
      </c>
      <c r="CB114" s="7" t="n">
        <v>0.8040143458111968</v>
      </c>
      <c r="CC114" s="7" t="n">
        <v>0.8967501554821682</v>
      </c>
      <c r="CD114" s="7" t="n">
        <v>0.6893404613090964</v>
      </c>
      <c r="CE114" s="7" t="n">
        <v>0.8910919585521417</v>
      </c>
      <c r="CF114" s="7" t="n">
        <v>0.782168204525306</v>
      </c>
      <c r="CG114" s="7" t="n">
        <v>0.4317533595186869</v>
      </c>
      <c r="CH114" s="7" t="n">
        <v>0.8719413341984771</v>
      </c>
      <c r="CI114" s="7" t="n">
        <v>0.79456381964383</v>
      </c>
      <c r="CJ114" s="7" t="n">
        <v>0.6119180061414354</v>
      </c>
      <c r="CK114" s="7" t="n">
        <v>0.485774903530419</v>
      </c>
      <c r="CL114" s="7" t="n">
        <v>0.5565541296494672</v>
      </c>
      <c r="CM114" s="7" t="n">
        <v>0.7728280390372791</v>
      </c>
      <c r="CN114" s="7" t="n">
        <v>0.9205811196251158</v>
      </c>
      <c r="CO114" s="7" t="n">
        <v>0.871217041643198</v>
      </c>
      <c r="CP114" s="7" t="n">
        <v>0.9405166537552453</v>
      </c>
      <c r="CQ114" s="7" t="n">
        <v>0.5472877031678905</v>
      </c>
      <c r="CR114" s="7" t="n">
        <v>0.7424344817544589</v>
      </c>
      <c r="CS114" s="7" t="n">
        <v>0.7097529371645783</v>
      </c>
      <c r="CT114" s="7" t="n">
        <v>0.7904773862350241</v>
      </c>
      <c r="CU114" s="7" t="n">
        <v>0.85055465078326</v>
      </c>
      <c r="CV114" s="7" t="n">
        <v>0.3051256357205964</v>
      </c>
      <c r="CW114" s="7" t="n">
        <v>0.9296009980353059</v>
      </c>
      <c r="CX114" s="7" t="n">
        <v>0.8177151015386361</v>
      </c>
      <c r="CY114" s="7" t="n">
        <v>0.7713142879442589</v>
      </c>
      <c r="CZ114" s="7" t="n">
        <v>0.7905342019773417</v>
      </c>
      <c r="DA114" s="7" t="n">
        <v>0.9741201318587915</v>
      </c>
      <c r="DB114" s="7" t="n">
        <v>0.912048870260464</v>
      </c>
      <c r="DC114" s="7" t="n">
        <v>0.7983418510546143</v>
      </c>
      <c r="DD114" s="7" t="n">
        <v>0.9612927136859236</v>
      </c>
      <c r="DE114" s="7" t="n">
        <v>0.4823444291044598</v>
      </c>
      <c r="DF114" s="7" t="n">
        <v>0.9860205387348848</v>
      </c>
      <c r="DG114" s="7" t="n">
        <v>0.8119114540554784</v>
      </c>
      <c r="DH114" s="7" t="n">
        <v>0.7231469823267241</v>
      </c>
      <c r="DI114" s="7" t="n">
        <v>0.8589469800360997</v>
      </c>
      <c r="DJ114" s="7" t="n">
        <v>0.4735460850674933</v>
      </c>
      <c r="DK114" s="7" t="n">
        <v>1</v>
      </c>
      <c r="DL114" s="7" t="n">
        <v>0.8711895597008981</v>
      </c>
      <c r="DM114" s="7" t="n">
        <v>0.7881776367469336</v>
      </c>
      <c r="DN114" s="7" t="n">
        <v>0.9990357977818458</v>
      </c>
      <c r="DO114" s="7" t="n">
        <v>0.3242017083510828</v>
      </c>
      <c r="DP114" s="7" t="n">
        <v>0.4836971183523749</v>
      </c>
      <c r="DQ114" s="7" t="n">
        <v>0.9991492909730472</v>
      </c>
      <c r="DR114" s="7" t="n">
        <v>0.6854273578636877</v>
      </c>
      <c r="DS114" s="7" t="n">
        <v>0.2560672232111187</v>
      </c>
      <c r="DT114" s="7" t="n">
        <v>0.7673545436568557</v>
      </c>
      <c r="DU114" s="7" t="n">
        <v>0.9955038400120335</v>
      </c>
      <c r="DV114" s="7" t="n">
        <v>0.4018701185642918</v>
      </c>
      <c r="DW114" s="7" t="n">
        <v>0.8857783119553625</v>
      </c>
      <c r="DX114" s="7" t="n">
        <v>0.7428171023761185</v>
      </c>
      <c r="DY114" s="7" t="n">
        <v>0.3021952885252665</v>
      </c>
      <c r="DZ114" s="7" t="n">
        <v>0.8117199987519033</v>
      </c>
      <c r="EA114" s="7" t="n">
        <v>0.3664438043791754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0.8578157152773682</v>
      </c>
      <c r="D115" s="7" t="n">
        <v>0.8223657851200177</v>
      </c>
      <c r="E115" s="7" t="n">
        <v>0.5090707303141943</v>
      </c>
      <c r="F115" s="7" t="n">
        <v>0.7509090390063059</v>
      </c>
      <c r="G115" s="7" t="n">
        <v>0.6750711547565386</v>
      </c>
      <c r="H115" s="7" t="n">
        <v>0.7137084488620843</v>
      </c>
      <c r="I115" s="7" t="n">
        <v>0.8228771728615242</v>
      </c>
      <c r="J115" s="7" t="n">
        <v>0.8771324080961629</v>
      </c>
      <c r="K115" s="7" t="n">
        <v>0.8979199885129627</v>
      </c>
      <c r="L115" s="7" t="n">
        <v>0.8680607897631839</v>
      </c>
      <c r="M115" s="7" t="n">
        <v>0.9170202331114193</v>
      </c>
      <c r="N115" s="7" t="n">
        <v>0.9276112068517879</v>
      </c>
      <c r="O115" s="7" t="n">
        <v>0.9421572008297195</v>
      </c>
      <c r="P115" s="7" t="n">
        <v>0.9454772277833768</v>
      </c>
      <c r="Q115" s="7" t="n">
        <v>0.8359527109120252</v>
      </c>
      <c r="R115" s="7" t="n">
        <v>0.6903380669174062</v>
      </c>
      <c r="S115" s="7" t="n">
        <v>0.736207384979506</v>
      </c>
      <c r="T115" s="7" t="n">
        <v>0.6071887270878987</v>
      </c>
      <c r="U115" s="7" t="n">
        <v>0.942640640718228</v>
      </c>
      <c r="V115" s="7" t="n">
        <v>0.824801704748812</v>
      </c>
      <c r="W115" s="7" t="n">
        <v>0.7962870450183719</v>
      </c>
      <c r="X115" s="7" t="n">
        <v>0.8788462990893983</v>
      </c>
      <c r="Y115" s="7" t="n">
        <v>0.9422047779930788</v>
      </c>
      <c r="Z115" s="7" t="n">
        <v>0.9040466534779789</v>
      </c>
      <c r="AA115" s="7" t="n">
        <v>0.8905824027357924</v>
      </c>
      <c r="AB115" s="7" t="n">
        <v>0.9135576503505642</v>
      </c>
      <c r="AC115" s="7" t="n">
        <v>0.6021805053146884</v>
      </c>
      <c r="AD115" s="7" t="n">
        <v>0.5010526874719153</v>
      </c>
      <c r="AE115" s="7" t="n">
        <v>0.7189344643225914</v>
      </c>
      <c r="AF115" s="7" t="n">
        <v>0.8956700886939243</v>
      </c>
      <c r="AG115" s="7" t="n">
        <v>0.6443032111016925</v>
      </c>
      <c r="AH115" s="7" t="n">
        <v>0.7805038896392965</v>
      </c>
      <c r="AI115" s="7" t="n">
        <v>0.8774508986354153</v>
      </c>
      <c r="AJ115" s="7" t="n">
        <v>0.8973039426877196</v>
      </c>
      <c r="AK115" s="7" t="n">
        <v>0.9611670106807113</v>
      </c>
      <c r="AL115" s="7" t="n">
        <v>0.9484661144194805</v>
      </c>
      <c r="AM115" s="7" t="n">
        <v>0.9384439760394609</v>
      </c>
      <c r="AN115" s="7" t="n">
        <v>0.9525440510331765</v>
      </c>
      <c r="AO115" s="7" t="n">
        <v>0.9319176365095169</v>
      </c>
      <c r="AP115" s="7" t="n">
        <v>0.9480036476869217</v>
      </c>
      <c r="AQ115" s="7" t="n">
        <v>0.9269177071877982</v>
      </c>
      <c r="AR115" s="7" t="n">
        <v>0.8019954164450835</v>
      </c>
      <c r="AS115" s="7" t="n">
        <v>0.9264024421779485</v>
      </c>
      <c r="AT115" s="7" t="n">
        <v>0.6942880963629785</v>
      </c>
      <c r="AU115" s="7" t="n">
        <v>0.8038997323171749</v>
      </c>
      <c r="AV115" s="7" t="n">
        <v>0.9093183528502841</v>
      </c>
      <c r="AW115" s="7" t="n">
        <v>0.9301857787708234</v>
      </c>
      <c r="AX115" s="7" t="n">
        <v>0.8828539993240082</v>
      </c>
      <c r="AY115" s="7" t="n">
        <v>0.9241986056054549</v>
      </c>
      <c r="AZ115" s="7" t="n">
        <v>0.6443032223738682</v>
      </c>
      <c r="BA115" s="7" t="n">
        <v>0.8160956841082694</v>
      </c>
      <c r="BB115" s="7" t="n">
        <v>0.8957282116204071</v>
      </c>
      <c r="BC115" s="7" t="n">
        <v>0.8274803968670137</v>
      </c>
      <c r="BD115" s="7" t="n">
        <v>0.8890529553981356</v>
      </c>
      <c r="BE115" s="7" t="n">
        <v>0.8027786849078602</v>
      </c>
      <c r="BF115" s="7" t="n">
        <v>0.9051449493657421</v>
      </c>
      <c r="BG115" s="7" t="n">
        <v>0.4461842957830163</v>
      </c>
      <c r="BH115" s="7" t="n">
        <v>0.6811942434673118</v>
      </c>
      <c r="BI115" s="7" t="n">
        <v>0.9081246594198173</v>
      </c>
      <c r="BJ115" s="7" t="n">
        <v>0.6778079167651181</v>
      </c>
      <c r="BK115" s="7" t="n">
        <v>0.5478136650169383</v>
      </c>
      <c r="BL115" s="7" t="n">
        <v>0.8246641253276283</v>
      </c>
      <c r="BM115" s="7" t="n">
        <v>0.7826978612401144</v>
      </c>
      <c r="BN115" s="7" t="n">
        <v>0.8804717504592903</v>
      </c>
      <c r="BO115" s="7" t="n">
        <v>0.6740406008946581</v>
      </c>
      <c r="BP115" s="7" t="n">
        <v>0.6632587538161451</v>
      </c>
      <c r="BQ115" s="7" t="n">
        <v>0.8064830335885877</v>
      </c>
      <c r="BR115" s="7" t="n">
        <v>0.7060090231381541</v>
      </c>
      <c r="BS115" s="7" t="n">
        <v>0.8357670259300525</v>
      </c>
      <c r="BT115" s="7" t="n">
        <v>0.9226791801399435</v>
      </c>
      <c r="BU115" s="7" t="n">
        <v>0.9640273152631549</v>
      </c>
      <c r="BV115" s="7" t="n">
        <v>0.8750054878899737</v>
      </c>
      <c r="BW115" s="7" t="n">
        <v>0.7489789879189055</v>
      </c>
      <c r="BX115" s="7" t="n">
        <v>0.9543535206090623</v>
      </c>
      <c r="BY115" s="7" t="n">
        <v>0.9762776884246432</v>
      </c>
      <c r="BZ115" s="7" t="n">
        <v>0.9009418692374993</v>
      </c>
      <c r="CA115" s="7" t="n">
        <v>0.6114123506718078</v>
      </c>
      <c r="CB115" s="7" t="n">
        <v>0.910137857663337</v>
      </c>
      <c r="CC115" s="7" t="n">
        <v>0.9350144988840973</v>
      </c>
      <c r="CD115" s="7" t="n">
        <v>0.8345635449321278</v>
      </c>
      <c r="CE115" s="7" t="n">
        <v>0.9235539354764083</v>
      </c>
      <c r="CF115" s="7" t="n">
        <v>0.9288369642643699</v>
      </c>
      <c r="CG115" s="7" t="n">
        <v>0.6556598796584677</v>
      </c>
      <c r="CH115" s="7" t="n">
        <v>0.8004192772680484</v>
      </c>
      <c r="CI115" s="7" t="n">
        <v>0.9043990125621642</v>
      </c>
      <c r="CJ115" s="7" t="n">
        <v>0.796137686049138</v>
      </c>
      <c r="CK115" s="7" t="n">
        <v>0.6963297170765305</v>
      </c>
      <c r="CL115" s="7" t="n">
        <v>0.7724515421389625</v>
      </c>
      <c r="CM115" s="7" t="n">
        <v>0.8785544567939102</v>
      </c>
      <c r="CN115" s="7" t="n">
        <v>0.9515842238485969</v>
      </c>
      <c r="CO115" s="7" t="n">
        <v>0.9702335134825792</v>
      </c>
      <c r="CP115" s="7" t="n">
        <v>0.9572116576416968</v>
      </c>
      <c r="CQ115" s="7" t="n">
        <v>0.7441791267366282</v>
      </c>
      <c r="CR115" s="7" t="n">
        <v>0.8877770252166981</v>
      </c>
      <c r="CS115" s="7" t="n">
        <v>0.8609049879081706</v>
      </c>
      <c r="CT115" s="7" t="n">
        <v>0.9018100171599804</v>
      </c>
      <c r="CU115" s="7" t="n">
        <v>0.9511058435832149</v>
      </c>
      <c r="CV115" s="7" t="n">
        <v>0.5348519462364763</v>
      </c>
      <c r="CW115" s="7" t="n">
        <v>0.9563672935917972</v>
      </c>
      <c r="CX115" s="7" t="n">
        <v>0.7929863454783732</v>
      </c>
      <c r="CY115" s="7" t="n">
        <v>0.8968292724337943</v>
      </c>
      <c r="CZ115" s="7" t="n">
        <v>0.8927095434644808</v>
      </c>
      <c r="DA115" s="7" t="n">
        <v>0.9034751273995527</v>
      </c>
      <c r="DB115" s="7" t="n">
        <v>0.9428898206406505</v>
      </c>
      <c r="DC115" s="7" t="n">
        <v>0.9094940675144439</v>
      </c>
      <c r="DD115" s="7" t="n">
        <v>0.8851100117771393</v>
      </c>
      <c r="DE115" s="7" t="n">
        <v>0.6242097985766968</v>
      </c>
      <c r="DF115" s="7" t="n">
        <v>0.8713508578431439</v>
      </c>
      <c r="DG115" s="7" t="n">
        <v>0.9189744518796836</v>
      </c>
      <c r="DH115" s="7" t="n">
        <v>0.8845313449575981</v>
      </c>
      <c r="DI115" s="7" t="n">
        <v>0.9313493324571221</v>
      </c>
      <c r="DJ115" s="7" t="n">
        <v>0.6737383839427081</v>
      </c>
      <c r="DK115" s="7" t="n">
        <v>0.8711895597008981</v>
      </c>
      <c r="DL115" s="7" t="n">
        <v>1</v>
      </c>
      <c r="DM115" s="7" t="n">
        <v>0.9031330167766862</v>
      </c>
      <c r="DN115" s="7" t="n">
        <v>0.8816955662738648</v>
      </c>
      <c r="DO115" s="7" t="n">
        <v>0.5353422243752112</v>
      </c>
      <c r="DP115" s="7" t="n">
        <v>0.6907291204554464</v>
      </c>
      <c r="DQ115" s="7" t="n">
        <v>0.8797365187557202</v>
      </c>
      <c r="DR115" s="7" t="n">
        <v>0.8447814913293592</v>
      </c>
      <c r="DS115" s="7" t="n">
        <v>0.439936802235335</v>
      </c>
      <c r="DT115" s="7" t="n">
        <v>0.8045738443565436</v>
      </c>
      <c r="DU115" s="7" t="n">
        <v>0.8914019591561297</v>
      </c>
      <c r="DV115" s="7" t="n">
        <v>0.6183464872608424</v>
      </c>
      <c r="DW115" s="7" t="n">
        <v>0.8930996466349486</v>
      </c>
      <c r="DX115" s="7" t="n">
        <v>0.8985120807118813</v>
      </c>
      <c r="DY115" s="7" t="n">
        <v>0.543558607548177</v>
      </c>
      <c r="DZ115" s="7" t="n">
        <v>0.9102236312132538</v>
      </c>
      <c r="EA115" s="7" t="n">
        <v>0.6010866582314884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0.8833529042042928</v>
      </c>
      <c r="D116" s="7" t="n">
        <v>0.8533490990561254</v>
      </c>
      <c r="E116" s="7" t="n">
        <v>0.5806786937149502</v>
      </c>
      <c r="F116" s="7" t="n">
        <v>0.7954674822080042</v>
      </c>
      <c r="G116" s="7" t="n">
        <v>0.7127597300991796</v>
      </c>
      <c r="H116" s="7" t="n">
        <v>0.7650838557741489</v>
      </c>
      <c r="I116" s="7" t="n">
        <v>0.8664896606746871</v>
      </c>
      <c r="J116" s="7" t="n">
        <v>0.9135447365930105</v>
      </c>
      <c r="K116" s="7" t="n">
        <v>0.8257713988653281</v>
      </c>
      <c r="L116" s="7" t="n">
        <v>0.7879513371374587</v>
      </c>
      <c r="M116" s="7" t="n">
        <v>0.8675096745572328</v>
      </c>
      <c r="N116" s="7" t="n">
        <v>0.941392659413246</v>
      </c>
      <c r="O116" s="7" t="n">
        <v>0.8815170077892159</v>
      </c>
      <c r="P116" s="7" t="n">
        <v>0.9231164790260367</v>
      </c>
      <c r="Q116" s="7" t="n">
        <v>0.9183805098328425</v>
      </c>
      <c r="R116" s="7" t="n">
        <v>0.7488944284406744</v>
      </c>
      <c r="S116" s="7" t="n">
        <v>0.8109387530860434</v>
      </c>
      <c r="T116" s="7" t="n">
        <v>0.66733193075752</v>
      </c>
      <c r="U116" s="7" t="n">
        <v>0.9165569302078341</v>
      </c>
      <c r="V116" s="7" t="n">
        <v>0.846641345377136</v>
      </c>
      <c r="W116" s="7" t="n">
        <v>0.8264864907556939</v>
      </c>
      <c r="X116" s="7" t="n">
        <v>0.9188054113981193</v>
      </c>
      <c r="Y116" s="7" t="n">
        <v>0.9343791663914895</v>
      </c>
      <c r="Z116" s="7" t="n">
        <v>0.927989387354924</v>
      </c>
      <c r="AA116" s="7" t="n">
        <v>0.933084425887923</v>
      </c>
      <c r="AB116" s="7" t="n">
        <v>0.969584001777017</v>
      </c>
      <c r="AC116" s="7" t="n">
        <v>0.6736725583493385</v>
      </c>
      <c r="AD116" s="7" t="n">
        <v>0.5789152042765937</v>
      </c>
      <c r="AE116" s="7" t="n">
        <v>0.7722021834724615</v>
      </c>
      <c r="AF116" s="7" t="n">
        <v>0.9300574121390482</v>
      </c>
      <c r="AG116" s="7" t="n">
        <v>0.6622693400343629</v>
      </c>
      <c r="AH116" s="7" t="n">
        <v>0.8304135538174338</v>
      </c>
      <c r="AI116" s="7" t="n">
        <v>0.9725038199078678</v>
      </c>
      <c r="AJ116" s="7" t="n">
        <v>0.9293154083764467</v>
      </c>
      <c r="AK116" s="7" t="n">
        <v>0.8781797304336405</v>
      </c>
      <c r="AL116" s="7" t="n">
        <v>0.9601675769098961</v>
      </c>
      <c r="AM116" s="7" t="n">
        <v>0.9606250696000156</v>
      </c>
      <c r="AN116" s="7" t="n">
        <v>0.9464263182420904</v>
      </c>
      <c r="AO116" s="7" t="n">
        <v>0.9515357351785788</v>
      </c>
      <c r="AP116" s="7" t="n">
        <v>0.9267359748096626</v>
      </c>
      <c r="AQ116" s="7" t="n">
        <v>0.9018531025811666</v>
      </c>
      <c r="AR116" s="7" t="n">
        <v>0.8378125611880203</v>
      </c>
      <c r="AS116" s="7" t="n">
        <v>0.9599279076012321</v>
      </c>
      <c r="AT116" s="7" t="n">
        <v>0.7515236728224375</v>
      </c>
      <c r="AU116" s="7" t="n">
        <v>0.7985758356058964</v>
      </c>
      <c r="AV116" s="7" t="n">
        <v>0.9479527855049036</v>
      </c>
      <c r="AW116" s="7" t="n">
        <v>0.9549804333840793</v>
      </c>
      <c r="AX116" s="7" t="n">
        <v>0.978917778785271</v>
      </c>
      <c r="AY116" s="7" t="n">
        <v>0.9545156710569463</v>
      </c>
      <c r="AZ116" s="7" t="n">
        <v>0.662269400758963</v>
      </c>
      <c r="BA116" s="7" t="n">
        <v>0.819174846916689</v>
      </c>
      <c r="BB116" s="7" t="n">
        <v>0.8690443751396768</v>
      </c>
      <c r="BC116" s="7" t="n">
        <v>0.818243578795575</v>
      </c>
      <c r="BD116" s="7" t="n">
        <v>0.8604646098863858</v>
      </c>
      <c r="BE116" s="7" t="n">
        <v>0.7973390592591101</v>
      </c>
      <c r="BF116" s="7" t="n">
        <v>0.9974991427526286</v>
      </c>
      <c r="BG116" s="7" t="n">
        <v>0.5115273446205102</v>
      </c>
      <c r="BH116" s="7" t="n">
        <v>0.7446654141821295</v>
      </c>
      <c r="BI116" s="7" t="n">
        <v>0.9468732116785171</v>
      </c>
      <c r="BJ116" s="7" t="n">
        <v>0.7342323312606756</v>
      </c>
      <c r="BK116" s="7" t="n">
        <v>0.6095180154155622</v>
      </c>
      <c r="BL116" s="7" t="n">
        <v>0.8646753051440748</v>
      </c>
      <c r="BM116" s="7" t="n">
        <v>0.8633739662349607</v>
      </c>
      <c r="BN116" s="7" t="n">
        <v>0.8135435805226626</v>
      </c>
      <c r="BO116" s="7" t="n">
        <v>0.7207945173056745</v>
      </c>
      <c r="BP116" s="7" t="n">
        <v>0.7316755132227541</v>
      </c>
      <c r="BQ116" s="7" t="n">
        <v>0.9139491778478251</v>
      </c>
      <c r="BR116" s="7" t="n">
        <v>0.7286390632453404</v>
      </c>
      <c r="BS116" s="7" t="n">
        <v>0.8539740348349448</v>
      </c>
      <c r="BT116" s="7" t="n">
        <v>0.8590378639280895</v>
      </c>
      <c r="BU116" s="7" t="n">
        <v>0.8809071599268889</v>
      </c>
      <c r="BV116" s="7" t="n">
        <v>0.8424092704809696</v>
      </c>
      <c r="BW116" s="7" t="n">
        <v>0.7858087795951756</v>
      </c>
      <c r="BX116" s="7" t="n">
        <v>0.8868057804075181</v>
      </c>
      <c r="BY116" s="7" t="n">
        <v>0.9006105572229485</v>
      </c>
      <c r="BZ116" s="7" t="n">
        <v>0.9353279990957708</v>
      </c>
      <c r="CA116" s="7" t="n">
        <v>0.6728219854259422</v>
      </c>
      <c r="CB116" s="7" t="n">
        <v>0.9427706533750708</v>
      </c>
      <c r="CC116" s="7" t="n">
        <v>0.8639391908149728</v>
      </c>
      <c r="CD116" s="7" t="n">
        <v>0.8217304716415718</v>
      </c>
      <c r="CE116" s="7" t="n">
        <v>0.855176252988017</v>
      </c>
      <c r="CF116" s="7" t="n">
        <v>0.9328749506253474</v>
      </c>
      <c r="CG116" s="7" t="n">
        <v>0.7278680206048346</v>
      </c>
      <c r="CH116" s="7" t="n">
        <v>0.7201523843887003</v>
      </c>
      <c r="CI116" s="7" t="n">
        <v>0.997281965402748</v>
      </c>
      <c r="CJ116" s="7" t="n">
        <v>0.8354156746371287</v>
      </c>
      <c r="CK116" s="7" t="n">
        <v>0.7384819163588382</v>
      </c>
      <c r="CL116" s="7" t="n">
        <v>0.8337687705824194</v>
      </c>
      <c r="CM116" s="7" t="n">
        <v>0.8445308834443834</v>
      </c>
      <c r="CN116" s="7" t="n">
        <v>0.891693644381764</v>
      </c>
      <c r="CO116" s="7" t="n">
        <v>0.8927535847389234</v>
      </c>
      <c r="CP116" s="7" t="n">
        <v>0.9139920623779236</v>
      </c>
      <c r="CQ116" s="7" t="n">
        <v>0.7891429932374244</v>
      </c>
      <c r="CR116" s="7" t="n">
        <v>0.9237494320977302</v>
      </c>
      <c r="CS116" s="7" t="n">
        <v>0.9284559193936832</v>
      </c>
      <c r="CT116" s="7" t="n">
        <v>0.9285356855804314</v>
      </c>
      <c r="CU116" s="7" t="n">
        <v>0.8907185917787107</v>
      </c>
      <c r="CV116" s="7" t="n">
        <v>0.5579089964875692</v>
      </c>
      <c r="CW116" s="7" t="n">
        <v>0.9321468587648137</v>
      </c>
      <c r="CX116" s="7" t="n">
        <v>0.7837422413643792</v>
      </c>
      <c r="CY116" s="7" t="n">
        <v>0.9360285704890553</v>
      </c>
      <c r="CZ116" s="7" t="n">
        <v>0.8533262360146608</v>
      </c>
      <c r="DA116" s="7" t="n">
        <v>0.8515390225013659</v>
      </c>
      <c r="DB116" s="7" t="n">
        <v>0.9357758681226633</v>
      </c>
      <c r="DC116" s="7" t="n">
        <v>0.9922983940894864</v>
      </c>
      <c r="DD116" s="7" t="n">
        <v>0.847571362547433</v>
      </c>
      <c r="DE116" s="7" t="n">
        <v>0.6412024729279235</v>
      </c>
      <c r="DF116" s="7" t="n">
        <v>0.8143871299825151</v>
      </c>
      <c r="DG116" s="7" t="n">
        <v>0.9056972560235944</v>
      </c>
      <c r="DH116" s="7" t="n">
        <v>0.8604764204474358</v>
      </c>
      <c r="DI116" s="7" t="n">
        <v>0.8821996548333494</v>
      </c>
      <c r="DJ116" s="7" t="n">
        <v>0.7262939030191712</v>
      </c>
      <c r="DK116" s="7" t="n">
        <v>0.7881776367469336</v>
      </c>
      <c r="DL116" s="7" t="n">
        <v>0.9031330167766862</v>
      </c>
      <c r="DM116" s="7" t="n">
        <v>1</v>
      </c>
      <c r="DN116" s="7" t="n">
        <v>0.8010443228029489</v>
      </c>
      <c r="DO116" s="7" t="n">
        <v>0.6124410301327537</v>
      </c>
      <c r="DP116" s="7" t="n">
        <v>0.7377271912771366</v>
      </c>
      <c r="DQ116" s="7" t="n">
        <v>0.7976253830677495</v>
      </c>
      <c r="DR116" s="7" t="n">
        <v>0.8808394984238604</v>
      </c>
      <c r="DS116" s="7" t="n">
        <v>0.5051230799285368</v>
      </c>
      <c r="DT116" s="7" t="n">
        <v>0.8102086430236006</v>
      </c>
      <c r="DU116" s="7" t="n">
        <v>0.804099956814322</v>
      </c>
      <c r="DV116" s="7" t="n">
        <v>0.6630933425705543</v>
      </c>
      <c r="DW116" s="7" t="n">
        <v>0.8282578402853293</v>
      </c>
      <c r="DX116" s="7" t="n">
        <v>0.9328526610033769</v>
      </c>
      <c r="DY116" s="7" t="n">
        <v>0.6121663919721783</v>
      </c>
      <c r="DZ116" s="7" t="n">
        <v>0.8920674876620185</v>
      </c>
      <c r="EA116" s="7" t="n">
        <v>0.6784215066719523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0.7078844130542912</v>
      </c>
      <c r="D117" s="7" t="n">
        <v>0.6825595866319421</v>
      </c>
      <c r="E117" s="7" t="n">
        <v>0.2701379052648618</v>
      </c>
      <c r="F117" s="7" t="n">
        <v>0.6089311579637376</v>
      </c>
      <c r="G117" s="7" t="n">
        <v>0.5517866580106106</v>
      </c>
      <c r="H117" s="7" t="n">
        <v>0.5555943261797606</v>
      </c>
      <c r="I117" s="7" t="n">
        <v>0.6553392533592495</v>
      </c>
      <c r="J117" s="7" t="n">
        <v>0.7417377584223537</v>
      </c>
      <c r="K117" s="7" t="n">
        <v>0.9868399588155219</v>
      </c>
      <c r="L117" s="7" t="n">
        <v>0.9931976444151894</v>
      </c>
      <c r="M117" s="7" t="n">
        <v>0.9756379523099736</v>
      </c>
      <c r="N117" s="7" t="n">
        <v>0.9035157154098662</v>
      </c>
      <c r="O117" s="7" t="n">
        <v>0.9570000206062513</v>
      </c>
      <c r="P117" s="7" t="n">
        <v>0.9276850796510779</v>
      </c>
      <c r="Q117" s="7" t="n">
        <v>0.6715882811760515</v>
      </c>
      <c r="R117" s="7" t="n">
        <v>0.5312963905408981</v>
      </c>
      <c r="S117" s="7" t="n">
        <v>0.550122442577429</v>
      </c>
      <c r="T117" s="7" t="n">
        <v>0.4264757720082568</v>
      </c>
      <c r="U117" s="7" t="n">
        <v>0.829653474637376</v>
      </c>
      <c r="V117" s="7" t="n">
        <v>0.6759551689960034</v>
      </c>
      <c r="W117" s="7" t="n">
        <v>0.6254048422624272</v>
      </c>
      <c r="X117" s="7" t="n">
        <v>0.7316760875800146</v>
      </c>
      <c r="Y117" s="7" t="n">
        <v>0.8264559833813954</v>
      </c>
      <c r="Z117" s="7" t="n">
        <v>0.7728184315905438</v>
      </c>
      <c r="AA117" s="7" t="n">
        <v>0.7669720455750958</v>
      </c>
      <c r="AB117" s="7" t="n">
        <v>0.7824924098575644</v>
      </c>
      <c r="AC117" s="7" t="n">
        <v>0.3693099328732704</v>
      </c>
      <c r="AD117" s="7" t="n">
        <v>0.278717922037223</v>
      </c>
      <c r="AE117" s="7" t="n">
        <v>0.5449117888377465</v>
      </c>
      <c r="AF117" s="7" t="n">
        <v>0.7654186494898806</v>
      </c>
      <c r="AG117" s="7" t="n">
        <v>0.5290730476327816</v>
      </c>
      <c r="AH117" s="7" t="n">
        <v>0.5824820260457242</v>
      </c>
      <c r="AI117" s="7" t="n">
        <v>0.7353328885926179</v>
      </c>
      <c r="AJ117" s="7" t="n">
        <v>0.7681873823783478</v>
      </c>
      <c r="AK117" s="7" t="n">
        <v>0.9670231048449675</v>
      </c>
      <c r="AL117" s="7" t="n">
        <v>0.8303383504126698</v>
      </c>
      <c r="AM117" s="7" t="n">
        <v>0.8670444517489706</v>
      </c>
      <c r="AN117" s="7" t="n">
        <v>0.8550557755953095</v>
      </c>
      <c r="AO117" s="7" t="n">
        <v>0.8779771082202232</v>
      </c>
      <c r="AP117" s="7" t="n">
        <v>0.8612142653514396</v>
      </c>
      <c r="AQ117" s="7" t="n">
        <v>0.8033384561188788</v>
      </c>
      <c r="AR117" s="7" t="n">
        <v>0.6098472370951428</v>
      </c>
      <c r="AS117" s="7" t="n">
        <v>0.8038394108719001</v>
      </c>
      <c r="AT117" s="7" t="n">
        <v>0.535269124184645</v>
      </c>
      <c r="AU117" s="7" t="n">
        <v>0.8306039552133114</v>
      </c>
      <c r="AV117" s="7" t="n">
        <v>0.8156733497766535</v>
      </c>
      <c r="AW117" s="7" t="n">
        <v>0.8701737796195892</v>
      </c>
      <c r="AX117" s="7" t="n">
        <v>0.7583116200079557</v>
      </c>
      <c r="AY117" s="7" t="n">
        <v>0.7989308442216612</v>
      </c>
      <c r="AZ117" s="7" t="n">
        <v>0.5290730866568952</v>
      </c>
      <c r="BA117" s="7" t="n">
        <v>0.7946404930304499</v>
      </c>
      <c r="BB117" s="7" t="n">
        <v>0.797619820206646</v>
      </c>
      <c r="BC117" s="7" t="n">
        <v>0.671895764828361</v>
      </c>
      <c r="BD117" s="7" t="n">
        <v>0.7983871598688368</v>
      </c>
      <c r="BE117" s="7" t="n">
        <v>0.8177826282200023</v>
      </c>
      <c r="BF117" s="7" t="n">
        <v>0.8082395771135578</v>
      </c>
      <c r="BG117" s="7" t="n">
        <v>0.2741890237223862</v>
      </c>
      <c r="BH117" s="7" t="n">
        <v>0.5385810948834802</v>
      </c>
      <c r="BI117" s="7" t="n">
        <v>0.778697673390399</v>
      </c>
      <c r="BJ117" s="7" t="n">
        <v>0.4880384102918611</v>
      </c>
      <c r="BK117" s="7" t="n">
        <v>0.3198332259108992</v>
      </c>
      <c r="BL117" s="7" t="n">
        <v>0.6731442319649998</v>
      </c>
      <c r="BM117" s="7" t="n">
        <v>0.643825852605371</v>
      </c>
      <c r="BN117" s="7" t="n">
        <v>0.8951957364857672</v>
      </c>
      <c r="BO117" s="7" t="n">
        <v>0.4927007581044308</v>
      </c>
      <c r="BP117" s="7" t="n">
        <v>0.4582792204720712</v>
      </c>
      <c r="BQ117" s="7" t="n">
        <v>0.6784304518092926</v>
      </c>
      <c r="BR117" s="7" t="n">
        <v>0.5060387422257314</v>
      </c>
      <c r="BS117" s="7" t="n">
        <v>0.6705983116596572</v>
      </c>
      <c r="BT117" s="7" t="n">
        <v>0.9094938826250498</v>
      </c>
      <c r="BU117" s="7" t="n">
        <v>0.9700052419480747</v>
      </c>
      <c r="BV117" s="7" t="n">
        <v>0.6929798866643819</v>
      </c>
      <c r="BW117" s="7" t="n">
        <v>0.5450302059003247</v>
      </c>
      <c r="BX117" s="7" t="n">
        <v>0.9389375805797103</v>
      </c>
      <c r="BY117" s="7" t="n">
        <v>0.905598446505409</v>
      </c>
      <c r="BZ117" s="7" t="n">
        <v>0.8021417530370829</v>
      </c>
      <c r="CA117" s="7" t="n">
        <v>0.3979254190219493</v>
      </c>
      <c r="CB117" s="7" t="n">
        <v>0.8168882048152709</v>
      </c>
      <c r="CC117" s="7" t="n">
        <v>0.9052558556719565</v>
      </c>
      <c r="CD117" s="7" t="n">
        <v>0.7019102558382281</v>
      </c>
      <c r="CE117" s="7" t="n">
        <v>0.8980820340426503</v>
      </c>
      <c r="CF117" s="7" t="n">
        <v>0.7952100213817808</v>
      </c>
      <c r="CG117" s="7" t="n">
        <v>0.4455589403768266</v>
      </c>
      <c r="CH117" s="7" t="n">
        <v>0.8734709949389033</v>
      </c>
      <c r="CI117" s="7" t="n">
        <v>0.8078303015389497</v>
      </c>
      <c r="CJ117" s="7" t="n">
        <v>0.6234178425475726</v>
      </c>
      <c r="CK117" s="7" t="n">
        <v>0.4983638791694576</v>
      </c>
      <c r="CL117" s="7" t="n">
        <v>0.5711159610347991</v>
      </c>
      <c r="CM117" s="7" t="n">
        <v>0.782718595673669</v>
      </c>
      <c r="CN117" s="7" t="n">
        <v>0.9282893867386152</v>
      </c>
      <c r="CO117" s="7" t="n">
        <v>0.8813237297350409</v>
      </c>
      <c r="CP117" s="7" t="n">
        <v>0.9470182172954513</v>
      </c>
      <c r="CQ117" s="7" t="n">
        <v>0.5598314162281774</v>
      </c>
      <c r="CR117" s="7" t="n">
        <v>0.7561022258710985</v>
      </c>
      <c r="CS117" s="7" t="n">
        <v>0.7228654433017624</v>
      </c>
      <c r="CT117" s="7" t="n">
        <v>0.802873789270425</v>
      </c>
      <c r="CU117" s="7" t="n">
        <v>0.8630133230595898</v>
      </c>
      <c r="CV117" s="7" t="n">
        <v>0.3158278648172586</v>
      </c>
      <c r="CW117" s="7" t="n">
        <v>0.9359088893938659</v>
      </c>
      <c r="CX117" s="7" t="n">
        <v>0.8227630291729766</v>
      </c>
      <c r="CY117" s="7" t="n">
        <v>0.7855931925397168</v>
      </c>
      <c r="CZ117" s="7" t="n">
        <v>0.8007367606002088</v>
      </c>
      <c r="DA117" s="7" t="n">
        <v>0.9765866617045271</v>
      </c>
      <c r="DB117" s="7" t="n">
        <v>0.9213406999649719</v>
      </c>
      <c r="DC117" s="7" t="n">
        <v>0.8114416579093127</v>
      </c>
      <c r="DD117" s="7" t="n">
        <v>0.9687893889180983</v>
      </c>
      <c r="DE117" s="7" t="n">
        <v>0.4922246984655388</v>
      </c>
      <c r="DF117" s="7" t="n">
        <v>0.989272036271688</v>
      </c>
      <c r="DG117" s="7" t="n">
        <v>0.8259842833371984</v>
      </c>
      <c r="DH117" s="7" t="n">
        <v>0.7390232354746878</v>
      </c>
      <c r="DI117" s="7" t="n">
        <v>0.8674702445957896</v>
      </c>
      <c r="DJ117" s="7" t="n">
        <v>0.4836187993727061</v>
      </c>
      <c r="DK117" s="7" t="n">
        <v>0.9990357977818458</v>
      </c>
      <c r="DL117" s="7" t="n">
        <v>0.8816955662738648</v>
      </c>
      <c r="DM117" s="7" t="n">
        <v>0.8010443228029489</v>
      </c>
      <c r="DN117" s="7" t="n">
        <v>1</v>
      </c>
      <c r="DO117" s="7" t="n">
        <v>0.3331257073422438</v>
      </c>
      <c r="DP117" s="7" t="n">
        <v>0.4940971443071971</v>
      </c>
      <c r="DQ117" s="7" t="n">
        <v>0.99991786933052</v>
      </c>
      <c r="DR117" s="7" t="n">
        <v>0.6978717966408394</v>
      </c>
      <c r="DS117" s="7" t="n">
        <v>0.2676440564006831</v>
      </c>
      <c r="DT117" s="7" t="n">
        <v>0.7747299014086063</v>
      </c>
      <c r="DU117" s="7" t="n">
        <v>0.9979031140405659</v>
      </c>
      <c r="DV117" s="7" t="n">
        <v>0.410425281462589</v>
      </c>
      <c r="DW117" s="7" t="n">
        <v>0.8924389649143339</v>
      </c>
      <c r="DX117" s="7" t="n">
        <v>0.7600599880108002</v>
      </c>
      <c r="DY117" s="7" t="n">
        <v>0.3150086834453508</v>
      </c>
      <c r="DZ117" s="7" t="n">
        <v>0.825272830271277</v>
      </c>
      <c r="EA117" s="7" t="n">
        <v>0.3799154656860724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0.8283689726915007</v>
      </c>
      <c r="D118" s="7" t="n">
        <v>0.8544042696532772</v>
      </c>
      <c r="E118" s="7" t="n">
        <v>0.9305936338485939</v>
      </c>
      <c r="F118" s="7" t="n">
        <v>0.884051439642247</v>
      </c>
      <c r="G118" s="7" t="n">
        <v>0.8478633698343622</v>
      </c>
      <c r="H118" s="7" t="n">
        <v>0.7459585500102297</v>
      </c>
      <c r="I118" s="7" t="n">
        <v>0.7612475850995719</v>
      </c>
      <c r="J118" s="7" t="n">
        <v>0.8023271980271931</v>
      </c>
      <c r="K118" s="7" t="n">
        <v>0.4069644417277512</v>
      </c>
      <c r="L118" s="7" t="n">
        <v>0.3474253265140399</v>
      </c>
      <c r="M118" s="7" t="n">
        <v>0.464406308412095</v>
      </c>
      <c r="N118" s="7" t="n">
        <v>0.5146420959146306</v>
      </c>
      <c r="O118" s="7" t="n">
        <v>0.4751923602960273</v>
      </c>
      <c r="P118" s="7" t="n">
        <v>0.5054846020249151</v>
      </c>
      <c r="Q118" s="7" t="n">
        <v>0.7208586764403182</v>
      </c>
      <c r="R118" s="7" t="n">
        <v>0.7460164994917647</v>
      </c>
      <c r="S118" s="7" t="n">
        <v>0.7573150118479065</v>
      </c>
      <c r="T118" s="7" t="n">
        <v>0.9523823009332349</v>
      </c>
      <c r="U118" s="7" t="n">
        <v>0.5825529798361417</v>
      </c>
      <c r="V118" s="7" t="n">
        <v>0.882267335749484</v>
      </c>
      <c r="W118" s="7" t="n">
        <v>0.9099704428139783</v>
      </c>
      <c r="X118" s="7" t="n">
        <v>0.8091843576807429</v>
      </c>
      <c r="Y118" s="7" t="n">
        <v>0.6596166934052561</v>
      </c>
      <c r="Z118" s="7" t="n">
        <v>0.7686444358362918</v>
      </c>
      <c r="AA118" s="7" t="n">
        <v>0.6989571496164749</v>
      </c>
      <c r="AB118" s="7" t="n">
        <v>0.7240008606582882</v>
      </c>
      <c r="AC118" s="7" t="n">
        <v>0.925508648427888</v>
      </c>
      <c r="AD118" s="7" t="n">
        <v>0.9445387555037729</v>
      </c>
      <c r="AE118" s="7" t="n">
        <v>0.7684665473447185</v>
      </c>
      <c r="AF118" s="7" t="n">
        <v>0.700502727181729</v>
      </c>
      <c r="AG118" s="7" t="n">
        <v>0.6142021718224002</v>
      </c>
      <c r="AH118" s="7" t="n">
        <v>0.7548252441530219</v>
      </c>
      <c r="AI118" s="7" t="n">
        <v>0.6925548969014066</v>
      </c>
      <c r="AJ118" s="7" t="n">
        <v>0.6968368930068799</v>
      </c>
      <c r="AK118" s="7" t="n">
        <v>0.425049695423986</v>
      </c>
      <c r="AL118" s="7" t="n">
        <v>0.6606961803578557</v>
      </c>
      <c r="AM118" s="7" t="n">
        <v>0.5975788094516929</v>
      </c>
      <c r="AN118" s="7" t="n">
        <v>0.5844770262040782</v>
      </c>
      <c r="AO118" s="7" t="n">
        <v>0.576331633162374</v>
      </c>
      <c r="AP118" s="7" t="n">
        <v>0.5962386641603987</v>
      </c>
      <c r="AQ118" s="7" t="n">
        <v>0.5737006292526516</v>
      </c>
      <c r="AR118" s="7" t="n">
        <v>0.8298911167184649</v>
      </c>
      <c r="AS118" s="7" t="n">
        <v>0.6937622418482184</v>
      </c>
      <c r="AT118" s="7" t="n">
        <v>0.747081103203636</v>
      </c>
      <c r="AU118" s="7" t="n">
        <v>0.4868823466925091</v>
      </c>
      <c r="AV118" s="7" t="n">
        <v>0.6328439288126064</v>
      </c>
      <c r="AW118" s="7" t="n">
        <v>0.5826982490528517</v>
      </c>
      <c r="AX118" s="7" t="n">
        <v>0.6305171265911477</v>
      </c>
      <c r="AY118" s="7" t="n">
        <v>0.6956473153333471</v>
      </c>
      <c r="AZ118" s="7" t="n">
        <v>0.6142021392650532</v>
      </c>
      <c r="BA118" s="7" t="n">
        <v>0.5887165268789577</v>
      </c>
      <c r="BB118" s="7" t="n">
        <v>0.5562996587681768</v>
      </c>
      <c r="BC118" s="7" t="n">
        <v>0.5337259585108581</v>
      </c>
      <c r="BD118" s="7" t="n">
        <v>0.5390413930510446</v>
      </c>
      <c r="BE118" s="7" t="n">
        <v>0.4866877271141514</v>
      </c>
      <c r="BF118" s="7" t="n">
        <v>0.6099614179133999</v>
      </c>
      <c r="BG118" s="7" t="n">
        <v>0.8925157633939127</v>
      </c>
      <c r="BH118" s="7" t="n">
        <v>0.7250346939650057</v>
      </c>
      <c r="BI118" s="7" t="n">
        <v>0.6591052629414744</v>
      </c>
      <c r="BJ118" s="7" t="n">
        <v>0.9107478586369907</v>
      </c>
      <c r="BK118" s="7" t="n">
        <v>0.8991157804494082</v>
      </c>
      <c r="BL118" s="7" t="n">
        <v>0.8513931382550627</v>
      </c>
      <c r="BM118" s="7" t="n">
        <v>0.6619597940949914</v>
      </c>
      <c r="BN118" s="7" t="n">
        <v>0.3401594087458473</v>
      </c>
      <c r="BO118" s="7" t="n">
        <v>0.7928872017603135</v>
      </c>
      <c r="BP118" s="7" t="n">
        <v>0.9377518246342272</v>
      </c>
      <c r="BQ118" s="7" t="n">
        <v>0.6271054114169503</v>
      </c>
      <c r="BR118" s="7" t="n">
        <v>0.6838408385202841</v>
      </c>
      <c r="BS118" s="7" t="n">
        <v>0.7397082843766427</v>
      </c>
      <c r="BT118" s="7" t="n">
        <v>0.385419328959358</v>
      </c>
      <c r="BU118" s="7" t="n">
        <v>0.4423571289265263</v>
      </c>
      <c r="BV118" s="7" t="n">
        <v>0.6719735952674867</v>
      </c>
      <c r="BW118" s="7" t="n">
        <v>0.7386900879933573</v>
      </c>
      <c r="BX118" s="7" t="n">
        <v>0.4508824154567116</v>
      </c>
      <c r="BY118" s="7" t="n">
        <v>0.4526457863027615</v>
      </c>
      <c r="BZ118" s="7" t="n">
        <v>0.6559202969649249</v>
      </c>
      <c r="CA118" s="7" t="n">
        <v>0.9469532053558227</v>
      </c>
      <c r="CB118" s="7" t="n">
        <v>0.6436736540276348</v>
      </c>
      <c r="CC118" s="7" t="n">
        <v>0.4044281359896872</v>
      </c>
      <c r="CD118" s="7" t="n">
        <v>0.4652272828531593</v>
      </c>
      <c r="CE118" s="7" t="n">
        <v>0.3661582640878103</v>
      </c>
      <c r="CF118" s="7" t="n">
        <v>0.7050459826838865</v>
      </c>
      <c r="CG118" s="7" t="n">
        <v>0.9161302123146945</v>
      </c>
      <c r="CH118" s="7" t="n">
        <v>0.2644949146011781</v>
      </c>
      <c r="CI118" s="7" t="n">
        <v>0.6078280167398094</v>
      </c>
      <c r="CJ118" s="7" t="n">
        <v>0.637721348488465</v>
      </c>
      <c r="CK118" s="7" t="n">
        <v>0.716620786512133</v>
      </c>
      <c r="CL118" s="7" t="n">
        <v>0.8481613025768839</v>
      </c>
      <c r="CM118" s="7" t="n">
        <v>0.537908389076853</v>
      </c>
      <c r="CN118" s="7" t="n">
        <v>0.458904555165927</v>
      </c>
      <c r="CO118" s="7" t="n">
        <v>0.5265144702973157</v>
      </c>
      <c r="CP118" s="7" t="n">
        <v>0.4992254143740609</v>
      </c>
      <c r="CQ118" s="7" t="n">
        <v>0.8144617148265855</v>
      </c>
      <c r="CR118" s="7" t="n">
        <v>0.6962644499218769</v>
      </c>
      <c r="CS118" s="7" t="n">
        <v>0.5768156277094918</v>
      </c>
      <c r="CT118" s="7" t="n">
        <v>0.6402919105277938</v>
      </c>
      <c r="CU118" s="7" t="n">
        <v>0.5435257263272566</v>
      </c>
      <c r="CV118" s="7" t="n">
        <v>0.7047568505756937</v>
      </c>
      <c r="CW118" s="7" t="n">
        <v>0.5460998221990678</v>
      </c>
      <c r="CX118" s="7" t="n">
        <v>0.4701910782852651</v>
      </c>
      <c r="CY118" s="7" t="n">
        <v>0.6514259698811415</v>
      </c>
      <c r="CZ118" s="7" t="n">
        <v>0.5328696885809607</v>
      </c>
      <c r="DA118" s="7" t="n">
        <v>0.3988009096032127</v>
      </c>
      <c r="DB118" s="7" t="n">
        <v>0.5617197356996356</v>
      </c>
      <c r="DC118" s="7" t="n">
        <v>0.5931055779711855</v>
      </c>
      <c r="DD118" s="7" t="n">
        <v>0.3472856783185068</v>
      </c>
      <c r="DE118" s="7" t="n">
        <v>0.5972205851350662</v>
      </c>
      <c r="DF118" s="7" t="n">
        <v>0.3413565549021093</v>
      </c>
      <c r="DG118" s="7" t="n">
        <v>0.5099083234355284</v>
      </c>
      <c r="DH118" s="7" t="n">
        <v>0.5535395808748804</v>
      </c>
      <c r="DI118" s="7" t="n">
        <v>0.5168139265326481</v>
      </c>
      <c r="DJ118" s="7" t="n">
        <v>0.9380173212083359</v>
      </c>
      <c r="DK118" s="7" t="n">
        <v>0.3242017083510828</v>
      </c>
      <c r="DL118" s="7" t="n">
        <v>0.5353422243752112</v>
      </c>
      <c r="DM118" s="7" t="n">
        <v>0.6124410301327537</v>
      </c>
      <c r="DN118" s="7" t="n">
        <v>0.3331257073422438</v>
      </c>
      <c r="DO118" s="7" t="n">
        <v>1</v>
      </c>
      <c r="DP118" s="7" t="n">
        <v>0.8037915582703695</v>
      </c>
      <c r="DQ118" s="7" t="n">
        <v>0.3294941399955775</v>
      </c>
      <c r="DR118" s="7" t="n">
        <v>0.6665829646738752</v>
      </c>
      <c r="DS118" s="7" t="n">
        <v>0.8904624453262545</v>
      </c>
      <c r="DT118" s="7" t="n">
        <v>0.6275333644681602</v>
      </c>
      <c r="DU118" s="7" t="n">
        <v>0.3369095626549717</v>
      </c>
      <c r="DV118" s="7" t="n">
        <v>0.8730237363997386</v>
      </c>
      <c r="DW118" s="7" t="n">
        <v>0.3652805783667801</v>
      </c>
      <c r="DX118" s="7" t="n">
        <v>0.6859191142741686</v>
      </c>
      <c r="DY118" s="7" t="n">
        <v>0.9377178265731455</v>
      </c>
      <c r="DZ118" s="7" t="n">
        <v>0.4969811124999648</v>
      </c>
      <c r="EA118" s="7" t="n">
        <v>0.9198427956125345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0.8811532992120409</v>
      </c>
      <c r="D119" s="7" t="n">
        <v>0.8821918299336884</v>
      </c>
      <c r="E119" s="7" t="n">
        <v>0.8237924321471254</v>
      </c>
      <c r="F119" s="7" t="n">
        <v>0.8651238550076877</v>
      </c>
      <c r="G119" s="7" t="n">
        <v>0.7809227214357326</v>
      </c>
      <c r="H119" s="7" t="n">
        <v>0.8476754924687634</v>
      </c>
      <c r="I119" s="7" t="n">
        <v>0.8569112628146019</v>
      </c>
      <c r="J119" s="7" t="n">
        <v>0.8628488287194356</v>
      </c>
      <c r="K119" s="7" t="n">
        <v>0.5380277737523177</v>
      </c>
      <c r="L119" s="7" t="n">
        <v>0.4804417587440044</v>
      </c>
      <c r="M119" s="7" t="n">
        <v>0.5912782345380241</v>
      </c>
      <c r="N119" s="7" t="n">
        <v>0.6815748964676681</v>
      </c>
      <c r="O119" s="7" t="n">
        <v>0.6219853632204326</v>
      </c>
      <c r="P119" s="7" t="n">
        <v>0.664053222642779</v>
      </c>
      <c r="Q119" s="7" t="n">
        <v>0.8764345287805747</v>
      </c>
      <c r="R119" s="7" t="n">
        <v>0.838179788639404</v>
      </c>
      <c r="S119" s="7" t="n">
        <v>0.974765648971607</v>
      </c>
      <c r="T119" s="7" t="n">
        <v>0.8531556549266964</v>
      </c>
      <c r="U119" s="7" t="n">
        <v>0.7678860117241444</v>
      </c>
      <c r="V119" s="7" t="n">
        <v>0.8926768603484989</v>
      </c>
      <c r="W119" s="7" t="n">
        <v>0.8847327293962374</v>
      </c>
      <c r="X119" s="7" t="n">
        <v>0.8675567564233378</v>
      </c>
      <c r="Y119" s="7" t="n">
        <v>0.8256602277236808</v>
      </c>
      <c r="Z119" s="7" t="n">
        <v>0.8601772100570682</v>
      </c>
      <c r="AA119" s="7" t="n">
        <v>0.7976126009672001</v>
      </c>
      <c r="AB119" s="7" t="n">
        <v>0.8175522097716622</v>
      </c>
      <c r="AC119" s="7" t="n">
        <v>0.8678806205785065</v>
      </c>
      <c r="AD119" s="7" t="n">
        <v>0.8236038178595885</v>
      </c>
      <c r="AE119" s="7" t="n">
        <v>0.8608394381028392</v>
      </c>
      <c r="AF119" s="7" t="n">
        <v>0.8067120716025585</v>
      </c>
      <c r="AG119" s="7" t="n">
        <v>0.8017991553921083</v>
      </c>
      <c r="AH119" s="7" t="n">
        <v>0.8957302819103908</v>
      </c>
      <c r="AI119" s="7" t="n">
        <v>0.7621786244346651</v>
      </c>
      <c r="AJ119" s="7" t="n">
        <v>0.8080502135357329</v>
      </c>
      <c r="AK119" s="7" t="n">
        <v>0.6142467264756934</v>
      </c>
      <c r="AL119" s="7" t="n">
        <v>0.8066792108530482</v>
      </c>
      <c r="AM119" s="7" t="n">
        <v>0.7181721527146346</v>
      </c>
      <c r="AN119" s="7" t="n">
        <v>0.7245280533529583</v>
      </c>
      <c r="AO119" s="7" t="n">
        <v>0.7016632391740542</v>
      </c>
      <c r="AP119" s="7" t="n">
        <v>0.7118440730833472</v>
      </c>
      <c r="AQ119" s="7" t="n">
        <v>0.7502920442874097</v>
      </c>
      <c r="AR119" s="7" t="n">
        <v>0.8863851059125171</v>
      </c>
      <c r="AS119" s="7" t="n">
        <v>0.805487280948159</v>
      </c>
      <c r="AT119" s="7" t="n">
        <v>0.8391359691752316</v>
      </c>
      <c r="AU119" s="7" t="n">
        <v>0.6322236884550284</v>
      </c>
      <c r="AV119" s="7" t="n">
        <v>0.757250140829084</v>
      </c>
      <c r="AW119" s="7" t="n">
        <v>0.6990190319546273</v>
      </c>
      <c r="AX119" s="7" t="n">
        <v>0.7453491346928964</v>
      </c>
      <c r="AY119" s="7" t="n">
        <v>0.8048519283740525</v>
      </c>
      <c r="AZ119" s="7" t="n">
        <v>0.8017990998866211</v>
      </c>
      <c r="BA119" s="7" t="n">
        <v>0.7043948592611393</v>
      </c>
      <c r="BB119" s="7" t="n">
        <v>0.7307437314193346</v>
      </c>
      <c r="BC119" s="7" t="n">
        <v>0.710442290275948</v>
      </c>
      <c r="BD119" s="7" t="n">
        <v>0.7137316647872236</v>
      </c>
      <c r="BE119" s="7" t="n">
        <v>0.6408172109514422</v>
      </c>
      <c r="BF119" s="7" t="n">
        <v>0.7505168286920509</v>
      </c>
      <c r="BG119" s="7" t="n">
        <v>0.6954881919364918</v>
      </c>
      <c r="BH119" s="7" t="n">
        <v>0.8278041429844041</v>
      </c>
      <c r="BI119" s="7" t="n">
        <v>0.7726947966131711</v>
      </c>
      <c r="BJ119" s="7" t="n">
        <v>0.835780763756911</v>
      </c>
      <c r="BK119" s="7" t="n">
        <v>0.8385614675662298</v>
      </c>
      <c r="BL119" s="7" t="n">
        <v>0.8653772226169379</v>
      </c>
      <c r="BM119" s="7" t="n">
        <v>0.877561480292241</v>
      </c>
      <c r="BN119" s="7" t="n">
        <v>0.5761361760392961</v>
      </c>
      <c r="BO119" s="7" t="n">
        <v>0.8471506408399625</v>
      </c>
      <c r="BP119" s="7" t="n">
        <v>0.8660788119383327</v>
      </c>
      <c r="BQ119" s="7" t="n">
        <v>0.862419418570165</v>
      </c>
      <c r="BR119" s="7" t="n">
        <v>0.8165137436384059</v>
      </c>
      <c r="BS119" s="7" t="n">
        <v>0.8450708388288829</v>
      </c>
      <c r="BT119" s="7" t="n">
        <v>0.618982600588194</v>
      </c>
      <c r="BU119" s="7" t="n">
        <v>0.6146776372655844</v>
      </c>
      <c r="BV119" s="7" t="n">
        <v>0.788451164282257</v>
      </c>
      <c r="BW119" s="7" t="n">
        <v>0.8725462790513049</v>
      </c>
      <c r="BX119" s="7" t="n">
        <v>0.6272284831192962</v>
      </c>
      <c r="BY119" s="7" t="n">
        <v>0.6498746675415071</v>
      </c>
      <c r="BZ119" s="7" t="n">
        <v>0.7669541368860074</v>
      </c>
      <c r="CA119" s="7" t="n">
        <v>0.8370177270899838</v>
      </c>
      <c r="CB119" s="7" t="n">
        <v>0.7632975562032956</v>
      </c>
      <c r="CC119" s="7" t="n">
        <v>0.6203269957614861</v>
      </c>
      <c r="CD119" s="7" t="n">
        <v>0.66372763188618</v>
      </c>
      <c r="CE119" s="7" t="n">
        <v>0.5943134633010826</v>
      </c>
      <c r="CF119" s="7" t="n">
        <v>0.8340142199833207</v>
      </c>
      <c r="CG119" s="7" t="n">
        <v>0.8671922252873776</v>
      </c>
      <c r="CH119" s="7" t="n">
        <v>0.486993107419456</v>
      </c>
      <c r="CI119" s="7" t="n">
        <v>0.7503932569340079</v>
      </c>
      <c r="CJ119" s="7" t="n">
        <v>0.7112809243123323</v>
      </c>
      <c r="CK119" s="7" t="n">
        <v>0.816112691813242</v>
      </c>
      <c r="CL119" s="7" t="n">
        <v>0.9146934981032949</v>
      </c>
      <c r="CM119" s="7" t="n">
        <v>0.7139154456353912</v>
      </c>
      <c r="CN119" s="7" t="n">
        <v>0.6303695464650524</v>
      </c>
      <c r="CO119" s="7" t="n">
        <v>0.686298555938026</v>
      </c>
      <c r="CP119" s="7" t="n">
        <v>0.6668605805138729</v>
      </c>
      <c r="CQ119" s="7" t="n">
        <v>0.8623574787243476</v>
      </c>
      <c r="CR119" s="7" t="n">
        <v>0.8019931380905965</v>
      </c>
      <c r="CS119" s="7" t="n">
        <v>0.7034551882911304</v>
      </c>
      <c r="CT119" s="7" t="n">
        <v>0.7667194779026598</v>
      </c>
      <c r="CU119" s="7" t="n">
        <v>0.6845418205841715</v>
      </c>
      <c r="CV119" s="7" t="n">
        <v>0.8436127677379832</v>
      </c>
      <c r="CW119" s="7" t="n">
        <v>0.6918525821873108</v>
      </c>
      <c r="CX119" s="7" t="n">
        <v>0.6242938818104654</v>
      </c>
      <c r="CY119" s="7" t="n">
        <v>0.7595584453443966</v>
      </c>
      <c r="CZ119" s="7" t="n">
        <v>0.719390655209094</v>
      </c>
      <c r="DA119" s="7" t="n">
        <v>0.5750185820293603</v>
      </c>
      <c r="DB119" s="7" t="n">
        <v>0.668913800760728</v>
      </c>
      <c r="DC119" s="7" t="n">
        <v>0.7169109735784631</v>
      </c>
      <c r="DD119" s="7" t="n">
        <v>0.5088221748395529</v>
      </c>
      <c r="DE119" s="7" t="n">
        <v>0.7646310338226013</v>
      </c>
      <c r="DF119" s="7" t="n">
        <v>0.4894196998843197</v>
      </c>
      <c r="DG119" s="7" t="n">
        <v>0.7268550919007319</v>
      </c>
      <c r="DH119" s="7" t="n">
        <v>0.7233656732417149</v>
      </c>
      <c r="DI119" s="7" t="n">
        <v>0.7037100706767243</v>
      </c>
      <c r="DJ119" s="7" t="n">
        <v>0.8884434201361623</v>
      </c>
      <c r="DK119" s="7" t="n">
        <v>0.4836971183523749</v>
      </c>
      <c r="DL119" s="7" t="n">
        <v>0.6907291204554464</v>
      </c>
      <c r="DM119" s="7" t="n">
        <v>0.7377271912771366</v>
      </c>
      <c r="DN119" s="7" t="n">
        <v>0.4940971443071971</v>
      </c>
      <c r="DO119" s="7" t="n">
        <v>0.8037915582703695</v>
      </c>
      <c r="DP119" s="7" t="n">
        <v>1</v>
      </c>
      <c r="DQ119" s="7" t="n">
        <v>0.4914266181844705</v>
      </c>
      <c r="DR119" s="7" t="n">
        <v>0.7322717155048283</v>
      </c>
      <c r="DS119" s="7" t="n">
        <v>0.6905185781986249</v>
      </c>
      <c r="DT119" s="7" t="n">
        <v>0.718685221107721</v>
      </c>
      <c r="DU119" s="7" t="n">
        <v>0.5010706964856455</v>
      </c>
      <c r="DV119" s="7" t="n">
        <v>0.7945886467177216</v>
      </c>
      <c r="DW119" s="7" t="n">
        <v>0.5931710049094551</v>
      </c>
      <c r="DX119" s="7" t="n">
        <v>0.7931991397632357</v>
      </c>
      <c r="DY119" s="7" t="n">
        <v>0.8245549519999069</v>
      </c>
      <c r="DZ119" s="7" t="n">
        <v>0.6984090192635272</v>
      </c>
      <c r="EA119" s="7" t="n">
        <v>0.8439219084982079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0.7046239855302894</v>
      </c>
      <c r="D120" s="7" t="n">
        <v>0.6791470367233448</v>
      </c>
      <c r="E120" s="7" t="n">
        <v>0.2660378899369575</v>
      </c>
      <c r="F120" s="7" t="n">
        <v>0.6052667136661188</v>
      </c>
      <c r="G120" s="7" t="n">
        <v>0.5478655521468434</v>
      </c>
      <c r="H120" s="7" t="n">
        <v>0.5520034032476889</v>
      </c>
      <c r="I120" s="7" t="n">
        <v>0.6514943301033062</v>
      </c>
      <c r="J120" s="7" t="n">
        <v>0.7380874884749831</v>
      </c>
      <c r="K120" s="7" t="n">
        <v>0.9860551732451075</v>
      </c>
      <c r="L120" s="7" t="n">
        <v>0.9930575343802266</v>
      </c>
      <c r="M120" s="7" t="n">
        <v>0.9742849360582199</v>
      </c>
      <c r="N120" s="7" t="n">
        <v>0.901167262207757</v>
      </c>
      <c r="O120" s="7" t="n">
        <v>0.9556753854463945</v>
      </c>
      <c r="P120" s="7" t="n">
        <v>0.9256373460609775</v>
      </c>
      <c r="Q120" s="7" t="n">
        <v>0.6682754331569934</v>
      </c>
      <c r="R120" s="7" t="n">
        <v>0.5276813316227285</v>
      </c>
      <c r="S120" s="7" t="n">
        <v>0.5475567426248644</v>
      </c>
      <c r="T120" s="7" t="n">
        <v>0.422958378040715</v>
      </c>
      <c r="U120" s="7" t="n">
        <v>0.8274245478873489</v>
      </c>
      <c r="V120" s="7" t="n">
        <v>0.6729316636227377</v>
      </c>
      <c r="W120" s="7" t="n">
        <v>0.6222480421383154</v>
      </c>
      <c r="X120" s="7" t="n">
        <v>0.7280194334361305</v>
      </c>
      <c r="Y120" s="7" t="n">
        <v>0.8238229172590715</v>
      </c>
      <c r="Z120" s="7" t="n">
        <v>0.7694292575940629</v>
      </c>
      <c r="AA120" s="7" t="n">
        <v>0.7632757110473266</v>
      </c>
      <c r="AB120" s="7" t="n">
        <v>0.7785857174385302</v>
      </c>
      <c r="AC120" s="7" t="n">
        <v>0.3653170226340325</v>
      </c>
      <c r="AD120" s="7" t="n">
        <v>0.2749414621409867</v>
      </c>
      <c r="AE120" s="7" t="n">
        <v>0.5411549952396637</v>
      </c>
      <c r="AF120" s="7" t="n">
        <v>0.7617756325758251</v>
      </c>
      <c r="AG120" s="7" t="n">
        <v>0.5275823907966071</v>
      </c>
      <c r="AH120" s="7" t="n">
        <v>0.5791737713450807</v>
      </c>
      <c r="AI120" s="7" t="n">
        <v>0.7315591243891898</v>
      </c>
      <c r="AJ120" s="7" t="n">
        <v>0.7645148733817113</v>
      </c>
      <c r="AK120" s="7" t="n">
        <v>0.9659186326594486</v>
      </c>
      <c r="AL120" s="7" t="n">
        <v>0.8271524399436576</v>
      </c>
      <c r="AM120" s="7" t="n">
        <v>0.8636725027291782</v>
      </c>
      <c r="AN120" s="7" t="n">
        <v>0.852109764086717</v>
      </c>
      <c r="AO120" s="7" t="n">
        <v>0.8746957982464455</v>
      </c>
      <c r="AP120" s="7" t="n">
        <v>0.8579758792558208</v>
      </c>
      <c r="AQ120" s="7" t="n">
        <v>0.8012588171965576</v>
      </c>
      <c r="AR120" s="7" t="n">
        <v>0.6057322262081457</v>
      </c>
      <c r="AS120" s="7" t="n">
        <v>0.8001647124047111</v>
      </c>
      <c r="AT120" s="7" t="n">
        <v>0.531641740098218</v>
      </c>
      <c r="AU120" s="7" t="n">
        <v>0.828071747364183</v>
      </c>
      <c r="AV120" s="7" t="n">
        <v>0.8122078107260626</v>
      </c>
      <c r="AW120" s="7" t="n">
        <v>0.8668406531718198</v>
      </c>
      <c r="AX120" s="7" t="n">
        <v>0.7550203882934471</v>
      </c>
      <c r="AY120" s="7" t="n">
        <v>0.7951762664804376</v>
      </c>
      <c r="AZ120" s="7" t="n">
        <v>0.5275824291758906</v>
      </c>
      <c r="BA120" s="7" t="n">
        <v>0.7916224877259719</v>
      </c>
      <c r="BB120" s="7" t="n">
        <v>0.7958791756271533</v>
      </c>
      <c r="BC120" s="7" t="n">
        <v>0.6701272995104249</v>
      </c>
      <c r="BD120" s="7" t="n">
        <v>0.7966205271926301</v>
      </c>
      <c r="BE120" s="7" t="n">
        <v>0.8152262666822141</v>
      </c>
      <c r="BF120" s="7" t="n">
        <v>0.8049289244881013</v>
      </c>
      <c r="BG120" s="7" t="n">
        <v>0.2703665189799141</v>
      </c>
      <c r="BH120" s="7" t="n">
        <v>0.535128785291614</v>
      </c>
      <c r="BI120" s="7" t="n">
        <v>0.7748693892709393</v>
      </c>
      <c r="BJ120" s="7" t="n">
        <v>0.4850038481095987</v>
      </c>
      <c r="BK120" s="7" t="n">
        <v>0.3166060362706369</v>
      </c>
      <c r="BL120" s="7" t="n">
        <v>0.6691386034430513</v>
      </c>
      <c r="BM120" s="7" t="n">
        <v>0.642658628344948</v>
      </c>
      <c r="BN120" s="7" t="n">
        <v>0.8940075339000437</v>
      </c>
      <c r="BO120" s="7" t="n">
        <v>0.4903158032565308</v>
      </c>
      <c r="BP120" s="7" t="n">
        <v>0.4549058991395817</v>
      </c>
      <c r="BQ120" s="7" t="n">
        <v>0.6768033424144827</v>
      </c>
      <c r="BR120" s="7" t="n">
        <v>0.5019686407799387</v>
      </c>
      <c r="BS120" s="7" t="n">
        <v>0.667127050259123</v>
      </c>
      <c r="BT120" s="7" t="n">
        <v>0.9082198927595638</v>
      </c>
      <c r="BU120" s="7" t="n">
        <v>0.968933727637845</v>
      </c>
      <c r="BV120" s="7" t="n">
        <v>0.6893764244596581</v>
      </c>
      <c r="BW120" s="7" t="n">
        <v>0.541493486712633</v>
      </c>
      <c r="BX120" s="7" t="n">
        <v>0.9377120309127558</v>
      </c>
      <c r="BY120" s="7" t="n">
        <v>0.9038281875938231</v>
      </c>
      <c r="BZ120" s="7" t="n">
        <v>0.7986895520410434</v>
      </c>
      <c r="CA120" s="7" t="n">
        <v>0.3937011191410649</v>
      </c>
      <c r="CB120" s="7" t="n">
        <v>0.8135200826698556</v>
      </c>
      <c r="CC120" s="7" t="n">
        <v>0.9037373816828418</v>
      </c>
      <c r="CD120" s="7" t="n">
        <v>0.700095228531457</v>
      </c>
      <c r="CE120" s="7" t="n">
        <v>0.8971263222115997</v>
      </c>
      <c r="CF120" s="7" t="n">
        <v>0.7922890945523138</v>
      </c>
      <c r="CG120" s="7" t="n">
        <v>0.4413690358253082</v>
      </c>
      <c r="CH120" s="7" t="n">
        <v>0.8723494711466326</v>
      </c>
      <c r="CI120" s="7" t="n">
        <v>0.8045292922720092</v>
      </c>
      <c r="CJ120" s="7" t="n">
        <v>0.6197192837527444</v>
      </c>
      <c r="CK120" s="7" t="n">
        <v>0.4956675428430621</v>
      </c>
      <c r="CL120" s="7" t="n">
        <v>0.5673289150988368</v>
      </c>
      <c r="CM120" s="7" t="n">
        <v>0.7812045992842597</v>
      </c>
      <c r="CN120" s="7" t="n">
        <v>0.9268232801535227</v>
      </c>
      <c r="CO120" s="7" t="n">
        <v>0.879239381433106</v>
      </c>
      <c r="CP120" s="7" t="n">
        <v>0.94527421378036</v>
      </c>
      <c r="CQ120" s="7" t="n">
        <v>0.5555988288766514</v>
      </c>
      <c r="CR120" s="7" t="n">
        <v>0.752313947361942</v>
      </c>
      <c r="CS120" s="7" t="n">
        <v>0.7195952484191419</v>
      </c>
      <c r="CT120" s="7" t="n">
        <v>0.7996500803682256</v>
      </c>
      <c r="CU120" s="7" t="n">
        <v>0.860558118653092</v>
      </c>
      <c r="CV120" s="7" t="n">
        <v>0.3129280981967289</v>
      </c>
      <c r="CW120" s="7" t="n">
        <v>0.9339579608013497</v>
      </c>
      <c r="CX120" s="7" t="n">
        <v>0.8203254158187434</v>
      </c>
      <c r="CY120" s="7" t="n">
        <v>0.7816381270838839</v>
      </c>
      <c r="CZ120" s="7" t="n">
        <v>0.7991923113736764</v>
      </c>
      <c r="DA120" s="7" t="n">
        <v>0.9755632205659822</v>
      </c>
      <c r="DB120" s="7" t="n">
        <v>0.9187706378860111</v>
      </c>
      <c r="DC120" s="7" t="n">
        <v>0.8082212562484816</v>
      </c>
      <c r="DD120" s="7" t="n">
        <v>0.9677080707733137</v>
      </c>
      <c r="DE120" s="7" t="n">
        <v>0.4904553936562199</v>
      </c>
      <c r="DF120" s="7" t="n">
        <v>0.9885697824755991</v>
      </c>
      <c r="DG120" s="7" t="n">
        <v>0.8235822777167391</v>
      </c>
      <c r="DH120" s="7" t="n">
        <v>0.7370528494855749</v>
      </c>
      <c r="DI120" s="7" t="n">
        <v>0.8659162018595991</v>
      </c>
      <c r="DJ120" s="7" t="n">
        <v>0.4802936351557604</v>
      </c>
      <c r="DK120" s="7" t="n">
        <v>0.9991492909730472</v>
      </c>
      <c r="DL120" s="7" t="n">
        <v>0.8797365187557202</v>
      </c>
      <c r="DM120" s="7" t="n">
        <v>0.7976253830677495</v>
      </c>
      <c r="DN120" s="7" t="n">
        <v>0.99991786933052</v>
      </c>
      <c r="DO120" s="7" t="n">
        <v>0.3294941399955775</v>
      </c>
      <c r="DP120" s="7" t="n">
        <v>0.4914266181844705</v>
      </c>
      <c r="DQ120" s="7" t="n">
        <v>1</v>
      </c>
      <c r="DR120" s="7" t="n">
        <v>0.6939241138169436</v>
      </c>
      <c r="DS120" s="7" t="n">
        <v>0.2638107627477097</v>
      </c>
      <c r="DT120" s="7" t="n">
        <v>0.7715602455143901</v>
      </c>
      <c r="DU120" s="7" t="n">
        <v>0.9978385756879692</v>
      </c>
      <c r="DV120" s="7" t="n">
        <v>0.4069741939721149</v>
      </c>
      <c r="DW120" s="7" t="n">
        <v>0.8911834644083839</v>
      </c>
      <c r="DX120" s="7" t="n">
        <v>0.7561659783280287</v>
      </c>
      <c r="DY120" s="7" t="n">
        <v>0.3111654313241363</v>
      </c>
      <c r="DZ120" s="7" t="n">
        <v>0.8231370460091683</v>
      </c>
      <c r="EA120" s="7" t="n">
        <v>0.3758016025883532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0.8693313675086036</v>
      </c>
      <c r="D121" s="7" t="n">
        <v>0.8530788815109337</v>
      </c>
      <c r="E121" s="7" t="n">
        <v>0.656126809479375</v>
      </c>
      <c r="F121" s="7" t="n">
        <v>0.8080222479907818</v>
      </c>
      <c r="G121" s="7" t="n">
        <v>0.7168232798627161</v>
      </c>
      <c r="H121" s="7" t="n">
        <v>0.7788429851024644</v>
      </c>
      <c r="I121" s="7" t="n">
        <v>0.8779095156760524</v>
      </c>
      <c r="J121" s="7" t="n">
        <v>0.8812084872590314</v>
      </c>
      <c r="K121" s="7" t="n">
        <v>0.7292705454032729</v>
      </c>
      <c r="L121" s="7" t="n">
        <v>0.6884375604977319</v>
      </c>
      <c r="M121" s="7" t="n">
        <v>0.7660525331718687</v>
      </c>
      <c r="N121" s="7" t="n">
        <v>0.8345213306943883</v>
      </c>
      <c r="O121" s="7" t="n">
        <v>0.7894191285568924</v>
      </c>
      <c r="P121" s="7" t="n">
        <v>0.8261231433618331</v>
      </c>
      <c r="Q121" s="7" t="n">
        <v>0.8634898615568429</v>
      </c>
      <c r="R121" s="7" t="n">
        <v>0.7671501191157258</v>
      </c>
      <c r="S121" s="7" t="n">
        <v>0.765378290875272</v>
      </c>
      <c r="T121" s="7" t="n">
        <v>0.7187870213485074</v>
      </c>
      <c r="U121" s="7" t="n">
        <v>0.8442470406865227</v>
      </c>
      <c r="V121" s="7" t="n">
        <v>0.8627727929858422</v>
      </c>
      <c r="W121" s="7" t="n">
        <v>0.8526392198508191</v>
      </c>
      <c r="X121" s="7" t="n">
        <v>0.8808484551067118</v>
      </c>
      <c r="Y121" s="7" t="n">
        <v>0.8809604331559604</v>
      </c>
      <c r="Z121" s="7" t="n">
        <v>0.8893749747516648</v>
      </c>
      <c r="AA121" s="7" t="n">
        <v>0.8700886807060273</v>
      </c>
      <c r="AB121" s="7" t="n">
        <v>0.8954499808654137</v>
      </c>
      <c r="AC121" s="7" t="n">
        <v>0.7307873173449184</v>
      </c>
      <c r="AD121" s="7" t="n">
        <v>0.6378021767998074</v>
      </c>
      <c r="AE121" s="7" t="n">
        <v>0.7897673342209918</v>
      </c>
      <c r="AF121" s="7" t="n">
        <v>0.8716138450653625</v>
      </c>
      <c r="AG121" s="7" t="n">
        <v>0.63536358868968</v>
      </c>
      <c r="AH121" s="7" t="n">
        <v>0.8225163087886864</v>
      </c>
      <c r="AI121" s="7" t="n">
        <v>0.8644264108311989</v>
      </c>
      <c r="AJ121" s="7" t="n">
        <v>0.872128073333752</v>
      </c>
      <c r="AK121" s="7" t="n">
        <v>0.785088824412555</v>
      </c>
      <c r="AL121" s="7" t="n">
        <v>0.8855342830662813</v>
      </c>
      <c r="AM121" s="7" t="n">
        <v>0.8466633900850898</v>
      </c>
      <c r="AN121" s="7" t="n">
        <v>0.8376900889649154</v>
      </c>
      <c r="AO121" s="7" t="n">
        <v>0.8358569236373549</v>
      </c>
      <c r="AP121" s="7" t="n">
        <v>0.8276209286704453</v>
      </c>
      <c r="AQ121" s="7" t="n">
        <v>0.8240570840226876</v>
      </c>
      <c r="AR121" s="7" t="n">
        <v>0.8516021777579043</v>
      </c>
      <c r="AS121" s="7" t="n">
        <v>0.8900463194797118</v>
      </c>
      <c r="AT121" s="7" t="n">
        <v>0.7716237008357812</v>
      </c>
      <c r="AU121" s="7" t="n">
        <v>0.7198120175135853</v>
      </c>
      <c r="AV121" s="7" t="n">
        <v>0.8727097615392714</v>
      </c>
      <c r="AW121" s="7" t="n">
        <v>0.8334238948037902</v>
      </c>
      <c r="AX121" s="7" t="n">
        <v>0.8485550960028219</v>
      </c>
      <c r="AY121" s="7" t="n">
        <v>0.891430937335799</v>
      </c>
      <c r="AZ121" s="7" t="n">
        <v>0.6353636257165917</v>
      </c>
      <c r="BA121" s="7" t="n">
        <v>0.7539267815416683</v>
      </c>
      <c r="BB121" s="7" t="n">
        <v>0.7784830856698099</v>
      </c>
      <c r="BC121" s="7" t="n">
        <v>0.7356392496250599</v>
      </c>
      <c r="BD121" s="7" t="n">
        <v>0.7713389636552147</v>
      </c>
      <c r="BE121" s="7" t="n">
        <v>0.7174638543814359</v>
      </c>
      <c r="BF121" s="7" t="n">
        <v>0.8786128177667765</v>
      </c>
      <c r="BG121" s="7" t="n">
        <v>0.563056882195786</v>
      </c>
      <c r="BH121" s="7" t="n">
        <v>0.7587729079922655</v>
      </c>
      <c r="BI121" s="7" t="n">
        <v>0.8696210327099415</v>
      </c>
      <c r="BJ121" s="7" t="n">
        <v>0.7531116862893458</v>
      </c>
      <c r="BK121" s="7" t="n">
        <v>0.687112626244341</v>
      </c>
      <c r="BL121" s="7" t="n">
        <v>0.8525740238766235</v>
      </c>
      <c r="BM121" s="7" t="n">
        <v>0.7593550625757508</v>
      </c>
      <c r="BN121" s="7" t="n">
        <v>0.7182975900416158</v>
      </c>
      <c r="BO121" s="7" t="n">
        <v>0.7293320781203771</v>
      </c>
      <c r="BP121" s="7" t="n">
        <v>0.762261870875651</v>
      </c>
      <c r="BQ121" s="7" t="n">
        <v>0.7790294692947457</v>
      </c>
      <c r="BR121" s="7" t="n">
        <v>0.7441909859654168</v>
      </c>
      <c r="BS121" s="7" t="n">
        <v>0.8397888160896164</v>
      </c>
      <c r="BT121" s="7" t="n">
        <v>0.7578047602060088</v>
      </c>
      <c r="BU121" s="7" t="n">
        <v>0.7907423373250161</v>
      </c>
      <c r="BV121" s="7" t="n">
        <v>0.8642993170486927</v>
      </c>
      <c r="BW121" s="7" t="n">
        <v>0.8112365741939789</v>
      </c>
      <c r="BX121" s="7" t="n">
        <v>0.7896577264331519</v>
      </c>
      <c r="BY121" s="7" t="n">
        <v>0.8536457927068278</v>
      </c>
      <c r="BZ121" s="7" t="n">
        <v>0.8702718517993725</v>
      </c>
      <c r="CA121" s="7" t="n">
        <v>0.7584248806466259</v>
      </c>
      <c r="CB121" s="7" t="n">
        <v>0.8740006910270651</v>
      </c>
      <c r="CC121" s="7" t="n">
        <v>0.7600215508395227</v>
      </c>
      <c r="CD121" s="7" t="n">
        <v>0.7011519006504512</v>
      </c>
      <c r="CE121" s="7" t="n">
        <v>0.749033295107854</v>
      </c>
      <c r="CF121" s="7" t="n">
        <v>0.8790989823906223</v>
      </c>
      <c r="CG121" s="7" t="n">
        <v>0.7685426331808893</v>
      </c>
      <c r="CH121" s="7" t="n">
        <v>0.6021304660308276</v>
      </c>
      <c r="CI121" s="7" t="n">
        <v>0.8781968204989429</v>
      </c>
      <c r="CJ121" s="7" t="n">
        <v>0.9540855534844911</v>
      </c>
      <c r="CK121" s="7" t="n">
        <v>0.7244588612773526</v>
      </c>
      <c r="CL121" s="7" t="n">
        <v>0.8421044572086175</v>
      </c>
      <c r="CM121" s="7" t="n">
        <v>0.7613494449555899</v>
      </c>
      <c r="CN121" s="7" t="n">
        <v>0.7952664923763936</v>
      </c>
      <c r="CO121" s="7" t="n">
        <v>0.8139196634941689</v>
      </c>
      <c r="CP121" s="7" t="n">
        <v>0.820536259741087</v>
      </c>
      <c r="CQ121" s="7" t="n">
        <v>0.8174467272279821</v>
      </c>
      <c r="CR121" s="7" t="n">
        <v>0.8613003094022458</v>
      </c>
      <c r="CS121" s="7" t="n">
        <v>0.8007723965802251</v>
      </c>
      <c r="CT121" s="7" t="n">
        <v>0.8621229233838201</v>
      </c>
      <c r="CU121" s="7" t="n">
        <v>0.8086909991305197</v>
      </c>
      <c r="CV121" s="7" t="n">
        <v>0.6087290196945352</v>
      </c>
      <c r="CW121" s="7" t="n">
        <v>0.830471353941726</v>
      </c>
      <c r="CX121" s="7" t="n">
        <v>0.7067527899626689</v>
      </c>
      <c r="CY121" s="7" t="n">
        <v>0.8596092221235716</v>
      </c>
      <c r="CZ121" s="7" t="n">
        <v>0.7606118709864194</v>
      </c>
      <c r="DA121" s="7" t="n">
        <v>0.7509786584347208</v>
      </c>
      <c r="DB121" s="7" t="n">
        <v>0.8233664352303074</v>
      </c>
      <c r="DC121" s="7" t="n">
        <v>0.8636465286261086</v>
      </c>
      <c r="DD121" s="7" t="n">
        <v>0.7426129480606775</v>
      </c>
      <c r="DE121" s="7" t="n">
        <v>0.6126898067897106</v>
      </c>
      <c r="DF121" s="7" t="n">
        <v>0.7140800445341271</v>
      </c>
      <c r="DG121" s="7" t="n">
        <v>0.8311806810203306</v>
      </c>
      <c r="DH121" s="7" t="n">
        <v>0.781542786004964</v>
      </c>
      <c r="DI121" s="7" t="n">
        <v>0.7905118458796151</v>
      </c>
      <c r="DJ121" s="7" t="n">
        <v>0.7704220411908115</v>
      </c>
      <c r="DK121" s="7" t="n">
        <v>0.6854273578636877</v>
      </c>
      <c r="DL121" s="7" t="n">
        <v>0.8447814913293592</v>
      </c>
      <c r="DM121" s="7" t="n">
        <v>0.8808394984238604</v>
      </c>
      <c r="DN121" s="7" t="n">
        <v>0.6978717966408394</v>
      </c>
      <c r="DO121" s="7" t="n">
        <v>0.6665829646738752</v>
      </c>
      <c r="DP121" s="7" t="n">
        <v>0.7322717155048283</v>
      </c>
      <c r="DQ121" s="7" t="n">
        <v>0.6939241138169436</v>
      </c>
      <c r="DR121" s="7" t="n">
        <v>1</v>
      </c>
      <c r="DS121" s="7" t="n">
        <v>0.5584857950707054</v>
      </c>
      <c r="DT121" s="7" t="n">
        <v>0.7541330394085445</v>
      </c>
      <c r="DU121" s="7" t="n">
        <v>0.7031912272130125</v>
      </c>
      <c r="DV121" s="7" t="n">
        <v>0.7462043851891731</v>
      </c>
      <c r="DW121" s="7" t="n">
        <v>0.7258412723778187</v>
      </c>
      <c r="DX121" s="7" t="n">
        <v>0.8698557209096228</v>
      </c>
      <c r="DY121" s="7" t="n">
        <v>0.6676028079061342</v>
      </c>
      <c r="DZ121" s="7" t="n">
        <v>0.8175565598370714</v>
      </c>
      <c r="EA121" s="7" t="n">
        <v>0.741514244624684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0.7637655990106801</v>
      </c>
      <c r="D122" s="7" t="n">
        <v>0.7986359221457774</v>
      </c>
      <c r="E122" s="7" t="n">
        <v>0.906280443698284</v>
      </c>
      <c r="F122" s="7" t="n">
        <v>0.8433362517232246</v>
      </c>
      <c r="G122" s="7" t="n">
        <v>0.905169312053587</v>
      </c>
      <c r="H122" s="7" t="n">
        <v>0.6680399579925459</v>
      </c>
      <c r="I122" s="7" t="n">
        <v>0.6661200577748676</v>
      </c>
      <c r="J122" s="7" t="n">
        <v>0.7352164633796777</v>
      </c>
      <c r="K122" s="7" t="n">
        <v>0.3368017350421107</v>
      </c>
      <c r="L122" s="7" t="n">
        <v>0.2850414125263527</v>
      </c>
      <c r="M122" s="7" t="n">
        <v>0.3842859370971389</v>
      </c>
      <c r="N122" s="7" t="n">
        <v>0.4328640792594854</v>
      </c>
      <c r="O122" s="7" t="n">
        <v>0.3990745134897124</v>
      </c>
      <c r="P122" s="7" t="n">
        <v>0.4297872688759594</v>
      </c>
      <c r="Q122" s="7" t="n">
        <v>0.6281519814056906</v>
      </c>
      <c r="R122" s="7" t="n">
        <v>0.6737525883254265</v>
      </c>
      <c r="S122" s="7" t="n">
        <v>0.6568156733482534</v>
      </c>
      <c r="T122" s="7" t="n">
        <v>0.9149738579344252</v>
      </c>
      <c r="U122" s="7" t="n">
        <v>0.5108759970876151</v>
      </c>
      <c r="V122" s="7" t="n">
        <v>0.7773222513666139</v>
      </c>
      <c r="W122" s="7" t="n">
        <v>0.7985866866641078</v>
      </c>
      <c r="X122" s="7" t="n">
        <v>0.7308678630191919</v>
      </c>
      <c r="Y122" s="7" t="n">
        <v>0.5781825822811943</v>
      </c>
      <c r="Z122" s="7" t="n">
        <v>0.6968210145079058</v>
      </c>
      <c r="AA122" s="7" t="n">
        <v>0.5896368465074372</v>
      </c>
      <c r="AB122" s="7" t="n">
        <v>0.6299121300350448</v>
      </c>
      <c r="AC122" s="7" t="n">
        <v>0.8915193616193708</v>
      </c>
      <c r="AD122" s="7" t="n">
        <v>0.8336976165048832</v>
      </c>
      <c r="AE122" s="7" t="n">
        <v>0.6875740075791315</v>
      </c>
      <c r="AF122" s="7" t="n">
        <v>0.5976727396094669</v>
      </c>
      <c r="AG122" s="7" t="n">
        <v>0.5726673772675204</v>
      </c>
      <c r="AH122" s="7" t="n">
        <v>0.6507466994303553</v>
      </c>
      <c r="AI122" s="7" t="n">
        <v>0.5806311423122238</v>
      </c>
      <c r="AJ122" s="7" t="n">
        <v>0.5971235764842281</v>
      </c>
      <c r="AK122" s="7" t="n">
        <v>0.3520941090976443</v>
      </c>
      <c r="AL122" s="7" t="n">
        <v>0.5804861629826019</v>
      </c>
      <c r="AM122" s="7" t="n">
        <v>0.5205566968554796</v>
      </c>
      <c r="AN122" s="7" t="n">
        <v>0.5080735509965562</v>
      </c>
      <c r="AO122" s="7" t="n">
        <v>0.5019770538966486</v>
      </c>
      <c r="AP122" s="7" t="n">
        <v>0.5195880287318226</v>
      </c>
      <c r="AQ122" s="7" t="n">
        <v>0.4983409221664383</v>
      </c>
      <c r="AR122" s="7" t="n">
        <v>0.7707700584751794</v>
      </c>
      <c r="AS122" s="7" t="n">
        <v>0.6139239081064496</v>
      </c>
      <c r="AT122" s="7" t="n">
        <v>0.6749473629303746</v>
      </c>
      <c r="AU122" s="7" t="n">
        <v>0.4716964306949504</v>
      </c>
      <c r="AV122" s="7" t="n">
        <v>0.5356545170825413</v>
      </c>
      <c r="AW122" s="7" t="n">
        <v>0.5080717348206437</v>
      </c>
      <c r="AX122" s="7" t="n">
        <v>0.5226181140080454</v>
      </c>
      <c r="AY122" s="7" t="n">
        <v>0.6156250856160269</v>
      </c>
      <c r="AZ122" s="7" t="n">
        <v>0.5726674049776745</v>
      </c>
      <c r="BA122" s="7" t="n">
        <v>0.5821587860260364</v>
      </c>
      <c r="BB122" s="7" t="n">
        <v>0.4716062335082311</v>
      </c>
      <c r="BC122" s="7" t="n">
        <v>0.4387825049081845</v>
      </c>
      <c r="BD122" s="7" t="n">
        <v>0.4768028327786981</v>
      </c>
      <c r="BE122" s="7" t="n">
        <v>0.4750691429445538</v>
      </c>
      <c r="BF122" s="7" t="n">
        <v>0.509940017389776</v>
      </c>
      <c r="BG122" s="7" t="n">
        <v>0.9998326160939748</v>
      </c>
      <c r="BH122" s="7" t="n">
        <v>0.6549418452376117</v>
      </c>
      <c r="BI122" s="7" t="n">
        <v>0.5642722755664159</v>
      </c>
      <c r="BJ122" s="7" t="n">
        <v>0.8180029846343992</v>
      </c>
      <c r="BK122" s="7" t="n">
        <v>0.7862063375675374</v>
      </c>
      <c r="BL122" s="7" t="n">
        <v>0.7898274444605869</v>
      </c>
      <c r="BM122" s="7" t="n">
        <v>0.5050388017945771</v>
      </c>
      <c r="BN122" s="7" t="n">
        <v>0.2963060518663564</v>
      </c>
      <c r="BO122" s="7" t="n">
        <v>0.6904647690721709</v>
      </c>
      <c r="BP122" s="7" t="n">
        <v>0.8515331536224745</v>
      </c>
      <c r="BQ122" s="7" t="n">
        <v>0.4989482521566389</v>
      </c>
      <c r="BR122" s="7" t="n">
        <v>0.5924803296371289</v>
      </c>
      <c r="BS122" s="7" t="n">
        <v>0.6460352625282668</v>
      </c>
      <c r="BT122" s="7" t="n">
        <v>0.3235802706803887</v>
      </c>
      <c r="BU122" s="7" t="n">
        <v>0.3599962473933739</v>
      </c>
      <c r="BV122" s="7" t="n">
        <v>0.6314968104513186</v>
      </c>
      <c r="BW122" s="7" t="n">
        <v>0.6385940248367972</v>
      </c>
      <c r="BX122" s="7" t="n">
        <v>0.3662265285197664</v>
      </c>
      <c r="BY122" s="7" t="n">
        <v>0.3776803593027921</v>
      </c>
      <c r="BZ122" s="7" t="n">
        <v>0.5528511976943917</v>
      </c>
      <c r="CA122" s="7" t="n">
        <v>0.9149323050098828</v>
      </c>
      <c r="CB122" s="7" t="n">
        <v>0.5450697194744089</v>
      </c>
      <c r="CC122" s="7" t="n">
        <v>0.3362959698185365</v>
      </c>
      <c r="CD122" s="7" t="n">
        <v>0.3949275098470806</v>
      </c>
      <c r="CE122" s="7" t="n">
        <v>0.287610695759292</v>
      </c>
      <c r="CF122" s="7" t="n">
        <v>0.6299310733920587</v>
      </c>
      <c r="CG122" s="7" t="n">
        <v>0.8885701839927335</v>
      </c>
      <c r="CH122" s="7" t="n">
        <v>0.2672990558610974</v>
      </c>
      <c r="CI122" s="7" t="n">
        <v>0.5081659088004139</v>
      </c>
      <c r="CJ122" s="7" t="n">
        <v>0.5226002361283451</v>
      </c>
      <c r="CK122" s="7" t="n">
        <v>0.6884581697575088</v>
      </c>
      <c r="CL122" s="7" t="n">
        <v>0.7868579861371376</v>
      </c>
      <c r="CM122" s="7" t="n">
        <v>0.4705330985931079</v>
      </c>
      <c r="CN122" s="7" t="n">
        <v>0.3734808058816712</v>
      </c>
      <c r="CO122" s="7" t="n">
        <v>0.437070160845177</v>
      </c>
      <c r="CP122" s="7" t="n">
        <v>0.4114945376081278</v>
      </c>
      <c r="CQ122" s="7" t="n">
        <v>0.758080554861011</v>
      </c>
      <c r="CR122" s="7" t="n">
        <v>0.589617781851812</v>
      </c>
      <c r="CS122" s="7" t="n">
        <v>0.4736088695055259</v>
      </c>
      <c r="CT122" s="7" t="n">
        <v>0.536231278256719</v>
      </c>
      <c r="CU122" s="7" t="n">
        <v>0.4565869922325579</v>
      </c>
      <c r="CV122" s="7" t="n">
        <v>0.6515861110282731</v>
      </c>
      <c r="CW122" s="7" t="n">
        <v>0.4516232561297981</v>
      </c>
      <c r="CX122" s="7" t="n">
        <v>0.4592843689842101</v>
      </c>
      <c r="CY122" s="7" t="n">
        <v>0.5474115412467223</v>
      </c>
      <c r="CZ122" s="7" t="n">
        <v>0.4628600642406202</v>
      </c>
      <c r="DA122" s="7" t="n">
        <v>0.3426534579115728</v>
      </c>
      <c r="DB122" s="7" t="n">
        <v>0.4720967224418293</v>
      </c>
      <c r="DC122" s="7" t="n">
        <v>0.4829186529473111</v>
      </c>
      <c r="DD122" s="7" t="n">
        <v>0.2952710245713367</v>
      </c>
      <c r="DE122" s="7" t="n">
        <v>0.5670983239800836</v>
      </c>
      <c r="DF122" s="7" t="n">
        <v>0.2858926864247323</v>
      </c>
      <c r="DG122" s="7" t="n">
        <v>0.4318000599013136</v>
      </c>
      <c r="DH122" s="7" t="n">
        <v>0.4789216530000051</v>
      </c>
      <c r="DI122" s="7" t="n">
        <v>0.4357368965370029</v>
      </c>
      <c r="DJ122" s="7" t="n">
        <v>0.844212187816813</v>
      </c>
      <c r="DK122" s="7" t="n">
        <v>0.2560672232111187</v>
      </c>
      <c r="DL122" s="7" t="n">
        <v>0.439936802235335</v>
      </c>
      <c r="DM122" s="7" t="n">
        <v>0.5051230799285368</v>
      </c>
      <c r="DN122" s="7" t="n">
        <v>0.2676440564006831</v>
      </c>
      <c r="DO122" s="7" t="n">
        <v>0.8904624453262545</v>
      </c>
      <c r="DP122" s="7" t="n">
        <v>0.6905185781986249</v>
      </c>
      <c r="DQ122" s="7" t="n">
        <v>0.2638107627477097</v>
      </c>
      <c r="DR122" s="7" t="n">
        <v>0.5584857950707054</v>
      </c>
      <c r="DS122" s="7" t="n">
        <v>1</v>
      </c>
      <c r="DT122" s="7" t="n">
        <v>0.6256322975433301</v>
      </c>
      <c r="DU122" s="7" t="n">
        <v>0.27264569164761</v>
      </c>
      <c r="DV122" s="7" t="n">
        <v>0.760141893353276</v>
      </c>
      <c r="DW122" s="7" t="n">
        <v>0.322702732174951</v>
      </c>
      <c r="DX122" s="7" t="n">
        <v>0.5949822672443251</v>
      </c>
      <c r="DY122" s="7" t="n">
        <v>0.9346357604230363</v>
      </c>
      <c r="DZ122" s="7" t="n">
        <v>0.4299775745747392</v>
      </c>
      <c r="EA122" s="7" t="n">
        <v>0.9064552566860954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0.8878995434880866</v>
      </c>
      <c r="D123" s="7" t="n">
        <v>0.9028982767828613</v>
      </c>
      <c r="E123" s="7" t="n">
        <v>0.6232712824866943</v>
      </c>
      <c r="F123" s="7" t="n">
        <v>0.8775256935719239</v>
      </c>
      <c r="G123" s="7" t="n">
        <v>0.8906827121054043</v>
      </c>
      <c r="H123" s="7" t="n">
        <v>0.843018424567321</v>
      </c>
      <c r="I123" s="7" t="n">
        <v>0.8647591621890898</v>
      </c>
      <c r="J123" s="7" t="n">
        <v>0.9167273311027434</v>
      </c>
      <c r="K123" s="7" t="n">
        <v>0.8067077505704623</v>
      </c>
      <c r="L123" s="7" t="n">
        <v>0.773075541326058</v>
      </c>
      <c r="M123" s="7" t="n">
        <v>0.8286994487592187</v>
      </c>
      <c r="N123" s="7" t="n">
        <v>0.8195679817916188</v>
      </c>
      <c r="O123" s="7" t="n">
        <v>0.8204654285048399</v>
      </c>
      <c r="P123" s="7" t="n">
        <v>0.839142780647785</v>
      </c>
      <c r="Q123" s="7" t="n">
        <v>0.8259163461677042</v>
      </c>
      <c r="R123" s="7" t="n">
        <v>0.8373610093748443</v>
      </c>
      <c r="S123" s="7" t="n">
        <v>0.7252294493886496</v>
      </c>
      <c r="T123" s="7" t="n">
        <v>0.7465784547401252</v>
      </c>
      <c r="U123" s="7" t="n">
        <v>0.8345348919173843</v>
      </c>
      <c r="V123" s="7" t="n">
        <v>0.8325771165444484</v>
      </c>
      <c r="W123" s="7" t="n">
        <v>0.795772660249686</v>
      </c>
      <c r="X123" s="7" t="n">
        <v>0.8931602626544505</v>
      </c>
      <c r="Y123" s="7" t="n">
        <v>0.8813841720482622</v>
      </c>
      <c r="Z123" s="7" t="n">
        <v>0.9149445118068622</v>
      </c>
      <c r="AA123" s="7" t="n">
        <v>0.8748761764636581</v>
      </c>
      <c r="AB123" s="7" t="n">
        <v>0.8779181495766168</v>
      </c>
      <c r="AC123" s="7" t="n">
        <v>0.7023722713928698</v>
      </c>
      <c r="AD123" s="7" t="n">
        <v>0.5964157593612899</v>
      </c>
      <c r="AE123" s="7" t="n">
        <v>0.8388096893069427</v>
      </c>
      <c r="AF123" s="7" t="n">
        <v>0.8744478150732191</v>
      </c>
      <c r="AG123" s="7" t="n">
        <v>0.7482589996613225</v>
      </c>
      <c r="AH123" s="7" t="n">
        <v>0.7853232535146895</v>
      </c>
      <c r="AI123" s="7" t="n">
        <v>0.8042195011278042</v>
      </c>
      <c r="AJ123" s="7" t="n">
        <v>0.8724630778078101</v>
      </c>
      <c r="AK123" s="7" t="n">
        <v>0.8247302510769616</v>
      </c>
      <c r="AL123" s="7" t="n">
        <v>0.8958970811303999</v>
      </c>
      <c r="AM123" s="7" t="n">
        <v>0.8952202449933622</v>
      </c>
      <c r="AN123" s="7" t="n">
        <v>0.851777256801135</v>
      </c>
      <c r="AO123" s="7" t="n">
        <v>0.9029929816130536</v>
      </c>
      <c r="AP123" s="7" t="n">
        <v>0.8557787790255633</v>
      </c>
      <c r="AQ123" s="7" t="n">
        <v>0.804514452419521</v>
      </c>
      <c r="AR123" s="7" t="n">
        <v>0.8642263726285357</v>
      </c>
      <c r="AS123" s="7" t="n">
        <v>0.9072417099146387</v>
      </c>
      <c r="AT123" s="7" t="n">
        <v>0.839398879731081</v>
      </c>
      <c r="AU123" s="7" t="n">
        <v>0.973115575232225</v>
      </c>
      <c r="AV123" s="7" t="n">
        <v>0.8708095847703221</v>
      </c>
      <c r="AW123" s="7" t="n">
        <v>0.89676059212479</v>
      </c>
      <c r="AX123" s="7" t="n">
        <v>0.7961881069856095</v>
      </c>
      <c r="AY123" s="7" t="n">
        <v>0.906599128754665</v>
      </c>
      <c r="AZ123" s="7" t="n">
        <v>0.7482590803548157</v>
      </c>
      <c r="BA123" s="7" t="n">
        <v>0.9960058219821868</v>
      </c>
      <c r="BB123" s="7" t="n">
        <v>0.7393462887176188</v>
      </c>
      <c r="BC123" s="7" t="n">
        <v>0.6834289488207166</v>
      </c>
      <c r="BD123" s="7" t="n">
        <v>0.7397219190570364</v>
      </c>
      <c r="BE123" s="7" t="n">
        <v>0.973237466001792</v>
      </c>
      <c r="BF123" s="7" t="n">
        <v>0.8213849465250611</v>
      </c>
      <c r="BG123" s="7" t="n">
        <v>0.6315014341241679</v>
      </c>
      <c r="BH123" s="7" t="n">
        <v>0.8349787069433432</v>
      </c>
      <c r="BI123" s="7" t="n">
        <v>0.8679374710880999</v>
      </c>
      <c r="BJ123" s="7" t="n">
        <v>0.7196123348129549</v>
      </c>
      <c r="BK123" s="7" t="n">
        <v>0.6173723567018509</v>
      </c>
      <c r="BL123" s="7" t="n">
        <v>0.8876226154608303</v>
      </c>
      <c r="BM123" s="7" t="n">
        <v>0.7081302592401788</v>
      </c>
      <c r="BN123" s="7" t="n">
        <v>0.8107174699661478</v>
      </c>
      <c r="BO123" s="7" t="n">
        <v>0.7449098860713423</v>
      </c>
      <c r="BP123" s="7" t="n">
        <v>0.7315418498050003</v>
      </c>
      <c r="BQ123" s="7" t="n">
        <v>0.7428699436467976</v>
      </c>
      <c r="BR123" s="7" t="n">
        <v>0.743817842561456</v>
      </c>
      <c r="BS123" s="7" t="n">
        <v>0.8364924962346217</v>
      </c>
      <c r="BT123" s="7" t="n">
        <v>0.8150957346674832</v>
      </c>
      <c r="BU123" s="7" t="n">
        <v>0.8179222067394923</v>
      </c>
      <c r="BV123" s="7" t="n">
        <v>0.7975529104010697</v>
      </c>
      <c r="BW123" s="7" t="n">
        <v>0.7578187058157817</v>
      </c>
      <c r="BX123" s="7" t="n">
        <v>0.8160507229458523</v>
      </c>
      <c r="BY123" s="7" t="n">
        <v>0.7971440518111959</v>
      </c>
      <c r="BZ123" s="7" t="n">
        <v>0.8724665335109347</v>
      </c>
      <c r="CA123" s="7" t="n">
        <v>0.7290981476404075</v>
      </c>
      <c r="CB123" s="7" t="n">
        <v>0.870100743171386</v>
      </c>
      <c r="CC123" s="7" t="n">
        <v>0.7991169256803595</v>
      </c>
      <c r="CD123" s="7" t="n">
        <v>0.6750163196617134</v>
      </c>
      <c r="CE123" s="7" t="n">
        <v>0.7600522551870137</v>
      </c>
      <c r="CF123" s="7" t="n">
        <v>0.8883977697156838</v>
      </c>
      <c r="CG123" s="7" t="n">
        <v>0.7727150341248756</v>
      </c>
      <c r="CH123" s="7" t="n">
        <v>0.82533398030356</v>
      </c>
      <c r="CI123" s="7" t="n">
        <v>0.8207657970964271</v>
      </c>
      <c r="CJ123" s="7" t="n">
        <v>0.7283698157691826</v>
      </c>
      <c r="CK123" s="7" t="n">
        <v>0.7618764374367339</v>
      </c>
      <c r="CL123" s="7" t="n">
        <v>0.8141848995432518</v>
      </c>
      <c r="CM123" s="7" t="n">
        <v>0.7228093602599177</v>
      </c>
      <c r="CN123" s="7" t="n">
        <v>0.8172192132210411</v>
      </c>
      <c r="CO123" s="7" t="n">
        <v>0.8132696282009232</v>
      </c>
      <c r="CP123" s="7" t="n">
        <v>0.863150369052934</v>
      </c>
      <c r="CQ123" s="7" t="n">
        <v>0.8411280589585229</v>
      </c>
      <c r="CR123" s="7" t="n">
        <v>0.8682085522574577</v>
      </c>
      <c r="CS123" s="7" t="n">
        <v>0.7531857951600083</v>
      </c>
      <c r="CT123" s="7" t="n">
        <v>0.8511847943433966</v>
      </c>
      <c r="CU123" s="7" t="n">
        <v>0.8155784411556406</v>
      </c>
      <c r="CV123" s="7" t="n">
        <v>0.5386642650363989</v>
      </c>
      <c r="CW123" s="7" t="n">
        <v>0.8728698878025767</v>
      </c>
      <c r="CX123" s="7" t="n">
        <v>0.9708224444140563</v>
      </c>
      <c r="CY123" s="7" t="n">
        <v>0.870181244615406</v>
      </c>
      <c r="CZ123" s="7" t="n">
        <v>0.7331366042280872</v>
      </c>
      <c r="DA123" s="7" t="n">
        <v>0.8690597247694282</v>
      </c>
      <c r="DB123" s="7" t="n">
        <v>0.8585558390251411</v>
      </c>
      <c r="DC123" s="7" t="n">
        <v>0.8116720746890438</v>
      </c>
      <c r="DD123" s="7" t="n">
        <v>0.7768933862914803</v>
      </c>
      <c r="DE123" s="7" t="n">
        <v>0.7325462316115128</v>
      </c>
      <c r="DF123" s="7" t="n">
        <v>0.7870425440432021</v>
      </c>
      <c r="DG123" s="7" t="n">
        <v>0.7801283554904237</v>
      </c>
      <c r="DH123" s="7" t="n">
        <v>0.7540207120446168</v>
      </c>
      <c r="DI123" s="7" t="n">
        <v>0.7650784688876429</v>
      </c>
      <c r="DJ123" s="7" t="n">
        <v>0.7703169887456601</v>
      </c>
      <c r="DK123" s="7" t="n">
        <v>0.7673545436568557</v>
      </c>
      <c r="DL123" s="7" t="n">
        <v>0.8045738443565436</v>
      </c>
      <c r="DM123" s="7" t="n">
        <v>0.8102086430236006</v>
      </c>
      <c r="DN123" s="7" t="n">
        <v>0.7747299014086063</v>
      </c>
      <c r="DO123" s="7" t="n">
        <v>0.6275333644681602</v>
      </c>
      <c r="DP123" s="7" t="n">
        <v>0.718685221107721</v>
      </c>
      <c r="DQ123" s="7" t="n">
        <v>0.7715602455143901</v>
      </c>
      <c r="DR123" s="7" t="n">
        <v>0.7541330394085445</v>
      </c>
      <c r="DS123" s="7" t="n">
        <v>0.6256322975433301</v>
      </c>
      <c r="DT123" s="7" t="n">
        <v>1</v>
      </c>
      <c r="DU123" s="7" t="n">
        <v>0.7726599586901822</v>
      </c>
      <c r="DV123" s="7" t="n">
        <v>0.673316520404809</v>
      </c>
      <c r="DW123" s="7" t="n">
        <v>0.8196586593584134</v>
      </c>
      <c r="DX123" s="7" t="n">
        <v>0.8563083467947799</v>
      </c>
      <c r="DY123" s="7" t="n">
        <v>0.6419701070310165</v>
      </c>
      <c r="DZ123" s="7" t="n">
        <v>0.7760517175098137</v>
      </c>
      <c r="EA123" s="7" t="n">
        <v>0.7126385718672755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0.7165633333740146</v>
      </c>
      <c r="D124" s="7" t="n">
        <v>0.683995891534027</v>
      </c>
      <c r="E124" s="7" t="n">
        <v>0.2794874867011147</v>
      </c>
      <c r="F124" s="7" t="n">
        <v>0.6079720384464432</v>
      </c>
      <c r="G124" s="7" t="n">
        <v>0.5530183104266871</v>
      </c>
      <c r="H124" s="7" t="n">
        <v>0.5578954053228909</v>
      </c>
      <c r="I124" s="7" t="n">
        <v>0.6590034999788235</v>
      </c>
      <c r="J124" s="7" t="n">
        <v>0.7442699183214122</v>
      </c>
      <c r="K124" s="7" t="n">
        <v>0.9873017928320685</v>
      </c>
      <c r="L124" s="7" t="n">
        <v>0.9931787182837712</v>
      </c>
      <c r="M124" s="7" t="n">
        <v>0.9770232398139096</v>
      </c>
      <c r="N124" s="7" t="n">
        <v>0.9125551499922413</v>
      </c>
      <c r="O124" s="7" t="n">
        <v>0.9645678837605149</v>
      </c>
      <c r="P124" s="7" t="n">
        <v>0.9372758400964323</v>
      </c>
      <c r="Q124" s="7" t="n">
        <v>0.6776457153030023</v>
      </c>
      <c r="R124" s="7" t="n">
        <v>0.5324281593686471</v>
      </c>
      <c r="S124" s="7" t="n">
        <v>0.5575195760756431</v>
      </c>
      <c r="T124" s="7" t="n">
        <v>0.4322515874469577</v>
      </c>
      <c r="U124" s="7" t="n">
        <v>0.847262094655614</v>
      </c>
      <c r="V124" s="7" t="n">
        <v>0.6787032108295424</v>
      </c>
      <c r="W124" s="7" t="n">
        <v>0.6288164766850791</v>
      </c>
      <c r="X124" s="7" t="n">
        <v>0.7338326064757378</v>
      </c>
      <c r="Y124" s="7" t="n">
        <v>0.8370608176199587</v>
      </c>
      <c r="Z124" s="7" t="n">
        <v>0.7777211625764286</v>
      </c>
      <c r="AA124" s="7" t="n">
        <v>0.7699639346518572</v>
      </c>
      <c r="AB124" s="7" t="n">
        <v>0.7851477450307998</v>
      </c>
      <c r="AC124" s="7" t="n">
        <v>0.3796067489087879</v>
      </c>
      <c r="AD124" s="7" t="n">
        <v>0.2863399969840067</v>
      </c>
      <c r="AE124" s="7" t="n">
        <v>0.5472479143515411</v>
      </c>
      <c r="AF124" s="7" t="n">
        <v>0.7707670883287405</v>
      </c>
      <c r="AG124" s="7" t="n">
        <v>0.5422547606197818</v>
      </c>
      <c r="AH124" s="7" t="n">
        <v>0.5923317408169601</v>
      </c>
      <c r="AI124" s="7" t="n">
        <v>0.7412016684381156</v>
      </c>
      <c r="AJ124" s="7" t="n">
        <v>0.7742578953739371</v>
      </c>
      <c r="AK124" s="7" t="n">
        <v>0.9715723020963489</v>
      </c>
      <c r="AL124" s="7" t="n">
        <v>0.8378864506114938</v>
      </c>
      <c r="AM124" s="7" t="n">
        <v>0.8722634506883078</v>
      </c>
      <c r="AN124" s="7" t="n">
        <v>0.8685268502509488</v>
      </c>
      <c r="AO124" s="7" t="n">
        <v>0.8814235066846814</v>
      </c>
      <c r="AP124" s="7" t="n">
        <v>0.8707811330519817</v>
      </c>
      <c r="AQ124" s="7" t="n">
        <v>0.8237287617386196</v>
      </c>
      <c r="AR124" s="7" t="n">
        <v>0.6164817977420802</v>
      </c>
      <c r="AS124" s="7" t="n">
        <v>0.8073706030606627</v>
      </c>
      <c r="AT124" s="7" t="n">
        <v>0.5366026057307137</v>
      </c>
      <c r="AU124" s="7" t="n">
        <v>0.8278432837426608</v>
      </c>
      <c r="AV124" s="7" t="n">
        <v>0.8207273973889901</v>
      </c>
      <c r="AW124" s="7" t="n">
        <v>0.874021292408117</v>
      </c>
      <c r="AX124" s="7" t="n">
        <v>0.7653189525008181</v>
      </c>
      <c r="AY124" s="7" t="n">
        <v>0.8020981262281759</v>
      </c>
      <c r="AZ124" s="7" t="n">
        <v>0.5422547985088269</v>
      </c>
      <c r="BA124" s="7" t="n">
        <v>0.7937199720798839</v>
      </c>
      <c r="BB124" s="7" t="n">
        <v>0.808549841194203</v>
      </c>
      <c r="BC124" s="7" t="n">
        <v>0.6904617261063201</v>
      </c>
      <c r="BD124" s="7" t="n">
        <v>0.8100083248375647</v>
      </c>
      <c r="BE124" s="7" t="n">
        <v>0.8168561353105623</v>
      </c>
      <c r="BF124" s="7" t="n">
        <v>0.8120004097090976</v>
      </c>
      <c r="BG124" s="7" t="n">
        <v>0.2794096780035973</v>
      </c>
      <c r="BH124" s="7" t="n">
        <v>0.5393634439785565</v>
      </c>
      <c r="BI124" s="7" t="n">
        <v>0.786452108858418</v>
      </c>
      <c r="BJ124" s="7" t="n">
        <v>0.4974193551247348</v>
      </c>
      <c r="BK124" s="7" t="n">
        <v>0.3301567799980407</v>
      </c>
      <c r="BL124" s="7" t="n">
        <v>0.672262043128257</v>
      </c>
      <c r="BM124" s="7" t="n">
        <v>0.6510559857957315</v>
      </c>
      <c r="BN124" s="7" t="n">
        <v>0.9039184741031561</v>
      </c>
      <c r="BO124" s="7" t="n">
        <v>0.5076462822026517</v>
      </c>
      <c r="BP124" s="7" t="n">
        <v>0.4653556088388457</v>
      </c>
      <c r="BQ124" s="7" t="n">
        <v>0.6836612972908122</v>
      </c>
      <c r="BR124" s="7" t="n">
        <v>0.514675564949402</v>
      </c>
      <c r="BS124" s="7" t="n">
        <v>0.6788967363117004</v>
      </c>
      <c r="BT124" s="7" t="n">
        <v>0.916010204844362</v>
      </c>
      <c r="BU124" s="7" t="n">
        <v>0.9717701662037009</v>
      </c>
      <c r="BV124" s="7" t="n">
        <v>0.7056844788936537</v>
      </c>
      <c r="BW124" s="7" t="n">
        <v>0.5567599235220156</v>
      </c>
      <c r="BX124" s="7" t="n">
        <v>0.9456265496927636</v>
      </c>
      <c r="BY124" s="7" t="n">
        <v>0.9155784828094011</v>
      </c>
      <c r="BZ124" s="7" t="n">
        <v>0.805296180737853</v>
      </c>
      <c r="CA124" s="7" t="n">
        <v>0.4029568181380185</v>
      </c>
      <c r="CB124" s="7" t="n">
        <v>0.8215232494670508</v>
      </c>
      <c r="CC124" s="7" t="n">
        <v>0.9143098387396108</v>
      </c>
      <c r="CD124" s="7" t="n">
        <v>0.719491664906201</v>
      </c>
      <c r="CE124" s="7" t="n">
        <v>0.9052631296500616</v>
      </c>
      <c r="CF124" s="7" t="n">
        <v>0.8069231023480283</v>
      </c>
      <c r="CG124" s="7" t="n">
        <v>0.4560761970015988</v>
      </c>
      <c r="CH124" s="7" t="n">
        <v>0.8787592965903142</v>
      </c>
      <c r="CI124" s="7" t="n">
        <v>0.8115267902627393</v>
      </c>
      <c r="CJ124" s="7" t="n">
        <v>0.6333645904253223</v>
      </c>
      <c r="CK124" s="7" t="n">
        <v>0.5169523225712824</v>
      </c>
      <c r="CL124" s="7" t="n">
        <v>0.5828164621200357</v>
      </c>
      <c r="CM124" s="7" t="n">
        <v>0.7937696528594473</v>
      </c>
      <c r="CN124" s="7" t="n">
        <v>0.9352003028552224</v>
      </c>
      <c r="CO124" s="7" t="n">
        <v>0.8881866103604675</v>
      </c>
      <c r="CP124" s="7" t="n">
        <v>0.9475711943728938</v>
      </c>
      <c r="CQ124" s="7" t="n">
        <v>0.5632603603834717</v>
      </c>
      <c r="CR124" s="7" t="n">
        <v>0.7610614817059893</v>
      </c>
      <c r="CS124" s="7" t="n">
        <v>0.7332907202211034</v>
      </c>
      <c r="CT124" s="7" t="n">
        <v>0.8085040316654272</v>
      </c>
      <c r="CU124" s="7" t="n">
        <v>0.8724890990883849</v>
      </c>
      <c r="CV124" s="7" t="n">
        <v>0.3261557149730107</v>
      </c>
      <c r="CW124" s="7" t="n">
        <v>0.9376098828338603</v>
      </c>
      <c r="CX124" s="7" t="n">
        <v>0.8203478845592822</v>
      </c>
      <c r="CY124" s="7" t="n">
        <v>0.7903247605849624</v>
      </c>
      <c r="CZ124" s="7" t="n">
        <v>0.8115664723081915</v>
      </c>
      <c r="DA124" s="7" t="n">
        <v>0.9738817964857507</v>
      </c>
      <c r="DB124" s="7" t="n">
        <v>0.924500915966357</v>
      </c>
      <c r="DC124" s="7" t="n">
        <v>0.8169256555858221</v>
      </c>
      <c r="DD124" s="7" t="n">
        <v>0.9713169302634415</v>
      </c>
      <c r="DE124" s="7" t="n">
        <v>0.5088064454493723</v>
      </c>
      <c r="DF124" s="7" t="n">
        <v>0.9865684585780249</v>
      </c>
      <c r="DG124" s="7" t="n">
        <v>0.8396664678048354</v>
      </c>
      <c r="DH124" s="7" t="n">
        <v>0.7635420308812103</v>
      </c>
      <c r="DI124" s="7" t="n">
        <v>0.8756705955760866</v>
      </c>
      <c r="DJ124" s="7" t="n">
        <v>0.4910026398635088</v>
      </c>
      <c r="DK124" s="7" t="n">
        <v>0.9955038400120335</v>
      </c>
      <c r="DL124" s="7" t="n">
        <v>0.8914019591561297</v>
      </c>
      <c r="DM124" s="7" t="n">
        <v>0.804099956814322</v>
      </c>
      <c r="DN124" s="7" t="n">
        <v>0.9979031140405659</v>
      </c>
      <c r="DO124" s="7" t="n">
        <v>0.3369095626549717</v>
      </c>
      <c r="DP124" s="7" t="n">
        <v>0.5010706964856455</v>
      </c>
      <c r="DQ124" s="7" t="n">
        <v>0.9978385756879692</v>
      </c>
      <c r="DR124" s="7" t="n">
        <v>0.7031912272130125</v>
      </c>
      <c r="DS124" s="7" t="n">
        <v>0.27264569164761</v>
      </c>
      <c r="DT124" s="7" t="n">
        <v>0.7726599586901822</v>
      </c>
      <c r="DU124" s="7" t="n">
        <v>1</v>
      </c>
      <c r="DV124" s="7" t="n">
        <v>0.4185092340908814</v>
      </c>
      <c r="DW124" s="7" t="n">
        <v>0.9022698536632712</v>
      </c>
      <c r="DX124" s="7" t="n">
        <v>0.7713540619370308</v>
      </c>
      <c r="DY124" s="7" t="n">
        <v>0.3254942463220467</v>
      </c>
      <c r="DZ124" s="7" t="n">
        <v>0.8384961217724372</v>
      </c>
      <c r="EA124" s="7" t="n">
        <v>0.3872151411270102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0.8618810223219906</v>
      </c>
      <c r="D125" s="7" t="n">
        <v>0.8552391230302139</v>
      </c>
      <c r="E125" s="7" t="n">
        <v>0.8957108175225365</v>
      </c>
      <c r="F125" s="7" t="n">
        <v>0.8632177312196136</v>
      </c>
      <c r="G125" s="7" t="n">
        <v>0.7951404340727179</v>
      </c>
      <c r="H125" s="7" t="n">
        <v>0.7798354143255215</v>
      </c>
      <c r="I125" s="7" t="n">
        <v>0.8116940083829141</v>
      </c>
      <c r="J125" s="7" t="n">
        <v>0.8187335434202867</v>
      </c>
      <c r="K125" s="7" t="n">
        <v>0.4699671678083881</v>
      </c>
      <c r="L125" s="7" t="n">
        <v>0.4139956601242823</v>
      </c>
      <c r="M125" s="7" t="n">
        <v>0.5269706294907311</v>
      </c>
      <c r="N125" s="7" t="n">
        <v>0.6015698855794439</v>
      </c>
      <c r="O125" s="7" t="n">
        <v>0.5481812355390036</v>
      </c>
      <c r="P125" s="7" t="n">
        <v>0.5890875316223837</v>
      </c>
      <c r="Q125" s="7" t="n">
        <v>0.804097035237039</v>
      </c>
      <c r="R125" s="7" t="n">
        <v>0.7738355359393517</v>
      </c>
      <c r="S125" s="7" t="n">
        <v>0.7766259102231651</v>
      </c>
      <c r="T125" s="7" t="n">
        <v>0.9106740063382769</v>
      </c>
      <c r="U125" s="7" t="n">
        <v>0.6847495243838956</v>
      </c>
      <c r="V125" s="7" t="n">
        <v>0.8731051347190386</v>
      </c>
      <c r="W125" s="7" t="n">
        <v>0.8744813529056743</v>
      </c>
      <c r="X125" s="7" t="n">
        <v>0.8162189926877997</v>
      </c>
      <c r="Y125" s="7" t="n">
        <v>0.7490813206933139</v>
      </c>
      <c r="Z125" s="7" t="n">
        <v>0.8062438570695779</v>
      </c>
      <c r="AA125" s="7" t="n">
        <v>0.7447219352267432</v>
      </c>
      <c r="AB125" s="7" t="n">
        <v>0.7592898778025051</v>
      </c>
      <c r="AC125" s="7" t="n">
        <v>0.9122846488905622</v>
      </c>
      <c r="AD125" s="7" t="n">
        <v>0.9014452483460076</v>
      </c>
      <c r="AE125" s="7" t="n">
        <v>0.7976901940009092</v>
      </c>
      <c r="AF125" s="7" t="n">
        <v>0.7521371563760193</v>
      </c>
      <c r="AG125" s="7" t="n">
        <v>0.6626304298849771</v>
      </c>
      <c r="AH125" s="7" t="n">
        <v>0.8325677994000708</v>
      </c>
      <c r="AI125" s="7" t="n">
        <v>0.753114441681185</v>
      </c>
      <c r="AJ125" s="7" t="n">
        <v>0.7500541640065685</v>
      </c>
      <c r="AK125" s="7" t="n">
        <v>0.5160790426313906</v>
      </c>
      <c r="AL125" s="7" t="n">
        <v>0.7241640018377145</v>
      </c>
      <c r="AM125" s="7" t="n">
        <v>0.6484133330709042</v>
      </c>
      <c r="AN125" s="7" t="n">
        <v>0.6453952368014647</v>
      </c>
      <c r="AO125" s="7" t="n">
        <v>0.6321563024443008</v>
      </c>
      <c r="AP125" s="7" t="n">
        <v>0.6388434964944655</v>
      </c>
      <c r="AQ125" s="7" t="n">
        <v>0.6736883498675128</v>
      </c>
      <c r="AR125" s="7" t="n">
        <v>0.8283683441191763</v>
      </c>
      <c r="AS125" s="7" t="n">
        <v>0.7342627208623724</v>
      </c>
      <c r="AT125" s="7" t="n">
        <v>0.7754551674390014</v>
      </c>
      <c r="AU125" s="7" t="n">
        <v>0.5745407342614925</v>
      </c>
      <c r="AV125" s="7" t="n">
        <v>0.70689658357411</v>
      </c>
      <c r="AW125" s="7" t="n">
        <v>0.6308310310674956</v>
      </c>
      <c r="AX125" s="7" t="n">
        <v>0.7029318371965099</v>
      </c>
      <c r="AY125" s="7" t="n">
        <v>0.7279989549324768</v>
      </c>
      <c r="AZ125" s="7" t="n">
        <v>0.6626303938017781</v>
      </c>
      <c r="BA125" s="7" t="n">
        <v>0.6557134079248352</v>
      </c>
      <c r="BB125" s="7" t="n">
        <v>0.601808670887897</v>
      </c>
      <c r="BC125" s="7" t="n">
        <v>0.6081665054247574</v>
      </c>
      <c r="BD125" s="7" t="n">
        <v>0.5849524044776503</v>
      </c>
      <c r="BE125" s="7" t="n">
        <v>0.5834845815660847</v>
      </c>
      <c r="BF125" s="7" t="n">
        <v>0.6693543625712767</v>
      </c>
      <c r="BG125" s="7" t="n">
        <v>0.7639475543137824</v>
      </c>
      <c r="BH125" s="7" t="n">
        <v>0.7479827934918586</v>
      </c>
      <c r="BI125" s="7" t="n">
        <v>0.7320931127530924</v>
      </c>
      <c r="BJ125" s="7" t="n">
        <v>0.8176198046648659</v>
      </c>
      <c r="BK125" s="7" t="n">
        <v>0.8915540323277628</v>
      </c>
      <c r="BL125" s="7" t="n">
        <v>0.8349659695885715</v>
      </c>
      <c r="BM125" s="7" t="n">
        <v>0.683926911426414</v>
      </c>
      <c r="BN125" s="7" t="n">
        <v>0.435686323257777</v>
      </c>
      <c r="BO125" s="7" t="n">
        <v>0.8325004113933855</v>
      </c>
      <c r="BP125" s="7" t="n">
        <v>0.8479673587285664</v>
      </c>
      <c r="BQ125" s="7" t="n">
        <v>0.6830009635982592</v>
      </c>
      <c r="BR125" s="7" t="n">
        <v>0.7315521136219389</v>
      </c>
      <c r="BS125" s="7" t="n">
        <v>0.786099655134925</v>
      </c>
      <c r="BT125" s="7" t="n">
        <v>0.4829934925505122</v>
      </c>
      <c r="BU125" s="7" t="n">
        <v>0.5286294869850547</v>
      </c>
      <c r="BV125" s="7" t="n">
        <v>0.7485158748048326</v>
      </c>
      <c r="BW125" s="7" t="n">
        <v>0.813003286535304</v>
      </c>
      <c r="BX125" s="7" t="n">
        <v>0.5306151887997301</v>
      </c>
      <c r="BY125" s="7" t="n">
        <v>0.5671610787224376</v>
      </c>
      <c r="BZ125" s="7" t="n">
        <v>0.7217782999488233</v>
      </c>
      <c r="CA125" s="7" t="n">
        <v>0.915263310454604</v>
      </c>
      <c r="CB125" s="7" t="n">
        <v>0.7144069849782716</v>
      </c>
      <c r="CC125" s="7" t="n">
        <v>0.4984047828104141</v>
      </c>
      <c r="CD125" s="7" t="n">
        <v>0.5240325796117131</v>
      </c>
      <c r="CE125" s="7" t="n">
        <v>0.4685898022082944</v>
      </c>
      <c r="CF125" s="7" t="n">
        <v>0.7713809110932172</v>
      </c>
      <c r="CG125" s="7" t="n">
        <v>0.906451705030309</v>
      </c>
      <c r="CH125" s="7" t="n">
        <v>0.3687958826725882</v>
      </c>
      <c r="CI125" s="7" t="n">
        <v>0.6693124668056384</v>
      </c>
      <c r="CJ125" s="7" t="n">
        <v>0.7430725774918622</v>
      </c>
      <c r="CK125" s="7" t="n">
        <v>0.7610490810130558</v>
      </c>
      <c r="CL125" s="7" t="n">
        <v>0.8868106831114793</v>
      </c>
      <c r="CM125" s="7" t="n">
        <v>0.5817295720202592</v>
      </c>
      <c r="CN125" s="7" t="n">
        <v>0.5385757368929986</v>
      </c>
      <c r="CO125" s="7" t="n">
        <v>0.6011939123323361</v>
      </c>
      <c r="CP125" s="7" t="n">
        <v>0.5706629109164495</v>
      </c>
      <c r="CQ125" s="7" t="n">
        <v>0.8049943096491309</v>
      </c>
      <c r="CR125" s="7" t="n">
        <v>0.7443083312881668</v>
      </c>
      <c r="CS125" s="7" t="n">
        <v>0.6657546858180342</v>
      </c>
      <c r="CT125" s="7" t="n">
        <v>0.7066753534244818</v>
      </c>
      <c r="CU125" s="7" t="n">
        <v>0.6166238936634498</v>
      </c>
      <c r="CV125" s="7" t="n">
        <v>0.7041229528524955</v>
      </c>
      <c r="CW125" s="7" t="n">
        <v>0.6142883852569825</v>
      </c>
      <c r="CX125" s="7" t="n">
        <v>0.5677222347679318</v>
      </c>
      <c r="CY125" s="7" t="n">
        <v>0.7128812924155203</v>
      </c>
      <c r="CZ125" s="7" t="n">
        <v>0.5764163659827662</v>
      </c>
      <c r="DA125" s="7" t="n">
        <v>0.4872156734561655</v>
      </c>
      <c r="DB125" s="7" t="n">
        <v>0.6072613077155115</v>
      </c>
      <c r="DC125" s="7" t="n">
        <v>0.6590631932856289</v>
      </c>
      <c r="DD125" s="7" t="n">
        <v>0.4458817788939923</v>
      </c>
      <c r="DE125" s="7" t="n">
        <v>0.6664351560204819</v>
      </c>
      <c r="DF125" s="7" t="n">
        <v>0.4224180950903767</v>
      </c>
      <c r="DG125" s="7" t="n">
        <v>0.6206543350889259</v>
      </c>
      <c r="DH125" s="7" t="n">
        <v>0.6585216797703948</v>
      </c>
      <c r="DI125" s="7" t="n">
        <v>0.5710264915194185</v>
      </c>
      <c r="DJ125" s="7" t="n">
        <v>0.9195478873071579</v>
      </c>
      <c r="DK125" s="7" t="n">
        <v>0.4018701185642918</v>
      </c>
      <c r="DL125" s="7" t="n">
        <v>0.6183464872608424</v>
      </c>
      <c r="DM125" s="7" t="n">
        <v>0.6630933425705543</v>
      </c>
      <c r="DN125" s="7" t="n">
        <v>0.410425281462589</v>
      </c>
      <c r="DO125" s="7" t="n">
        <v>0.8730237363997386</v>
      </c>
      <c r="DP125" s="7" t="n">
        <v>0.7945886467177216</v>
      </c>
      <c r="DQ125" s="7" t="n">
        <v>0.4069741939721149</v>
      </c>
      <c r="DR125" s="7" t="n">
        <v>0.7462043851891731</v>
      </c>
      <c r="DS125" s="7" t="n">
        <v>0.760141893353276</v>
      </c>
      <c r="DT125" s="7" t="n">
        <v>0.673316520404809</v>
      </c>
      <c r="DU125" s="7" t="n">
        <v>0.4185092340908814</v>
      </c>
      <c r="DV125" s="7" t="n">
        <v>1</v>
      </c>
      <c r="DW125" s="7" t="n">
        <v>0.4616158511004243</v>
      </c>
      <c r="DX125" s="7" t="n">
        <v>0.7541265164331594</v>
      </c>
      <c r="DY125" s="7" t="n">
        <v>0.8864633900385301</v>
      </c>
      <c r="DZ125" s="7" t="n">
        <v>0.5762704787291179</v>
      </c>
      <c r="EA125" s="7" t="n">
        <v>0.8999880304610219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0.7723701084620774</v>
      </c>
      <c r="D126" s="7" t="n">
        <v>0.7296792641505543</v>
      </c>
      <c r="E126" s="7" t="n">
        <v>0.3644644269020078</v>
      </c>
      <c r="F126" s="7" t="n">
        <v>0.6477198113003616</v>
      </c>
      <c r="G126" s="7" t="n">
        <v>0.611167307075038</v>
      </c>
      <c r="H126" s="7" t="n">
        <v>0.6375389369185662</v>
      </c>
      <c r="I126" s="7" t="n">
        <v>0.7270084024853615</v>
      </c>
      <c r="J126" s="7" t="n">
        <v>0.7904806714940552</v>
      </c>
      <c r="K126" s="7" t="n">
        <v>0.9062162526680734</v>
      </c>
      <c r="L126" s="7" t="n">
        <v>0.8843877775544768</v>
      </c>
      <c r="M126" s="7" t="n">
        <v>0.9074968686099731</v>
      </c>
      <c r="N126" s="7" t="n">
        <v>0.9091887644087745</v>
      </c>
      <c r="O126" s="7" t="n">
        <v>0.9185935634198833</v>
      </c>
      <c r="P126" s="7" t="n">
        <v>0.9305827340038735</v>
      </c>
      <c r="Q126" s="7" t="n">
        <v>0.7464234661090758</v>
      </c>
      <c r="R126" s="7" t="n">
        <v>0.620659303805932</v>
      </c>
      <c r="S126" s="7" t="n">
        <v>0.6486034947832385</v>
      </c>
      <c r="T126" s="7" t="n">
        <v>0.4827231791137296</v>
      </c>
      <c r="U126" s="7" t="n">
        <v>0.9134620527263816</v>
      </c>
      <c r="V126" s="7" t="n">
        <v>0.7130395857830619</v>
      </c>
      <c r="W126" s="7" t="n">
        <v>0.6700646556895501</v>
      </c>
      <c r="X126" s="7" t="n">
        <v>0.7746706686386172</v>
      </c>
      <c r="Y126" s="7" t="n">
        <v>0.883471343281073</v>
      </c>
      <c r="Z126" s="7" t="n">
        <v>0.824490810899576</v>
      </c>
      <c r="AA126" s="7" t="n">
        <v>0.8052189545200327</v>
      </c>
      <c r="AB126" s="7" t="n">
        <v>0.8197216614805972</v>
      </c>
      <c r="AC126" s="7" t="n">
        <v>0.4701884712109092</v>
      </c>
      <c r="AD126" s="7" t="n">
        <v>0.3314882950805936</v>
      </c>
      <c r="AE126" s="7" t="n">
        <v>0.6351834099970768</v>
      </c>
      <c r="AF126" s="7" t="n">
        <v>0.808721427978907</v>
      </c>
      <c r="AG126" s="7" t="n">
        <v>0.6434082558682295</v>
      </c>
      <c r="AH126" s="7" t="n">
        <v>0.6793080529213154</v>
      </c>
      <c r="AI126" s="7" t="n">
        <v>0.7721561473372425</v>
      </c>
      <c r="AJ126" s="7" t="n">
        <v>0.8136001481556034</v>
      </c>
      <c r="AK126" s="7" t="n">
        <v>0.9519516399457402</v>
      </c>
      <c r="AL126" s="7" t="n">
        <v>0.8875692292919777</v>
      </c>
      <c r="AM126" s="7" t="n">
        <v>0.8946207569829405</v>
      </c>
      <c r="AN126" s="7" t="n">
        <v>0.9197052564567617</v>
      </c>
      <c r="AO126" s="7" t="n">
        <v>0.8960235339347047</v>
      </c>
      <c r="AP126" s="7" t="n">
        <v>0.8774145384129244</v>
      </c>
      <c r="AQ126" s="7" t="n">
        <v>0.9017653888631773</v>
      </c>
      <c r="AR126" s="7" t="n">
        <v>0.7004139248830991</v>
      </c>
      <c r="AS126" s="7" t="n">
        <v>0.8515605033841982</v>
      </c>
      <c r="AT126" s="7" t="n">
        <v>0.6244369011278215</v>
      </c>
      <c r="AU126" s="7" t="n">
        <v>0.8556099742095113</v>
      </c>
      <c r="AV126" s="7" t="n">
        <v>0.8439927724675549</v>
      </c>
      <c r="AW126" s="7" t="n">
        <v>0.8912567013028529</v>
      </c>
      <c r="AX126" s="7" t="n">
        <v>0.7958439865424658</v>
      </c>
      <c r="AY126" s="7" t="n">
        <v>0.8492102239040324</v>
      </c>
      <c r="AZ126" s="7" t="n">
        <v>0.6434082288952916</v>
      </c>
      <c r="BA126" s="7" t="n">
        <v>0.8402623980636361</v>
      </c>
      <c r="BB126" s="7" t="n">
        <v>0.8643899654204289</v>
      </c>
      <c r="BC126" s="7" t="n">
        <v>0.8203128725158531</v>
      </c>
      <c r="BD126" s="7" t="n">
        <v>0.8590588259725553</v>
      </c>
      <c r="BE126" s="7" t="n">
        <v>0.8539111472175017</v>
      </c>
      <c r="BF126" s="7" t="n">
        <v>0.8375066632767946</v>
      </c>
      <c r="BG126" s="7" t="n">
        <v>0.331458493637974</v>
      </c>
      <c r="BH126" s="7" t="n">
        <v>0.6329623529544603</v>
      </c>
      <c r="BI126" s="7" t="n">
        <v>0.8298116657774125</v>
      </c>
      <c r="BJ126" s="7" t="n">
        <v>0.5607225212956467</v>
      </c>
      <c r="BK126" s="7" t="n">
        <v>0.4011620298109193</v>
      </c>
      <c r="BL126" s="7" t="n">
        <v>0.7084287536641284</v>
      </c>
      <c r="BM126" s="7" t="n">
        <v>0.7087548123686499</v>
      </c>
      <c r="BN126" s="7" t="n">
        <v>0.9955921994588122</v>
      </c>
      <c r="BO126" s="7" t="n">
        <v>0.6051564599665503</v>
      </c>
      <c r="BP126" s="7" t="n">
        <v>0.5304369929135626</v>
      </c>
      <c r="BQ126" s="7" t="n">
        <v>0.7402502620734154</v>
      </c>
      <c r="BR126" s="7" t="n">
        <v>0.6220687290623046</v>
      </c>
      <c r="BS126" s="7" t="n">
        <v>0.7412173022581479</v>
      </c>
      <c r="BT126" s="7" t="n">
        <v>0.9838247263315588</v>
      </c>
      <c r="BU126" s="7" t="n">
        <v>0.9206438273096972</v>
      </c>
      <c r="BV126" s="7" t="n">
        <v>0.7662062588073857</v>
      </c>
      <c r="BW126" s="7" t="n">
        <v>0.6459003787808398</v>
      </c>
      <c r="BX126" s="7" t="n">
        <v>0.9541479849592323</v>
      </c>
      <c r="BY126" s="7" t="n">
        <v>0.9284580955445267</v>
      </c>
      <c r="BZ126" s="7" t="n">
        <v>0.8246137909809149</v>
      </c>
      <c r="CA126" s="7" t="n">
        <v>0.4685585277418041</v>
      </c>
      <c r="CB126" s="7" t="n">
        <v>0.841902678582313</v>
      </c>
      <c r="CC126" s="7" t="n">
        <v>0.9768057853825082</v>
      </c>
      <c r="CD126" s="7" t="n">
        <v>0.8510798778550255</v>
      </c>
      <c r="CE126" s="7" t="n">
        <v>0.9611950258071127</v>
      </c>
      <c r="CF126" s="7" t="n">
        <v>0.8713330640816295</v>
      </c>
      <c r="CG126" s="7" t="n">
        <v>0.5472694386632776</v>
      </c>
      <c r="CH126" s="7" t="n">
        <v>0.9408705419245429</v>
      </c>
      <c r="CI126" s="7" t="n">
        <v>0.837209115450156</v>
      </c>
      <c r="CJ126" s="7" t="n">
        <v>0.7115248108305752</v>
      </c>
      <c r="CK126" s="7" t="n">
        <v>0.6581265593817672</v>
      </c>
      <c r="CL126" s="7" t="n">
        <v>0.6671879445167113</v>
      </c>
      <c r="CM126" s="7" t="n">
        <v>0.8394140654703258</v>
      </c>
      <c r="CN126" s="7" t="n">
        <v>0.9529955155572287</v>
      </c>
      <c r="CO126" s="7" t="n">
        <v>0.8848416880379955</v>
      </c>
      <c r="CP126" s="7" t="n">
        <v>0.9299235887631149</v>
      </c>
      <c r="CQ126" s="7" t="n">
        <v>0.6340694413363039</v>
      </c>
      <c r="CR126" s="7" t="n">
        <v>0.8017855428218094</v>
      </c>
      <c r="CS126" s="7" t="n">
        <v>0.7673145534653558</v>
      </c>
      <c r="CT126" s="7" t="n">
        <v>0.8368910269083726</v>
      </c>
      <c r="CU126" s="7" t="n">
        <v>0.8761293403451322</v>
      </c>
      <c r="CV126" s="7" t="n">
        <v>0.4443562879757501</v>
      </c>
      <c r="CW126" s="7" t="n">
        <v>0.9220999343315248</v>
      </c>
      <c r="CX126" s="7" t="n">
        <v>0.8501551830049</v>
      </c>
      <c r="CY126" s="7" t="n">
        <v>0.8241246449784561</v>
      </c>
      <c r="CZ126" s="7" t="n">
        <v>0.8624830960249154</v>
      </c>
      <c r="DA126" s="7" t="n">
        <v>0.9326979236716516</v>
      </c>
      <c r="DB126" s="7" t="n">
        <v>0.8923941691294984</v>
      </c>
      <c r="DC126" s="7" t="n">
        <v>0.8439565829715294</v>
      </c>
      <c r="DD126" s="7" t="n">
        <v>0.8907141629064037</v>
      </c>
      <c r="DE126" s="7" t="n">
        <v>0.6288988663450438</v>
      </c>
      <c r="DF126" s="7" t="n">
        <v>0.8801265281995706</v>
      </c>
      <c r="DG126" s="7" t="n">
        <v>0.8908083124614554</v>
      </c>
      <c r="DH126" s="7" t="n">
        <v>0.8633781918982011</v>
      </c>
      <c r="DI126" s="7" t="n">
        <v>0.8964170231974187</v>
      </c>
      <c r="DJ126" s="7" t="n">
        <v>0.5486937400508927</v>
      </c>
      <c r="DK126" s="7" t="n">
        <v>0.8857783119553625</v>
      </c>
      <c r="DL126" s="7" t="n">
        <v>0.8930996466349486</v>
      </c>
      <c r="DM126" s="7" t="n">
        <v>0.8282578402853293</v>
      </c>
      <c r="DN126" s="7" t="n">
        <v>0.8924389649143339</v>
      </c>
      <c r="DO126" s="7" t="n">
        <v>0.3652805783667801</v>
      </c>
      <c r="DP126" s="7" t="n">
        <v>0.5931710049094551</v>
      </c>
      <c r="DQ126" s="7" t="n">
        <v>0.8911834644083839</v>
      </c>
      <c r="DR126" s="7" t="n">
        <v>0.7258412723778187</v>
      </c>
      <c r="DS126" s="7" t="n">
        <v>0.322702732174951</v>
      </c>
      <c r="DT126" s="7" t="n">
        <v>0.8196586593584134</v>
      </c>
      <c r="DU126" s="7" t="n">
        <v>0.9022698536632712</v>
      </c>
      <c r="DV126" s="7" t="n">
        <v>0.4616158511004243</v>
      </c>
      <c r="DW126" s="7" t="n">
        <v>1</v>
      </c>
      <c r="DX126" s="7" t="n">
        <v>0.8180289729519005</v>
      </c>
      <c r="DY126" s="7" t="n">
        <v>0.4048234037004651</v>
      </c>
      <c r="DZ126" s="7" t="n">
        <v>0.8990431245399537</v>
      </c>
      <c r="EA126" s="7" t="n">
        <v>0.4765461909631629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0.9414292800452003</v>
      </c>
      <c r="D127" s="7" t="n">
        <v>0.9061081539483554</v>
      </c>
      <c r="E127" s="7" t="n">
        <v>0.688491829403335</v>
      </c>
      <c r="F127" s="7" t="n">
        <v>0.8613416561191614</v>
      </c>
      <c r="G127" s="7" t="n">
        <v>0.7945485188621395</v>
      </c>
      <c r="H127" s="7" t="n">
        <v>0.8544019454244377</v>
      </c>
      <c r="I127" s="7" t="n">
        <v>0.9361976654695087</v>
      </c>
      <c r="J127" s="7" t="n">
        <v>0.9463819353729177</v>
      </c>
      <c r="K127" s="7" t="n">
        <v>0.8028268855954848</v>
      </c>
      <c r="L127" s="7" t="n">
        <v>0.7568314961930331</v>
      </c>
      <c r="M127" s="7" t="n">
        <v>0.8488206250080932</v>
      </c>
      <c r="N127" s="7" t="n">
        <v>0.9119914507490444</v>
      </c>
      <c r="O127" s="7" t="n">
        <v>0.8784508377134398</v>
      </c>
      <c r="P127" s="7" t="n">
        <v>0.9210126884425631</v>
      </c>
      <c r="Q127" s="7" t="n">
        <v>0.9335672099074458</v>
      </c>
      <c r="R127" s="7" t="n">
        <v>0.8403513070639556</v>
      </c>
      <c r="S127" s="7" t="n">
        <v>0.8254853857072499</v>
      </c>
      <c r="T127" s="7" t="n">
        <v>0.7607013711044063</v>
      </c>
      <c r="U127" s="7" t="n">
        <v>0.9432701603582149</v>
      </c>
      <c r="V127" s="7" t="n">
        <v>0.8904755037139587</v>
      </c>
      <c r="W127" s="7" t="n">
        <v>0.8671634332396917</v>
      </c>
      <c r="X127" s="7" t="n">
        <v>0.9452675678051976</v>
      </c>
      <c r="Y127" s="7" t="n">
        <v>0.9622753936746841</v>
      </c>
      <c r="Z127" s="7" t="n">
        <v>0.9596751253504687</v>
      </c>
      <c r="AA127" s="7" t="n">
        <v>0.979456857308958</v>
      </c>
      <c r="AB127" s="7" t="n">
        <v>0.9653415290975643</v>
      </c>
      <c r="AC127" s="7" t="n">
        <v>0.772666783735304</v>
      </c>
      <c r="AD127" s="7" t="n">
        <v>0.6783077665602038</v>
      </c>
      <c r="AE127" s="7" t="n">
        <v>0.8601005664305658</v>
      </c>
      <c r="AF127" s="7" t="n">
        <v>0.9858822630811154</v>
      </c>
      <c r="AG127" s="7" t="n">
        <v>0.751405893996836</v>
      </c>
      <c r="AH127" s="7" t="n">
        <v>0.8985229659652197</v>
      </c>
      <c r="AI127" s="7" t="n">
        <v>0.9289357318278587</v>
      </c>
      <c r="AJ127" s="7" t="n">
        <v>0.9870865515980808</v>
      </c>
      <c r="AK127" s="7" t="n">
        <v>0.8523734837996531</v>
      </c>
      <c r="AL127" s="7" t="n">
        <v>0.9702268120755729</v>
      </c>
      <c r="AM127" s="7" t="n">
        <v>0.9523779312111351</v>
      </c>
      <c r="AN127" s="7" t="n">
        <v>0.9554244919657474</v>
      </c>
      <c r="AO127" s="7" t="n">
        <v>0.9408815653860686</v>
      </c>
      <c r="AP127" s="7" t="n">
        <v>0.9395092196934837</v>
      </c>
      <c r="AQ127" s="7" t="n">
        <v>0.9347505380679592</v>
      </c>
      <c r="AR127" s="7" t="n">
        <v>0.9112167869411859</v>
      </c>
      <c r="AS127" s="7" t="n">
        <v>0.964953917734607</v>
      </c>
      <c r="AT127" s="7" t="n">
        <v>0.8434411499065331</v>
      </c>
      <c r="AU127" s="7" t="n">
        <v>0.8218759905220483</v>
      </c>
      <c r="AV127" s="7" t="n">
        <v>0.978700323163506</v>
      </c>
      <c r="AW127" s="7" t="n">
        <v>0.9399217254342493</v>
      </c>
      <c r="AX127" s="7" t="n">
        <v>0.9258931769680547</v>
      </c>
      <c r="AY127" s="7" t="n">
        <v>0.9617689071318767</v>
      </c>
      <c r="AZ127" s="7" t="n">
        <v>0.7514058981142077</v>
      </c>
      <c r="BA127" s="7" t="n">
        <v>0.8599877633107235</v>
      </c>
      <c r="BB127" s="7" t="n">
        <v>0.849012060214332</v>
      </c>
      <c r="BC127" s="7" t="n">
        <v>0.8494052797868125</v>
      </c>
      <c r="BD127" s="7" t="n">
        <v>0.8392094730579712</v>
      </c>
      <c r="BE127" s="7" t="n">
        <v>0.8261827763524783</v>
      </c>
      <c r="BF127" s="7" t="n">
        <v>0.9382297664525675</v>
      </c>
      <c r="BG127" s="7" t="n">
        <v>0.6015006651733916</v>
      </c>
      <c r="BH127" s="7" t="n">
        <v>0.8349679217242142</v>
      </c>
      <c r="BI127" s="7" t="n">
        <v>0.9910618586704916</v>
      </c>
      <c r="BJ127" s="7" t="n">
        <v>0.7880253578952495</v>
      </c>
      <c r="BK127" s="7" t="n">
        <v>0.7114607253334089</v>
      </c>
      <c r="BL127" s="7" t="n">
        <v>0.9055571357250931</v>
      </c>
      <c r="BM127" s="7" t="n">
        <v>0.8384053423177729</v>
      </c>
      <c r="BN127" s="7" t="n">
        <v>0.798612714160719</v>
      </c>
      <c r="BO127" s="7" t="n">
        <v>0.8186645112119119</v>
      </c>
      <c r="BP127" s="7" t="n">
        <v>0.7856203046252288</v>
      </c>
      <c r="BQ127" s="7" t="n">
        <v>0.8749942188439682</v>
      </c>
      <c r="BR127" s="7" t="n">
        <v>0.8442399509848976</v>
      </c>
      <c r="BS127" s="7" t="n">
        <v>0.9471293957490411</v>
      </c>
      <c r="BT127" s="7" t="n">
        <v>0.8322400549819758</v>
      </c>
      <c r="BU127" s="7" t="n">
        <v>0.849106092430208</v>
      </c>
      <c r="BV127" s="7" t="n">
        <v>0.9116196928108178</v>
      </c>
      <c r="BW127" s="7" t="n">
        <v>0.875788541346353</v>
      </c>
      <c r="BX127" s="7" t="n">
        <v>0.8663002135297017</v>
      </c>
      <c r="BY127" s="7" t="n">
        <v>0.8858992042278457</v>
      </c>
      <c r="BZ127" s="7" t="n">
        <v>0.9748353188009727</v>
      </c>
      <c r="CA127" s="7" t="n">
        <v>0.7668771597298096</v>
      </c>
      <c r="CB127" s="7" t="n">
        <v>0.9784053701070226</v>
      </c>
      <c r="CC127" s="7" t="n">
        <v>0.8488015652323252</v>
      </c>
      <c r="CD127" s="7" t="n">
        <v>0.828155624841851</v>
      </c>
      <c r="CE127" s="7" t="n">
        <v>0.8218966053650966</v>
      </c>
      <c r="CF127" s="7" t="n">
        <v>0.9690719791679566</v>
      </c>
      <c r="CG127" s="7" t="n">
        <v>0.819807735750369</v>
      </c>
      <c r="CH127" s="7" t="n">
        <v>0.7172214663854553</v>
      </c>
      <c r="CI127" s="7" t="n">
        <v>0.9375163128005283</v>
      </c>
      <c r="CJ127" s="7" t="n">
        <v>0.8164662273301041</v>
      </c>
      <c r="CK127" s="7" t="n">
        <v>0.819527414955094</v>
      </c>
      <c r="CL127" s="7" t="n">
        <v>0.9059408198117825</v>
      </c>
      <c r="CM127" s="7" t="n">
        <v>0.8217534962549307</v>
      </c>
      <c r="CN127" s="7" t="n">
        <v>0.8713165659086163</v>
      </c>
      <c r="CO127" s="7" t="n">
        <v>0.8904421925104965</v>
      </c>
      <c r="CP127" s="7" t="n">
        <v>0.8934127804581724</v>
      </c>
      <c r="CQ127" s="7" t="n">
        <v>0.8803493532191066</v>
      </c>
      <c r="CR127" s="7" t="n">
        <v>0.9829596141556031</v>
      </c>
      <c r="CS127" s="7" t="n">
        <v>0.8890707914160476</v>
      </c>
      <c r="CT127" s="7" t="n">
        <v>0.9710490833385544</v>
      </c>
      <c r="CU127" s="7" t="n">
        <v>0.90389016146858</v>
      </c>
      <c r="CV127" s="7" t="n">
        <v>0.6062716607165635</v>
      </c>
      <c r="CW127" s="7" t="n">
        <v>0.9128648971640918</v>
      </c>
      <c r="CX127" s="7" t="n">
        <v>0.809788803607731</v>
      </c>
      <c r="CY127" s="7" t="n">
        <v>0.983194891779814</v>
      </c>
      <c r="CZ127" s="7" t="n">
        <v>0.8366620391333034</v>
      </c>
      <c r="DA127" s="7" t="n">
        <v>0.8207381835297193</v>
      </c>
      <c r="DB127" s="7" t="n">
        <v>0.9186603084742532</v>
      </c>
      <c r="DC127" s="7" t="n">
        <v>0.9310138208149965</v>
      </c>
      <c r="DD127" s="7" t="n">
        <v>0.8047636205909442</v>
      </c>
      <c r="DE127" s="7" t="n">
        <v>0.7456143848898444</v>
      </c>
      <c r="DF127" s="7" t="n">
        <v>0.772323116382715</v>
      </c>
      <c r="DG127" s="7" t="n">
        <v>0.8960396405298429</v>
      </c>
      <c r="DH127" s="7" t="n">
        <v>0.9091908004709269</v>
      </c>
      <c r="DI127" s="7" t="n">
        <v>0.8590116355667714</v>
      </c>
      <c r="DJ127" s="7" t="n">
        <v>0.8140782584546093</v>
      </c>
      <c r="DK127" s="7" t="n">
        <v>0.7428171023761185</v>
      </c>
      <c r="DL127" s="7" t="n">
        <v>0.8985120807118813</v>
      </c>
      <c r="DM127" s="7" t="n">
        <v>0.9328526610033769</v>
      </c>
      <c r="DN127" s="7" t="n">
        <v>0.7600599880108002</v>
      </c>
      <c r="DO127" s="7" t="n">
        <v>0.6859191142741686</v>
      </c>
      <c r="DP127" s="7" t="n">
        <v>0.7931991397632357</v>
      </c>
      <c r="DQ127" s="7" t="n">
        <v>0.7561659783280287</v>
      </c>
      <c r="DR127" s="7" t="n">
        <v>0.8698557209096228</v>
      </c>
      <c r="DS127" s="7" t="n">
        <v>0.5949822672443251</v>
      </c>
      <c r="DT127" s="7" t="n">
        <v>0.8563083467947799</v>
      </c>
      <c r="DU127" s="7" t="n">
        <v>0.7713540619370308</v>
      </c>
      <c r="DV127" s="7" t="n">
        <v>0.7541265164331594</v>
      </c>
      <c r="DW127" s="7" t="n">
        <v>0.8180289729519005</v>
      </c>
      <c r="DX127" s="7" t="n">
        <v>1</v>
      </c>
      <c r="DY127" s="7" t="n">
        <v>0.7010942748339927</v>
      </c>
      <c r="DZ127" s="7" t="n">
        <v>0.8845713326865243</v>
      </c>
      <c r="EA127" s="7" t="n">
        <v>0.7718214414193887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0.8526451605767769</v>
      </c>
      <c r="D128" s="7" t="n">
        <v>0.859761871056369</v>
      </c>
      <c r="E128" s="7" t="n">
        <v>0.9845995648288932</v>
      </c>
      <c r="F128" s="7" t="n">
        <v>0.8848484822822974</v>
      </c>
      <c r="G128" s="7" t="n">
        <v>0.8762056001276687</v>
      </c>
      <c r="H128" s="7" t="n">
        <v>0.7639438658127475</v>
      </c>
      <c r="I128" s="7" t="n">
        <v>0.771413041374219</v>
      </c>
      <c r="J128" s="7" t="n">
        <v>0.8069191619572775</v>
      </c>
      <c r="K128" s="7" t="n">
        <v>0.3836511134623832</v>
      </c>
      <c r="L128" s="7" t="n">
        <v>0.3225383358974771</v>
      </c>
      <c r="M128" s="7" t="n">
        <v>0.4389687506731733</v>
      </c>
      <c r="N128" s="7" t="n">
        <v>0.5285225544698281</v>
      </c>
      <c r="O128" s="7" t="n">
        <v>0.4707438221014135</v>
      </c>
      <c r="P128" s="7" t="n">
        <v>0.516605448032939</v>
      </c>
      <c r="Q128" s="7" t="n">
        <v>0.757916260482095</v>
      </c>
      <c r="R128" s="7" t="n">
        <v>0.7640786540221477</v>
      </c>
      <c r="S128" s="7" t="n">
        <v>0.792302866694216</v>
      </c>
      <c r="T128" s="7" t="n">
        <v>0.9703414307387773</v>
      </c>
      <c r="U128" s="7" t="n">
        <v>0.6356991240324571</v>
      </c>
      <c r="V128" s="7" t="n">
        <v>0.8631649720865303</v>
      </c>
      <c r="W128" s="7" t="n">
        <v>0.8810711242157212</v>
      </c>
      <c r="X128" s="7" t="n">
        <v>0.8056054869721557</v>
      </c>
      <c r="Y128" s="7" t="n">
        <v>0.6941986598366569</v>
      </c>
      <c r="Z128" s="7" t="n">
        <v>0.7820041622446963</v>
      </c>
      <c r="AA128" s="7" t="n">
        <v>0.6902726797501288</v>
      </c>
      <c r="AB128" s="7" t="n">
        <v>0.7174209315008486</v>
      </c>
      <c r="AC128" s="7" t="n">
        <v>0.98191881585651</v>
      </c>
      <c r="AD128" s="7" t="n">
        <v>0.9353879892951722</v>
      </c>
      <c r="AE128" s="7" t="n">
        <v>0.7845246951582994</v>
      </c>
      <c r="AF128" s="7" t="n">
        <v>0.7024377960741234</v>
      </c>
      <c r="AG128" s="7" t="n">
        <v>0.6711537321259796</v>
      </c>
      <c r="AH128" s="7" t="n">
        <v>0.8004299678825524</v>
      </c>
      <c r="AI128" s="7" t="n">
        <v>0.6810178051597185</v>
      </c>
      <c r="AJ128" s="7" t="n">
        <v>0.7027659065648924</v>
      </c>
      <c r="AK128" s="7" t="n">
        <v>0.4323466314779056</v>
      </c>
      <c r="AL128" s="7" t="n">
        <v>0.6788652423833307</v>
      </c>
      <c r="AM128" s="7" t="n">
        <v>0.5940743090709054</v>
      </c>
      <c r="AN128" s="7" t="n">
        <v>0.6030548228723538</v>
      </c>
      <c r="AO128" s="7" t="n">
        <v>0.5699593023748606</v>
      </c>
      <c r="AP128" s="7" t="n">
        <v>0.5904365932741583</v>
      </c>
      <c r="AQ128" s="7" t="n">
        <v>0.6296240914659476</v>
      </c>
      <c r="AR128" s="7" t="n">
        <v>0.8430183199113505</v>
      </c>
      <c r="AS128" s="7" t="n">
        <v>0.6970190297212555</v>
      </c>
      <c r="AT128" s="7" t="n">
        <v>0.7650929787339096</v>
      </c>
      <c r="AU128" s="7" t="n">
        <v>0.5049581654066477</v>
      </c>
      <c r="AV128" s="7" t="n">
        <v>0.6403070928226544</v>
      </c>
      <c r="AW128" s="7" t="n">
        <v>0.5750222561816121</v>
      </c>
      <c r="AX128" s="7" t="n">
        <v>0.6292797015910822</v>
      </c>
      <c r="AY128" s="7" t="n">
        <v>0.6943258147211187</v>
      </c>
      <c r="AZ128" s="7" t="n">
        <v>0.6711537177477107</v>
      </c>
      <c r="BA128" s="7" t="n">
        <v>0.6096598852278112</v>
      </c>
      <c r="BB128" s="7" t="n">
        <v>0.5738654192739665</v>
      </c>
      <c r="BC128" s="7" t="n">
        <v>0.5916782763938855</v>
      </c>
      <c r="BD128" s="7" t="n">
        <v>0.5697392464165207</v>
      </c>
      <c r="BE128" s="7" t="n">
        <v>0.51286526543346</v>
      </c>
      <c r="BF128" s="7" t="n">
        <v>0.6179009117555407</v>
      </c>
      <c r="BG128" s="7" t="n">
        <v>0.9373149661106602</v>
      </c>
      <c r="BH128" s="7" t="n">
        <v>0.7457050336515534</v>
      </c>
      <c r="BI128" s="7" t="n">
        <v>0.6680495999520585</v>
      </c>
      <c r="BJ128" s="7" t="n">
        <v>0.892575470820641</v>
      </c>
      <c r="BK128" s="7" t="n">
        <v>0.9258234540571949</v>
      </c>
      <c r="BL128" s="7" t="n">
        <v>0.8420400526126998</v>
      </c>
      <c r="BM128" s="7" t="n">
        <v>0.6471512375134142</v>
      </c>
      <c r="BN128" s="7" t="n">
        <v>0.3749657567876082</v>
      </c>
      <c r="BO128" s="7" t="n">
        <v>0.8294384855817343</v>
      </c>
      <c r="BP128" s="7" t="n">
        <v>0.9221502937487313</v>
      </c>
      <c r="BQ128" s="7" t="n">
        <v>0.6441962680176461</v>
      </c>
      <c r="BR128" s="7" t="n">
        <v>0.7262552531781752</v>
      </c>
      <c r="BS128" s="7" t="n">
        <v>0.7612689840388794</v>
      </c>
      <c r="BT128" s="7" t="n">
        <v>0.4131752036893873</v>
      </c>
      <c r="BU128" s="7" t="n">
        <v>0.438427685993957</v>
      </c>
      <c r="BV128" s="7" t="n">
        <v>0.7120859431737402</v>
      </c>
      <c r="BW128" s="7" t="n">
        <v>0.7882605413149625</v>
      </c>
      <c r="BX128" s="7" t="n">
        <v>0.4527696033212811</v>
      </c>
      <c r="BY128" s="7" t="n">
        <v>0.4790806989525113</v>
      </c>
      <c r="BZ128" s="7" t="n">
        <v>0.6524906506771875</v>
      </c>
      <c r="CA128" s="7" t="n">
        <v>0.9590263245534489</v>
      </c>
      <c r="CB128" s="7" t="n">
        <v>0.6474377399916375</v>
      </c>
      <c r="CC128" s="7" t="n">
        <v>0.426308987334422</v>
      </c>
      <c r="CD128" s="7" t="n">
        <v>0.5281534077434259</v>
      </c>
      <c r="CE128" s="7" t="n">
        <v>0.3878363238739485</v>
      </c>
      <c r="CF128" s="7" t="n">
        <v>0.7374425272974636</v>
      </c>
      <c r="CG128" s="7" t="n">
        <v>0.966102300746321</v>
      </c>
      <c r="CH128" s="7" t="n">
        <v>0.3150816104793392</v>
      </c>
      <c r="CI128" s="7" t="n">
        <v>0.6168161080307726</v>
      </c>
      <c r="CJ128" s="7" t="n">
        <v>0.6457682236957295</v>
      </c>
      <c r="CK128" s="7" t="n">
        <v>0.7892209831453786</v>
      </c>
      <c r="CL128" s="7" t="n">
        <v>0.9023909259822342</v>
      </c>
      <c r="CM128" s="7" t="n">
        <v>0.5657139601153598</v>
      </c>
      <c r="CN128" s="7" t="n">
        <v>0.4605149651388741</v>
      </c>
      <c r="CO128" s="7" t="n">
        <v>0.5315277790632521</v>
      </c>
      <c r="CP128" s="7" t="n">
        <v>0.4935713355716499</v>
      </c>
      <c r="CQ128" s="7" t="n">
        <v>0.8221893182858622</v>
      </c>
      <c r="CR128" s="7" t="n">
        <v>0.6931131131430976</v>
      </c>
      <c r="CS128" s="7" t="n">
        <v>0.5769950143161614</v>
      </c>
      <c r="CT128" s="7" t="n">
        <v>0.6488020983350145</v>
      </c>
      <c r="CU128" s="7" t="n">
        <v>0.54710861297305</v>
      </c>
      <c r="CV128" s="7" t="n">
        <v>0.7399109900999836</v>
      </c>
      <c r="CW128" s="7" t="n">
        <v>0.5346107658253054</v>
      </c>
      <c r="CX128" s="7" t="n">
        <v>0.4925643913388347</v>
      </c>
      <c r="CY128" s="7" t="n">
        <v>0.6451507858659334</v>
      </c>
      <c r="CZ128" s="7" t="n">
        <v>0.5578371997446373</v>
      </c>
      <c r="DA128" s="7" t="n">
        <v>0.396764316570822</v>
      </c>
      <c r="DB128" s="7" t="n">
        <v>0.535464306956515</v>
      </c>
      <c r="DC128" s="7" t="n">
        <v>0.5890794080687995</v>
      </c>
      <c r="DD128" s="7" t="n">
        <v>0.3477631195952507</v>
      </c>
      <c r="DE128" s="7" t="n">
        <v>0.6724778136216204</v>
      </c>
      <c r="DF128" s="7" t="n">
        <v>0.3227568480417222</v>
      </c>
      <c r="DG128" s="7" t="n">
        <v>0.5585719590250187</v>
      </c>
      <c r="DH128" s="7" t="n">
        <v>0.620011634675232</v>
      </c>
      <c r="DI128" s="7" t="n">
        <v>0.5300144710329933</v>
      </c>
      <c r="DJ128" s="7" t="n">
        <v>0.9420991174380076</v>
      </c>
      <c r="DK128" s="7" t="n">
        <v>0.3021952885252665</v>
      </c>
      <c r="DL128" s="7" t="n">
        <v>0.543558607548177</v>
      </c>
      <c r="DM128" s="7" t="n">
        <v>0.6121663919721783</v>
      </c>
      <c r="DN128" s="7" t="n">
        <v>0.3150086834453508</v>
      </c>
      <c r="DO128" s="7" t="n">
        <v>0.9377178265731455</v>
      </c>
      <c r="DP128" s="7" t="n">
        <v>0.8245549519999069</v>
      </c>
      <c r="DQ128" s="7" t="n">
        <v>0.3111654313241363</v>
      </c>
      <c r="DR128" s="7" t="n">
        <v>0.6676028079061342</v>
      </c>
      <c r="DS128" s="7" t="n">
        <v>0.9346357604230363</v>
      </c>
      <c r="DT128" s="7" t="n">
        <v>0.6419701070310165</v>
      </c>
      <c r="DU128" s="7" t="n">
        <v>0.3254942463220467</v>
      </c>
      <c r="DV128" s="7" t="n">
        <v>0.8864633900385301</v>
      </c>
      <c r="DW128" s="7" t="n">
        <v>0.4048234037004651</v>
      </c>
      <c r="DX128" s="7" t="n">
        <v>0.7010942748339927</v>
      </c>
      <c r="DY128" s="7" t="n">
        <v>1</v>
      </c>
      <c r="DZ128" s="7" t="n">
        <v>0.5384020028606836</v>
      </c>
      <c r="EA128" s="7" t="n">
        <v>0.9717255114021874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0.8418760636165461</v>
      </c>
      <c r="D129" s="7" t="n">
        <v>0.7865414915968653</v>
      </c>
      <c r="E129" s="7" t="n">
        <v>0.4966612658545531</v>
      </c>
      <c r="F129" s="7" t="n">
        <v>0.7115665166371798</v>
      </c>
      <c r="G129" s="7" t="n">
        <v>0.6540554859560588</v>
      </c>
      <c r="H129" s="7" t="n">
        <v>0.6898669063169722</v>
      </c>
      <c r="I129" s="7" t="n">
        <v>0.7911232759292784</v>
      </c>
      <c r="J129" s="7" t="n">
        <v>0.8411989656759158</v>
      </c>
      <c r="K129" s="7" t="n">
        <v>0.8520845715125781</v>
      </c>
      <c r="L129" s="7" t="n">
        <v>0.8167476245546227</v>
      </c>
      <c r="M129" s="7" t="n">
        <v>0.8735826461915182</v>
      </c>
      <c r="N129" s="7" t="n">
        <v>0.9370687758179339</v>
      </c>
      <c r="O129" s="7" t="n">
        <v>0.903969324820961</v>
      </c>
      <c r="P129" s="7" t="n">
        <v>0.9382896428529703</v>
      </c>
      <c r="Q129" s="7" t="n">
        <v>0.8313082690763809</v>
      </c>
      <c r="R129" s="7" t="n">
        <v>0.6677591664480422</v>
      </c>
      <c r="S129" s="7" t="n">
        <v>0.7530121415379823</v>
      </c>
      <c r="T129" s="7" t="n">
        <v>0.5817542628623968</v>
      </c>
      <c r="U129" s="7" t="n">
        <v>0.9379608715437433</v>
      </c>
      <c r="V129" s="7" t="n">
        <v>0.7925978343440758</v>
      </c>
      <c r="W129" s="7" t="n">
        <v>0.7631168610760587</v>
      </c>
      <c r="X129" s="7" t="n">
        <v>0.8381337788005748</v>
      </c>
      <c r="Y129" s="7" t="n">
        <v>0.9185167223876306</v>
      </c>
      <c r="Z129" s="7" t="n">
        <v>0.8713460139428513</v>
      </c>
      <c r="AA129" s="7" t="n">
        <v>0.8516015473598094</v>
      </c>
      <c r="AB129" s="7" t="n">
        <v>0.8798235470826739</v>
      </c>
      <c r="AC129" s="7" t="n">
        <v>0.5936544543680132</v>
      </c>
      <c r="AD129" s="7" t="n">
        <v>0.4985921403124088</v>
      </c>
      <c r="AE129" s="7" t="n">
        <v>0.6904303026348926</v>
      </c>
      <c r="AF129" s="7" t="n">
        <v>0.8596277699754208</v>
      </c>
      <c r="AG129" s="7" t="n">
        <v>0.6265078889373417</v>
      </c>
      <c r="AH129" s="7" t="n">
        <v>0.7668637611300289</v>
      </c>
      <c r="AI129" s="7" t="n">
        <v>0.8472733568321312</v>
      </c>
      <c r="AJ129" s="7" t="n">
        <v>0.8643988250882074</v>
      </c>
      <c r="AK129" s="7" t="n">
        <v>0.9069333527780553</v>
      </c>
      <c r="AL129" s="7" t="n">
        <v>0.9180227839201287</v>
      </c>
      <c r="AM129" s="7" t="n">
        <v>0.9066959951392949</v>
      </c>
      <c r="AN129" s="7" t="n">
        <v>0.9418654693186671</v>
      </c>
      <c r="AO129" s="7" t="n">
        <v>0.8971339655504109</v>
      </c>
      <c r="AP129" s="7" t="n">
        <v>0.8994932487599421</v>
      </c>
      <c r="AQ129" s="7" t="n">
        <v>0.9373832613299684</v>
      </c>
      <c r="AR129" s="7" t="n">
        <v>0.7663513695362147</v>
      </c>
      <c r="AS129" s="7" t="n">
        <v>0.8882942958626699</v>
      </c>
      <c r="AT129" s="7" t="n">
        <v>0.6725654974745837</v>
      </c>
      <c r="AU129" s="7" t="n">
        <v>0.7778595095255738</v>
      </c>
      <c r="AV129" s="7" t="n">
        <v>0.8817615529032178</v>
      </c>
      <c r="AW129" s="7" t="n">
        <v>0.8958616028598313</v>
      </c>
      <c r="AX129" s="7" t="n">
        <v>0.8615922124245452</v>
      </c>
      <c r="AY129" s="7" t="n">
        <v>0.8841324306748307</v>
      </c>
      <c r="AZ129" s="7" t="n">
        <v>0.6265079185014083</v>
      </c>
      <c r="BA129" s="7" t="n">
        <v>0.7909015513655747</v>
      </c>
      <c r="BB129" s="7" t="n">
        <v>0.8885520005967501</v>
      </c>
      <c r="BC129" s="7" t="n">
        <v>0.8741531375260676</v>
      </c>
      <c r="BD129" s="7" t="n">
        <v>0.8789301977568722</v>
      </c>
      <c r="BE129" s="7" t="n">
        <v>0.7813929720552172</v>
      </c>
      <c r="BF129" s="7" t="n">
        <v>0.9060589650843041</v>
      </c>
      <c r="BG129" s="7" t="n">
        <v>0.4367518289296848</v>
      </c>
      <c r="BH129" s="7" t="n">
        <v>0.667377997859975</v>
      </c>
      <c r="BI129" s="7" t="n">
        <v>0.8828345278289987</v>
      </c>
      <c r="BJ129" s="7" t="n">
        <v>0.6436185235973981</v>
      </c>
      <c r="BK129" s="7" t="n">
        <v>0.5477711408015065</v>
      </c>
      <c r="BL129" s="7" t="n">
        <v>0.7758393154816011</v>
      </c>
      <c r="BM129" s="7" t="n">
        <v>0.8000881257283146</v>
      </c>
      <c r="BN129" s="7" t="n">
        <v>0.8780471152590812</v>
      </c>
      <c r="BO129" s="7" t="n">
        <v>0.6746173564775819</v>
      </c>
      <c r="BP129" s="7" t="n">
        <v>0.6257737719887589</v>
      </c>
      <c r="BQ129" s="7" t="n">
        <v>0.825489952242436</v>
      </c>
      <c r="BR129" s="7" t="n">
        <v>0.690278137184079</v>
      </c>
      <c r="BS129" s="7" t="n">
        <v>0.7979359573785324</v>
      </c>
      <c r="BT129" s="7" t="n">
        <v>0.9074647908208771</v>
      </c>
      <c r="BU129" s="7" t="n">
        <v>0.8928626062642508</v>
      </c>
      <c r="BV129" s="7" t="n">
        <v>0.8492623095925047</v>
      </c>
      <c r="BW129" s="7" t="n">
        <v>0.7382610212162213</v>
      </c>
      <c r="BX129" s="7" t="n">
        <v>0.9191997442036383</v>
      </c>
      <c r="BY129" s="7" t="n">
        <v>0.9342469668163738</v>
      </c>
      <c r="BZ129" s="7" t="n">
        <v>0.8617298622058787</v>
      </c>
      <c r="CA129" s="7" t="n">
        <v>0.5770417741455216</v>
      </c>
      <c r="CB129" s="7" t="n">
        <v>0.8787383195318775</v>
      </c>
      <c r="CC129" s="7" t="n">
        <v>0.9185524611149932</v>
      </c>
      <c r="CD129" s="7" t="n">
        <v>0.875411210989585</v>
      </c>
      <c r="CE129" s="7" t="n">
        <v>0.9108022195679931</v>
      </c>
      <c r="CF129" s="7" t="n">
        <v>0.914476859246281</v>
      </c>
      <c r="CG129" s="7" t="n">
        <v>0.6430975387142412</v>
      </c>
      <c r="CH129" s="7" t="n">
        <v>0.7866509610718595</v>
      </c>
      <c r="CI129" s="7" t="n">
        <v>0.9056314479089165</v>
      </c>
      <c r="CJ129" s="7" t="n">
        <v>0.7910472312172331</v>
      </c>
      <c r="CK129" s="7" t="n">
        <v>0.6855862515431679</v>
      </c>
      <c r="CL129" s="7" t="n">
        <v>0.7719552461667729</v>
      </c>
      <c r="CM129" s="7" t="n">
        <v>0.8690170273041389</v>
      </c>
      <c r="CN129" s="7" t="n">
        <v>0.9226518012188715</v>
      </c>
      <c r="CO129" s="7" t="n">
        <v>0.898979289963258</v>
      </c>
      <c r="CP129" s="7" t="n">
        <v>0.9075432802167123</v>
      </c>
      <c r="CQ129" s="7" t="n">
        <v>0.7117272093548619</v>
      </c>
      <c r="CR129" s="7" t="n">
        <v>0.8537921342049924</v>
      </c>
      <c r="CS129" s="7" t="n">
        <v>0.8234376534091135</v>
      </c>
      <c r="CT129" s="7" t="n">
        <v>0.8758651033255873</v>
      </c>
      <c r="CU129" s="7" t="n">
        <v>0.8968628961132139</v>
      </c>
      <c r="CV129" s="7" t="n">
        <v>0.5409158797927059</v>
      </c>
      <c r="CW129" s="7" t="n">
        <v>0.9067792193970206</v>
      </c>
      <c r="CX129" s="7" t="n">
        <v>0.7688662511056656</v>
      </c>
      <c r="CY129" s="7" t="n">
        <v>0.8619314231864</v>
      </c>
      <c r="CZ129" s="7" t="n">
        <v>0.8837221380427202</v>
      </c>
      <c r="DA129" s="7" t="n">
        <v>0.8651217137749427</v>
      </c>
      <c r="DB129" s="7" t="n">
        <v>0.9005835078674489</v>
      </c>
      <c r="DC129" s="7" t="n">
        <v>0.9007398876948811</v>
      </c>
      <c r="DD129" s="7" t="n">
        <v>0.855425693904329</v>
      </c>
      <c r="DE129" s="7" t="n">
        <v>0.6106624905829496</v>
      </c>
      <c r="DF129" s="7" t="n">
        <v>0.8269548920353791</v>
      </c>
      <c r="DG129" s="7" t="n">
        <v>0.9779129492591666</v>
      </c>
      <c r="DH129" s="7" t="n">
        <v>0.9121087613920654</v>
      </c>
      <c r="DI129" s="7" t="n">
        <v>0.9109795777908453</v>
      </c>
      <c r="DJ129" s="7" t="n">
        <v>0.6402370836802235</v>
      </c>
      <c r="DK129" s="7" t="n">
        <v>0.8117199987519033</v>
      </c>
      <c r="DL129" s="7" t="n">
        <v>0.9102236312132538</v>
      </c>
      <c r="DM129" s="7" t="n">
        <v>0.8920674876620185</v>
      </c>
      <c r="DN129" s="7" t="n">
        <v>0.825272830271277</v>
      </c>
      <c r="DO129" s="7" t="n">
        <v>0.4969811124999648</v>
      </c>
      <c r="DP129" s="7" t="n">
        <v>0.6984090192635272</v>
      </c>
      <c r="DQ129" s="7" t="n">
        <v>0.8231370460091683</v>
      </c>
      <c r="DR129" s="7" t="n">
        <v>0.8175565598370714</v>
      </c>
      <c r="DS129" s="7" t="n">
        <v>0.4299775745747392</v>
      </c>
      <c r="DT129" s="7" t="n">
        <v>0.7760517175098137</v>
      </c>
      <c r="DU129" s="7" t="n">
        <v>0.8384961217724372</v>
      </c>
      <c r="DV129" s="7" t="n">
        <v>0.5762704787291179</v>
      </c>
      <c r="DW129" s="7" t="n">
        <v>0.8990431245399537</v>
      </c>
      <c r="DX129" s="7" t="n">
        <v>0.8845713326865243</v>
      </c>
      <c r="DY129" s="7" t="n">
        <v>0.5384020028606836</v>
      </c>
      <c r="DZ129" s="7" t="n">
        <v>1</v>
      </c>
      <c r="EA129" s="7" t="n">
        <v>0.5853947239700492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0.8938115907269386</v>
      </c>
      <c r="D130" s="7" t="n">
        <v>0.9048455302341292</v>
      </c>
      <c r="E130" s="7" t="n">
        <v>0.9712998317036671</v>
      </c>
      <c r="F130" s="7" t="n">
        <v>0.9245889652194024</v>
      </c>
      <c r="G130" s="7" t="n">
        <v>0.8982261503990662</v>
      </c>
      <c r="H130" s="7" t="n">
        <v>0.8453727873878144</v>
      </c>
      <c r="I130" s="7" t="n">
        <v>0.8538438551066257</v>
      </c>
      <c r="J130" s="7" t="n">
        <v>0.863873609872893</v>
      </c>
      <c r="K130" s="7" t="n">
        <v>0.444263807977037</v>
      </c>
      <c r="L130" s="7" t="n">
        <v>0.3819519082774819</v>
      </c>
      <c r="M130" s="7" t="n">
        <v>0.5021255657828944</v>
      </c>
      <c r="N130" s="7" t="n">
        <v>0.5920180850348791</v>
      </c>
      <c r="O130" s="7" t="n">
        <v>0.5336070197688093</v>
      </c>
      <c r="P130" s="7" t="n">
        <v>0.5829014618294979</v>
      </c>
      <c r="Q130" s="7" t="n">
        <v>0.8251844371766301</v>
      </c>
      <c r="R130" s="7" t="n">
        <v>0.8449541207510909</v>
      </c>
      <c r="S130" s="7" t="n">
        <v>0.8240628503333136</v>
      </c>
      <c r="T130" s="7" t="n">
        <v>0.9666934336356818</v>
      </c>
      <c r="U130" s="7" t="n">
        <v>0.6881041567466641</v>
      </c>
      <c r="V130" s="7" t="n">
        <v>0.8934357944988707</v>
      </c>
      <c r="W130" s="7" t="n">
        <v>0.9010838014394795</v>
      </c>
      <c r="X130" s="7" t="n">
        <v>0.8611943316588516</v>
      </c>
      <c r="Y130" s="7" t="n">
        <v>0.7566424816937544</v>
      </c>
      <c r="Z130" s="7" t="n">
        <v>0.8410489646302469</v>
      </c>
      <c r="AA130" s="7" t="n">
        <v>0.7688363096623928</v>
      </c>
      <c r="AB130" s="7" t="n">
        <v>0.7847759223029132</v>
      </c>
      <c r="AC130" s="7" t="n">
        <v>0.9828508920682117</v>
      </c>
      <c r="AD130" s="7" t="n">
        <v>0.9156569519690965</v>
      </c>
      <c r="AE130" s="7" t="n">
        <v>0.860118032955363</v>
      </c>
      <c r="AF130" s="7" t="n">
        <v>0.7793459390317614</v>
      </c>
      <c r="AG130" s="7" t="n">
        <v>0.73292113027752</v>
      </c>
      <c r="AH130" s="7" t="n">
        <v>0.8570119468159944</v>
      </c>
      <c r="AI130" s="7" t="n">
        <v>0.7409877325111024</v>
      </c>
      <c r="AJ130" s="7" t="n">
        <v>0.7789743834344756</v>
      </c>
      <c r="AK130" s="7" t="n">
        <v>0.4980130891203718</v>
      </c>
      <c r="AL130" s="7" t="n">
        <v>0.7471056552044311</v>
      </c>
      <c r="AM130" s="7" t="n">
        <v>0.6665667993498126</v>
      </c>
      <c r="AN130" s="7" t="n">
        <v>0.6617631385185675</v>
      </c>
      <c r="AO130" s="7" t="n">
        <v>0.645420958176064</v>
      </c>
      <c r="AP130" s="7" t="n">
        <v>0.6524595364443541</v>
      </c>
      <c r="AQ130" s="7" t="n">
        <v>0.6757682308804741</v>
      </c>
      <c r="AR130" s="7" t="n">
        <v>0.9003538652974911</v>
      </c>
      <c r="AS130" s="7" t="n">
        <v>0.7690728489738682</v>
      </c>
      <c r="AT130" s="7" t="n">
        <v>0.8459805730960342</v>
      </c>
      <c r="AU130" s="7" t="n">
        <v>0.5877700969083116</v>
      </c>
      <c r="AV130" s="7" t="n">
        <v>0.7190192746481476</v>
      </c>
      <c r="AW130" s="7" t="n">
        <v>0.6481640805771451</v>
      </c>
      <c r="AX130" s="7" t="n">
        <v>0.694046105617279</v>
      </c>
      <c r="AY130" s="7" t="n">
        <v>0.7675666617602266</v>
      </c>
      <c r="AZ130" s="7" t="n">
        <v>0.7329211369858374</v>
      </c>
      <c r="BA130" s="7" t="n">
        <v>0.6854621950541795</v>
      </c>
      <c r="BB130" s="7" t="n">
        <v>0.6126332660212096</v>
      </c>
      <c r="BC130" s="7" t="n">
        <v>0.6321435280830568</v>
      </c>
      <c r="BD130" s="7" t="n">
        <v>0.6049872972216012</v>
      </c>
      <c r="BE130" s="7" t="n">
        <v>0.5966735732521021</v>
      </c>
      <c r="BF130" s="7" t="n">
        <v>0.6833887321667419</v>
      </c>
      <c r="BG130" s="7" t="n">
        <v>0.9103210494379869</v>
      </c>
      <c r="BH130" s="7" t="n">
        <v>0.8293404160403877</v>
      </c>
      <c r="BI130" s="7" t="n">
        <v>0.7475287701791608</v>
      </c>
      <c r="BJ130" s="7" t="n">
        <v>0.8908744160098495</v>
      </c>
      <c r="BK130" s="7" t="n">
        <v>0.9134511286825819</v>
      </c>
      <c r="BL130" s="7" t="n">
        <v>0.8876430120088632</v>
      </c>
      <c r="BM130" s="7" t="n">
        <v>0.6897843213752957</v>
      </c>
      <c r="BN130" s="7" t="n">
        <v>0.4512816666415151</v>
      </c>
      <c r="BO130" s="7" t="n">
        <v>0.8527272906643745</v>
      </c>
      <c r="BP130" s="7" t="n">
        <v>0.923543310247093</v>
      </c>
      <c r="BQ130" s="7" t="n">
        <v>0.7022417820100314</v>
      </c>
      <c r="BR130" s="7" t="n">
        <v>0.7958484339007577</v>
      </c>
      <c r="BS130" s="7" t="n">
        <v>0.8271603068843191</v>
      </c>
      <c r="BT130" s="7" t="n">
        <v>0.4884361122061879</v>
      </c>
      <c r="BU130" s="7" t="n">
        <v>0.5018932417829738</v>
      </c>
      <c r="BV130" s="7" t="n">
        <v>0.7675461053111047</v>
      </c>
      <c r="BW130" s="7" t="n">
        <v>0.8421634990679351</v>
      </c>
      <c r="BX130" s="7" t="n">
        <v>0.5214980196918606</v>
      </c>
      <c r="BY130" s="7" t="n">
        <v>0.5506295926214834</v>
      </c>
      <c r="BZ130" s="7" t="n">
        <v>0.7328691469249257</v>
      </c>
      <c r="CA130" s="7" t="n">
        <v>0.9764498019922958</v>
      </c>
      <c r="CB130" s="7" t="n">
        <v>0.7251947984660716</v>
      </c>
      <c r="CC130" s="7" t="n">
        <v>0.4976472630923959</v>
      </c>
      <c r="CD130" s="7" t="n">
        <v>0.5712954458512917</v>
      </c>
      <c r="CE130" s="7" t="n">
        <v>0.4603075085974901</v>
      </c>
      <c r="CF130" s="7" t="n">
        <v>0.7928725569434144</v>
      </c>
      <c r="CG130" s="7" t="n">
        <v>0.9823431395014478</v>
      </c>
      <c r="CH130" s="7" t="n">
        <v>0.3911793826706362</v>
      </c>
      <c r="CI130" s="7" t="n">
        <v>0.6825846157000934</v>
      </c>
      <c r="CJ130" s="7" t="n">
        <v>0.7151721194709753</v>
      </c>
      <c r="CK130" s="7" t="n">
        <v>0.8342782393839134</v>
      </c>
      <c r="CL130" s="7" t="n">
        <v>0.9368688384579277</v>
      </c>
      <c r="CM130" s="7" t="n">
        <v>0.597933420321796</v>
      </c>
      <c r="CN130" s="7" t="n">
        <v>0.5298658426589908</v>
      </c>
      <c r="CO130" s="7" t="n">
        <v>0.5877048795300472</v>
      </c>
      <c r="CP130" s="7" t="n">
        <v>0.5661684263191973</v>
      </c>
      <c r="CQ130" s="7" t="n">
        <v>0.8913804010977577</v>
      </c>
      <c r="CR130" s="7" t="n">
        <v>0.7716390685906318</v>
      </c>
      <c r="CS130" s="7" t="n">
        <v>0.6414668175397393</v>
      </c>
      <c r="CT130" s="7" t="n">
        <v>0.7231486259396356</v>
      </c>
      <c r="CU130" s="7" t="n">
        <v>0.6022403324571975</v>
      </c>
      <c r="CV130" s="7" t="n">
        <v>0.7439604954286315</v>
      </c>
      <c r="CW130" s="7" t="n">
        <v>0.6051348916735294</v>
      </c>
      <c r="CX130" s="7" t="n">
        <v>0.5762592260484822</v>
      </c>
      <c r="CY130" s="7" t="n">
        <v>0.7292752580333668</v>
      </c>
      <c r="CZ130" s="7" t="n">
        <v>0.5967850013916153</v>
      </c>
      <c r="DA130" s="7" t="n">
        <v>0.4729193040583639</v>
      </c>
      <c r="DB130" s="7" t="n">
        <v>0.6005217843800247</v>
      </c>
      <c r="DC130" s="7" t="n">
        <v>0.656718927586335</v>
      </c>
      <c r="DD130" s="7" t="n">
        <v>0.4196963407739937</v>
      </c>
      <c r="DE130" s="7" t="n">
        <v>0.7296016282623942</v>
      </c>
      <c r="DF130" s="7" t="n">
        <v>0.3909708021881959</v>
      </c>
      <c r="DG130" s="7" t="n">
        <v>0.5997977070302574</v>
      </c>
      <c r="DH130" s="7" t="n">
        <v>0.6603401788323238</v>
      </c>
      <c r="DI130" s="7" t="n">
        <v>0.5749965890859974</v>
      </c>
      <c r="DJ130" s="7" t="n">
        <v>0.9501436882075245</v>
      </c>
      <c r="DK130" s="7" t="n">
        <v>0.3664438043791754</v>
      </c>
      <c r="DL130" s="7" t="n">
        <v>0.6010866582314884</v>
      </c>
      <c r="DM130" s="7" t="n">
        <v>0.6784215066719523</v>
      </c>
      <c r="DN130" s="7" t="n">
        <v>0.3799154656860724</v>
      </c>
      <c r="DO130" s="7" t="n">
        <v>0.9198427956125345</v>
      </c>
      <c r="DP130" s="7" t="n">
        <v>0.8439219084982079</v>
      </c>
      <c r="DQ130" s="7" t="n">
        <v>0.3758016025883532</v>
      </c>
      <c r="DR130" s="7" t="n">
        <v>0.741514244624684</v>
      </c>
      <c r="DS130" s="7" t="n">
        <v>0.9064552566860954</v>
      </c>
      <c r="DT130" s="7" t="n">
        <v>0.7126385718672755</v>
      </c>
      <c r="DU130" s="7" t="n">
        <v>0.3872151411270102</v>
      </c>
      <c r="DV130" s="7" t="n">
        <v>0.8999880304610219</v>
      </c>
      <c r="DW130" s="7" t="n">
        <v>0.4765461909631629</v>
      </c>
      <c r="DX130" s="7" t="n">
        <v>0.7718214414193887</v>
      </c>
      <c r="DY130" s="7" t="n">
        <v>0.9717255114021874</v>
      </c>
      <c r="DZ130" s="7" t="n">
        <v>0.5853947239700492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5365467277.5</v>
      </c>
      <c r="I2" s="11" t="n">
        <v>1</v>
      </c>
      <c r="J2" s="11" t="n">
        <v>0.9417220446925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316014474.5</v>
      </c>
      <c r="I3" s="5" t="n">
        <v>0.9851654461367531</v>
      </c>
      <c r="J3" s="5" t="n">
        <v>0.9417220446925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96257844.09999999</v>
      </c>
      <c r="I4" s="5" t="n">
        <v>0.996346755926888</v>
      </c>
      <c r="J4" s="5" t="n">
        <v>0.9417220446925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53006668.65</v>
      </c>
      <c r="I5" s="5" t="n">
        <v>0.9473749148721931</v>
      </c>
      <c r="J5" s="5" t="n">
        <v>0.9417220446925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159870.SZ</t>
        </is>
      </c>
      <c r="D6" s="3" t="inlineStr">
        <is>
          <t>化工ETF</t>
        </is>
      </c>
      <c r="E6" s="3" t="inlineStr">
        <is>
          <t>股票型ETF</t>
        </is>
      </c>
      <c r="F6" s="3" t="inlineStr">
        <is>
          <t>000813.CSI</t>
        </is>
      </c>
      <c r="G6" s="3" t="inlineStr">
        <is>
          <t>中证细分化工产业主题指数</t>
        </is>
      </c>
      <c r="H6" s="4" t="n">
        <v>34061752.0635</v>
      </c>
      <c r="I6" s="5" t="n">
        <v>0.949021034505195</v>
      </c>
      <c r="J6" s="5" t="n">
        <v>0.9417220446925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29680268.6</v>
      </c>
      <c r="I7" s="5" t="n">
        <v>0.9972791015528</v>
      </c>
      <c r="J7" s="5" t="n">
        <v>0.9417220446925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2563532635.35</v>
      </c>
      <c r="I8" s="11" t="n">
        <v>1</v>
      </c>
      <c r="J8" s="11" t="n">
        <v>0.9499992571522931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106584361.85</v>
      </c>
      <c r="I9" s="5" t="n">
        <v>0.989939078957019</v>
      </c>
      <c r="J9" s="5" t="n">
        <v>0.9499992571522931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77247198.05</v>
      </c>
      <c r="I10" s="5" t="n">
        <v>0.981492368554759</v>
      </c>
      <c r="J10" s="5" t="n">
        <v>0.9499992571522931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33290404.05</v>
      </c>
      <c r="I11" s="5" t="n">
        <v>0.9499992571522931</v>
      </c>
      <c r="J11" s="5" t="n">
        <v>0.9499992571522931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512950.SH</t>
        </is>
      </c>
      <c r="D12" s="3" t="inlineStr">
        <is>
          <t>华夏中证央企ETF</t>
        </is>
      </c>
      <c r="E12" s="3" t="inlineStr">
        <is>
          <t>股票型ETF</t>
        </is>
      </c>
      <c r="F12" s="3" t="inlineStr">
        <is>
          <t>000860.CSI</t>
        </is>
      </c>
      <c r="G12" s="3" t="inlineStr">
        <is>
          <t>中证央企结构调整指数</t>
        </is>
      </c>
      <c r="H12" s="4" t="n">
        <v>24184580.6</v>
      </c>
      <c r="I12" s="5" t="n">
        <v>0.959352725416969</v>
      </c>
      <c r="J12" s="5" t="n">
        <v>0.9499992571522931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637546429.7</v>
      </c>
      <c r="I13" s="11" t="n">
        <v>1</v>
      </c>
      <c r="J13" s="11" t="n">
        <v>0.916130212314694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444479490.75</v>
      </c>
      <c r="I14" s="5" t="n">
        <v>0.984599564828893</v>
      </c>
      <c r="J14" s="5" t="n">
        <v>0.916130212314694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160490570.1</v>
      </c>
      <c r="I15" s="5" t="n">
        <v>0.987740967508017</v>
      </c>
      <c r="J15" s="5" t="n">
        <v>0.916130212314694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135766984.8</v>
      </c>
      <c r="I16" s="5" t="n">
        <v>0.961758468732556</v>
      </c>
      <c r="J16" s="5" t="n">
        <v>0.916130212314694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515450.SH</t>
        </is>
      </c>
      <c r="D17" s="3" t="inlineStr">
        <is>
          <t>南方标普中国A股大盘红利低波50ETF</t>
        </is>
      </c>
      <c r="E17" s="3" t="inlineStr">
        <is>
          <t>股票型ETF</t>
        </is>
      </c>
      <c r="F17" s="3" t="inlineStr">
        <is>
          <t>SPCLLHCP.GI</t>
        </is>
      </c>
      <c r="G17" s="3" t="inlineStr">
        <is>
          <t>标普中国A股大盘红利低波50指数</t>
        </is>
      </c>
      <c r="H17" s="4" t="n">
        <v>77332298.34999999</v>
      </c>
      <c r="I17" s="5" t="n">
        <v>0.971299831703667</v>
      </c>
      <c r="J17" s="5" t="n">
        <v>0.916130212314694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57778621.6</v>
      </c>
      <c r="I18" s="5" t="n">
        <v>0.962223506940781</v>
      </c>
      <c r="J18" s="5" t="n">
        <v>0.916130212314694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517180.SH</t>
        </is>
      </c>
      <c r="D19" s="3" t="inlineStr">
        <is>
          <t>南方富时中国国企开放共赢ETF</t>
        </is>
      </c>
      <c r="E19" s="3" t="inlineStr">
        <is>
          <t>股票型ETF</t>
        </is>
      </c>
      <c r="F19" s="3" t="inlineStr">
        <is>
          <t>GPCCH0.FS</t>
        </is>
      </c>
      <c r="G19" s="3" t="inlineStr">
        <is>
          <t>富时中国国企开放共赢指数</t>
        </is>
      </c>
      <c r="H19" s="4" t="n">
        <v>49258621.15</v>
      </c>
      <c r="I19" s="5" t="n">
        <v>0.9305936338485939</v>
      </c>
      <c r="J19" s="5" t="n">
        <v>0.916130212314694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44569421.15</v>
      </c>
      <c r="I20" s="5" t="n">
        <v>0.9667207352038441</v>
      </c>
      <c r="J20" s="5" t="n">
        <v>0.916130212314694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44276258.8</v>
      </c>
      <c r="I21" s="5" t="n">
        <v>0.945751196758057</v>
      </c>
      <c r="J21" s="5" t="n">
        <v>0.916130212314694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512800.SH</t>
        </is>
      </c>
      <c r="D22" s="8" t="inlineStr">
        <is>
          <t>华宝中证银行ETF</t>
        </is>
      </c>
      <c r="E22" s="8" t="inlineStr">
        <is>
          <t>股票型ETF</t>
        </is>
      </c>
      <c r="F22" s="8" t="inlineStr">
        <is>
          <t>399986.SZ</t>
        </is>
      </c>
      <c r="G22" s="8" t="inlineStr">
        <is>
          <t>中证银行指数</t>
        </is>
      </c>
      <c r="H22" s="10" t="n">
        <v>370713735.9</v>
      </c>
      <c r="I22" s="11" t="n">
        <v>1</v>
      </c>
      <c r="J22" s="11" t="n">
        <v>0.905169312053587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159887.SZ</t>
        </is>
      </c>
      <c r="D23" s="3" t="inlineStr">
        <is>
          <t>富国中证800银行ETF</t>
        </is>
      </c>
      <c r="E23" s="3" t="inlineStr">
        <is>
          <t>股票型ETF</t>
        </is>
      </c>
      <c r="F23" s="3" t="inlineStr">
        <is>
          <t>H30022.CSI</t>
        </is>
      </c>
      <c r="G23" s="3" t="inlineStr">
        <is>
          <t>中证800银行指数</t>
        </is>
      </c>
      <c r="H23" s="4" t="n">
        <v>51256460.268</v>
      </c>
      <c r="I23" s="5" t="n">
        <v>0.999832616093975</v>
      </c>
      <c r="J23" s="5" t="n">
        <v>0.905169312053587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510230.SH</t>
        </is>
      </c>
      <c r="D24" s="3" t="inlineStr">
        <is>
          <t>国泰上证180金融ETF</t>
        </is>
      </c>
      <c r="E24" s="3" t="inlineStr">
        <is>
          <t>股票型ETF</t>
        </is>
      </c>
      <c r="F24" s="3" t="inlineStr">
        <is>
          <t>000018.SH</t>
        </is>
      </c>
      <c r="G24" s="3" t="inlineStr">
        <is>
          <t>上证180金融股指数</t>
        </is>
      </c>
      <c r="H24" s="4" t="n">
        <v>37709948.6</v>
      </c>
      <c r="I24" s="5" t="n">
        <v>0.907749605653478</v>
      </c>
      <c r="J24" s="5" t="n">
        <v>0.905169312053587</v>
      </c>
      <c r="K24" s="5" t="n">
        <v>0.9</v>
      </c>
      <c r="L24" s="5" t="n">
        <v>0.1</v>
      </c>
    </row>
    <row r="25">
      <c r="A25" s="8" t="n">
        <v>5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868216095.7</v>
      </c>
      <c r="I25" s="11" t="n">
        <v>1</v>
      </c>
      <c r="J25" s="11" t="n">
        <v>0.9354537560288581</v>
      </c>
      <c r="K25" s="11" t="n">
        <v>0.9</v>
      </c>
      <c r="L25" s="11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467461892.262</v>
      </c>
      <c r="I26" s="5" t="n">
        <v>0.989894422654237</v>
      </c>
      <c r="J26" s="5" t="n">
        <v>0.9354537560288581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143527994.845</v>
      </c>
      <c r="I27" s="5" t="n">
        <v>0.9354537560288581</v>
      </c>
      <c r="J27" s="5" t="n">
        <v>0.9354537560288581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103970098.1</v>
      </c>
      <c r="I28" s="5" t="n">
        <v>0.995719549581651</v>
      </c>
      <c r="J28" s="5" t="n">
        <v>0.9354537560288581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510150.SH</t>
        </is>
      </c>
      <c r="D29" s="3" t="inlineStr">
        <is>
          <t>招商上证消费80ETF</t>
        </is>
      </c>
      <c r="E29" s="3" t="inlineStr">
        <is>
          <t>股票型ETF</t>
        </is>
      </c>
      <c r="F29" s="3" t="inlineStr">
        <is>
          <t>000069.SH</t>
        </is>
      </c>
      <c r="G29" s="3" t="inlineStr">
        <is>
          <t>上证消费80指数</t>
        </is>
      </c>
      <c r="H29" s="4" t="n">
        <v>96790147.59999999</v>
      </c>
      <c r="I29" s="5" t="n">
        <v>0.9564096411806881</v>
      </c>
      <c r="J29" s="5" t="n">
        <v>0.9354537560288581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54865292.35</v>
      </c>
      <c r="I30" s="5" t="n">
        <v>0.954905882061178</v>
      </c>
      <c r="J30" s="5" t="n">
        <v>0.9354537560288581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510630.SH</t>
        </is>
      </c>
      <c r="D31" s="3" t="inlineStr">
        <is>
          <t>华夏消费ETF</t>
        </is>
      </c>
      <c r="E31" s="3" t="inlineStr">
        <is>
          <t>股票型ETF</t>
        </is>
      </c>
      <c r="F31" s="3" t="inlineStr">
        <is>
          <t>000036.SH</t>
        </is>
      </c>
      <c r="G31" s="3" t="inlineStr">
        <is>
          <t>上证主要消费行业指数</t>
        </is>
      </c>
      <c r="H31" s="4" t="n">
        <v>34581001.85</v>
      </c>
      <c r="I31" s="5" t="n">
        <v>0.99089822029177</v>
      </c>
      <c r="J31" s="5" t="n">
        <v>0.9354537560288581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21339806.4705</v>
      </c>
      <c r="I32" s="5" t="n">
        <v>0.995658511343283</v>
      </c>
      <c r="J32" s="5" t="n">
        <v>0.9354537560288581</v>
      </c>
      <c r="K32" s="5" t="n">
        <v>0.9</v>
      </c>
      <c r="L32" s="5" t="n">
        <v>0.1</v>
      </c>
    </row>
    <row r="33">
      <c r="A33" s="8" t="n">
        <v>6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4970969978.3</v>
      </c>
      <c r="I33" s="11" t="n">
        <v>1</v>
      </c>
      <c r="J33" s="11" t="n">
        <v>0.947666054674498</v>
      </c>
      <c r="K33" s="11" t="n">
        <v>0.9</v>
      </c>
      <c r="L33" s="11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3243826878.4</v>
      </c>
      <c r="I34" s="5" t="n">
        <v>0.982923484450553</v>
      </c>
      <c r="J34" s="5" t="n">
        <v>0.947666054674498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1738206587.05</v>
      </c>
      <c r="I35" s="5" t="n">
        <v>0.97702323981391</v>
      </c>
      <c r="J35" s="5" t="n">
        <v>0.947666054674498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907642240.1195</v>
      </c>
      <c r="I36" s="5" t="n">
        <v>0.970479813588304</v>
      </c>
      <c r="J36" s="5" t="n">
        <v>0.947666054674498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601742932.4</v>
      </c>
      <c r="I37" s="5" t="n">
        <v>0.975637952309974</v>
      </c>
      <c r="J37" s="5" t="n">
        <v>0.947666054674498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178831084.3595</v>
      </c>
      <c r="I38" s="5" t="n">
        <v>0.962030091532825</v>
      </c>
      <c r="J38" s="5" t="n">
        <v>0.947666054674498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561980.SH</t>
        </is>
      </c>
      <c r="D39" s="3" t="inlineStr">
        <is>
          <t>招商中证半导体产业ETF</t>
        </is>
      </c>
      <c r="E39" s="3" t="inlineStr">
        <is>
          <t>股票型ETF</t>
        </is>
      </c>
      <c r="F39" s="3" t="inlineStr">
        <is>
          <t>931865.CSI</t>
        </is>
      </c>
      <c r="G39" s="3" t="inlineStr">
        <is>
          <t>中证半导体产业指数</t>
        </is>
      </c>
      <c r="H39" s="4" t="n">
        <v>70173677.45</v>
      </c>
      <c r="I39" s="5" t="n">
        <v>0.973331922525729</v>
      </c>
      <c r="J39" s="5" t="n">
        <v>0.947666054674498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516640.SH</t>
        </is>
      </c>
      <c r="D40" s="3" t="inlineStr">
        <is>
          <t>富国中证芯片产业ETF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61512707.95</v>
      </c>
      <c r="I40" s="5" t="n">
        <v>0.97428493605822</v>
      </c>
      <c r="J40" s="5" t="n">
        <v>0.947666054674498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33579993.45</v>
      </c>
      <c r="I41" s="5" t="n">
        <v>0.994236479841794</v>
      </c>
      <c r="J41" s="5" t="n">
        <v>0.947666054674498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32578922.1</v>
      </c>
      <c r="I42" s="5" t="n">
        <v>0.972478578151015</v>
      </c>
      <c r="J42" s="5" t="n">
        <v>0.947666054674498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28114219.6</v>
      </c>
      <c r="I43" s="5" t="n">
        <v>0.9850594366664081</v>
      </c>
      <c r="J43" s="5" t="n">
        <v>0.947666054674498</v>
      </c>
      <c r="K43" s="5" t="n">
        <v>0.9</v>
      </c>
      <c r="L43" s="5" t="n">
        <v>0.1</v>
      </c>
    </row>
    <row r="44">
      <c r="A44" s="8" t="n">
        <v>7</v>
      </c>
      <c r="B44" s="9" t="inlineStr">
        <is>
          <t>是</t>
        </is>
      </c>
      <c r="C44" s="8" t="inlineStr">
        <is>
          <t>562500.SH</t>
        </is>
      </c>
      <c r="D44" s="8" t="inlineStr">
        <is>
          <t>华夏中证机器人ETF</t>
        </is>
      </c>
      <c r="E44" s="8" t="inlineStr">
        <is>
          <t>股票型ETF</t>
        </is>
      </c>
      <c r="F44" s="8" t="inlineStr">
        <is>
          <t>H30590.CSI</t>
        </is>
      </c>
      <c r="G44" s="8" t="inlineStr">
        <is>
          <t>中证机器人指数</t>
        </is>
      </c>
      <c r="H44" s="10" t="n">
        <v>442426669</v>
      </c>
      <c r="I44" s="11" t="n">
        <v>1</v>
      </c>
      <c r="J44" s="11" t="n">
        <v>0.937068775817934</v>
      </c>
      <c r="K44" s="11" t="n">
        <v>0.9</v>
      </c>
      <c r="L44" s="11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588030.SH</t>
        </is>
      </c>
      <c r="D45" s="3" t="inlineStr">
        <is>
          <t>博时科创100ETF</t>
        </is>
      </c>
      <c r="E45" s="3" t="inlineStr">
        <is>
          <t>股票型ETF</t>
        </is>
      </c>
      <c r="F45" s="3" t="inlineStr">
        <is>
          <t>000698.SH</t>
        </is>
      </c>
      <c r="G45" s="3" t="inlineStr">
        <is>
          <t>上证科创板100指数</t>
        </is>
      </c>
      <c r="H45" s="4" t="n">
        <v>435353603.1</v>
      </c>
      <c r="I45" s="5" t="n">
        <v>0.93828964285297</v>
      </c>
      <c r="J45" s="5" t="n">
        <v>0.937068775817934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51023377.02</v>
      </c>
      <c r="I46" s="5" t="n">
        <v>0.9779129492591671</v>
      </c>
      <c r="J46" s="5" t="n">
        <v>0.937068775817934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588010.SH</t>
        </is>
      </c>
      <c r="D47" s="3" t="inlineStr">
        <is>
          <t>博时上证科创板新材料ETF</t>
        </is>
      </c>
      <c r="E47" s="3" t="inlineStr">
        <is>
          <t>股票型ETF</t>
        </is>
      </c>
      <c r="F47" s="3" t="inlineStr">
        <is>
          <t>000689.SH</t>
        </is>
      </c>
      <c r="G47" s="3" t="inlineStr">
        <is>
          <t>上证科创板新材料指数</t>
        </is>
      </c>
      <c r="H47" s="4" t="n">
        <v>26189964.3</v>
      </c>
      <c r="I47" s="5" t="n">
        <v>0.937068775817934</v>
      </c>
      <c r="J47" s="5" t="n">
        <v>0.937068775817934</v>
      </c>
      <c r="K47" s="5" t="n">
        <v>0.9</v>
      </c>
      <c r="L47" s="5" t="n">
        <v>0.1</v>
      </c>
    </row>
    <row r="48">
      <c r="A48" s="8" t="n">
        <v>8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127794665</v>
      </c>
      <c r="I48" s="11" t="n">
        <v>1</v>
      </c>
      <c r="J48" s="11" t="n">
        <v>0.974765648971607</v>
      </c>
      <c r="K48" s="11" t="n">
        <v>0.9</v>
      </c>
      <c r="L48" s="11" t="n">
        <v>0.1</v>
      </c>
    </row>
    <row r="49">
      <c r="A49" s="3" t="n">
        <v>8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26261024.85</v>
      </c>
      <c r="I49" s="5" t="n">
        <v>0.974765648971607</v>
      </c>
      <c r="J49" s="5" t="n">
        <v>0.974765648971607</v>
      </c>
      <c r="K49" s="5" t="n">
        <v>0.9</v>
      </c>
      <c r="L49" s="5" t="n">
        <v>0.1</v>
      </c>
    </row>
    <row r="50">
      <c r="A50" s="8" t="n">
        <v>9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2618151023.65</v>
      </c>
      <c r="I50" s="11" t="n">
        <v>1</v>
      </c>
      <c r="J50" s="11" t="n">
        <v>0.901429992478354</v>
      </c>
      <c r="K50" s="11" t="n">
        <v>0.9</v>
      </c>
      <c r="L50" s="11" t="n">
        <v>0.1</v>
      </c>
    </row>
    <row r="51">
      <c r="A51" s="3" t="n">
        <v>9</v>
      </c>
      <c r="B51" s="3" t="inlineStr">
        <is>
          <t>否</t>
        </is>
      </c>
      <c r="C51" s="3" t="inlineStr">
        <is>
          <t>159869.SZ</t>
        </is>
      </c>
      <c r="D51" s="3" t="inlineStr">
        <is>
          <t>华夏中证动漫游戏ETF</t>
        </is>
      </c>
      <c r="E51" s="3" t="inlineStr">
        <is>
          <t>股票型ETF</t>
        </is>
      </c>
      <c r="F51" s="3" t="inlineStr">
        <is>
          <t>930901.CSI</t>
        </is>
      </c>
      <c r="G51" s="3" t="inlineStr">
        <is>
          <t>中证动漫游戏指数</t>
        </is>
      </c>
      <c r="H51" s="4" t="n">
        <v>638598312.6355</v>
      </c>
      <c r="I51" s="5" t="n">
        <v>0.901429992478354</v>
      </c>
      <c r="J51" s="5" t="n">
        <v>0.901429992478354</v>
      </c>
      <c r="K51" s="5" t="n">
        <v>0.9</v>
      </c>
      <c r="L51" s="5" t="n">
        <v>0.1</v>
      </c>
    </row>
    <row r="52">
      <c r="A52" s="3" t="n">
        <v>9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528343793.1</v>
      </c>
      <c r="I52" s="5" t="n">
        <v>0.973431425748155</v>
      </c>
      <c r="J52" s="5" t="n">
        <v>0.901429992478354</v>
      </c>
      <c r="K52" s="5" t="n">
        <v>0.9</v>
      </c>
      <c r="L52" s="5" t="n">
        <v>0.1</v>
      </c>
    </row>
    <row r="53">
      <c r="A53" s="3" t="n">
        <v>9</v>
      </c>
      <c r="B53" s="3" t="inlineStr">
        <is>
          <t>否</t>
        </is>
      </c>
      <c r="C53" s="3" t="inlineStr">
        <is>
          <t>512980.SH</t>
        </is>
      </c>
      <c r="D53" s="3" t="inlineStr">
        <is>
          <t>广发中证传媒ETF</t>
        </is>
      </c>
      <c r="E53" s="3" t="inlineStr">
        <is>
          <t>股票型ETF</t>
        </is>
      </c>
      <c r="F53" s="3" t="inlineStr">
        <is>
          <t>399971.SZ</t>
        </is>
      </c>
      <c r="G53" s="3" t="inlineStr">
        <is>
          <t>中证传媒指数</t>
        </is>
      </c>
      <c r="H53" s="4" t="n">
        <v>241473861.8</v>
      </c>
      <c r="I53" s="5" t="n">
        <v>0.9021772960787759</v>
      </c>
      <c r="J53" s="5" t="n">
        <v>0.901429992478354</v>
      </c>
      <c r="K53" s="5" t="n">
        <v>0.9</v>
      </c>
      <c r="L53" s="5" t="n">
        <v>0.1</v>
      </c>
    </row>
    <row r="54">
      <c r="A54" s="3" t="n">
        <v>9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150975690.7365</v>
      </c>
      <c r="I54" s="5" t="n">
        <v>0.995046934190143</v>
      </c>
      <c r="J54" s="5" t="n">
        <v>0.901429992478354</v>
      </c>
      <c r="K54" s="5" t="n">
        <v>0.9</v>
      </c>
      <c r="L54" s="5" t="n">
        <v>0.1</v>
      </c>
    </row>
    <row r="55">
      <c r="A55" s="8" t="n">
        <v>10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2395069944.6</v>
      </c>
      <c r="I55" s="11" t="n">
        <v>1</v>
      </c>
      <c r="J55" s="11" t="n">
        <v>0.916036199714492</v>
      </c>
      <c r="K55" s="11" t="n">
        <v>0.9</v>
      </c>
      <c r="L55" s="11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659746813.15</v>
      </c>
      <c r="I56" s="5" t="n">
        <v>0.9480911263158071</v>
      </c>
      <c r="J56" s="5" t="n">
        <v>0.916036199714492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512170.SH</t>
        </is>
      </c>
      <c r="D57" s="3" t="inlineStr">
        <is>
          <t>华宝中证医疗ETF</t>
        </is>
      </c>
      <c r="E57" s="3" t="inlineStr">
        <is>
          <t>股票型ETF</t>
        </is>
      </c>
      <c r="F57" s="3" t="inlineStr">
        <is>
          <t>399989.SZ</t>
        </is>
      </c>
      <c r="G57" s="3" t="inlineStr">
        <is>
          <t>中证医疗指数</t>
        </is>
      </c>
      <c r="H57" s="4" t="n">
        <v>514832775.65</v>
      </c>
      <c r="I57" s="5" t="n">
        <v>0.959401729982131</v>
      </c>
      <c r="J57" s="5" t="n">
        <v>0.916036199714492</v>
      </c>
      <c r="K57" s="5" t="n">
        <v>0.9</v>
      </c>
      <c r="L57" s="5" t="n">
        <v>0.1</v>
      </c>
    </row>
    <row r="58">
      <c r="A58" s="3" t="n">
        <v>10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330910935.794</v>
      </c>
      <c r="I58" s="5" t="n">
        <v>0.950323055834287</v>
      </c>
      <c r="J58" s="5" t="n">
        <v>0.916036199714492</v>
      </c>
      <c r="K58" s="5" t="n">
        <v>0.9</v>
      </c>
      <c r="L58" s="5" t="n">
        <v>0.1</v>
      </c>
    </row>
    <row r="59">
      <c r="A59" s="3" t="n">
        <v>10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167777396.2535</v>
      </c>
      <c r="I59" s="5" t="n">
        <v>0.96863414492252</v>
      </c>
      <c r="J59" s="5" t="n">
        <v>0.916036199714492</v>
      </c>
      <c r="K59" s="5" t="n">
        <v>0.9</v>
      </c>
      <c r="L59" s="5" t="n">
        <v>0.1</v>
      </c>
    </row>
    <row r="60">
      <c r="A60" s="3" t="n">
        <v>10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147119265.801</v>
      </c>
      <c r="I60" s="5" t="n">
        <v>0.93437916639149</v>
      </c>
      <c r="J60" s="5" t="n">
        <v>0.916036199714492</v>
      </c>
      <c r="K60" s="5" t="n">
        <v>0.9</v>
      </c>
      <c r="L60" s="5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135681163.95</v>
      </c>
      <c r="I61" s="5" t="n">
        <v>0.943367596519607</v>
      </c>
      <c r="J61" s="5" t="n">
        <v>0.916036199714492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512290.SH</t>
        </is>
      </c>
      <c r="D62" s="3" t="inlineStr">
        <is>
          <t>国泰中证生物医药ETF</t>
        </is>
      </c>
      <c r="E62" s="3" t="inlineStr">
        <is>
          <t>股票型ETF</t>
        </is>
      </c>
      <c r="F62" s="3" t="inlineStr">
        <is>
          <t>930726.CSI</t>
        </is>
      </c>
      <c r="G62" s="3" t="inlineStr">
        <is>
          <t>中证生物医药指数</t>
        </is>
      </c>
      <c r="H62" s="4" t="n">
        <v>82614192.90000001</v>
      </c>
      <c r="I62" s="5" t="n">
        <v>0.949240883672434</v>
      </c>
      <c r="J62" s="5" t="n">
        <v>0.916036199714492</v>
      </c>
      <c r="K62" s="5" t="n">
        <v>0.9</v>
      </c>
      <c r="L62" s="5" t="n">
        <v>0.1</v>
      </c>
    </row>
    <row r="63">
      <c r="A63" s="3" t="n">
        <v>10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80957468.7685</v>
      </c>
      <c r="I63" s="5" t="n">
        <v>0.957978525485536</v>
      </c>
      <c r="J63" s="5" t="n">
        <v>0.916036199714492</v>
      </c>
      <c r="K63" s="5" t="n">
        <v>0.9</v>
      </c>
      <c r="L63" s="5" t="n">
        <v>0.1</v>
      </c>
    </row>
    <row r="64">
      <c r="A64" s="3" t="n">
        <v>10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75481246.5035</v>
      </c>
      <c r="I64" s="5" t="n">
        <v>0.958183260249589</v>
      </c>
      <c r="J64" s="5" t="n">
        <v>0.916036199714492</v>
      </c>
      <c r="K64" s="5" t="n">
        <v>0.9</v>
      </c>
      <c r="L64" s="5" t="n">
        <v>0.1</v>
      </c>
    </row>
    <row r="65">
      <c r="A65" s="3" t="n">
        <v>10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66513114.2</v>
      </c>
      <c r="I65" s="5" t="n">
        <v>0.943221377257217</v>
      </c>
      <c r="J65" s="5" t="n">
        <v>0.916036199714492</v>
      </c>
      <c r="K65" s="5" t="n">
        <v>0.9</v>
      </c>
      <c r="L65" s="5" t="n">
        <v>0.1</v>
      </c>
    </row>
    <row r="66">
      <c r="A66" s="3" t="n">
        <v>10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60937798.439</v>
      </c>
      <c r="I66" s="5" t="n">
        <v>0.963662191477788</v>
      </c>
      <c r="J66" s="5" t="n">
        <v>0.916036199714492</v>
      </c>
      <c r="K66" s="5" t="n">
        <v>0.9</v>
      </c>
      <c r="L66" s="5" t="n">
        <v>0.1</v>
      </c>
    </row>
    <row r="67">
      <c r="A67" s="3" t="n">
        <v>10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52785917.7</v>
      </c>
      <c r="I67" s="5" t="n">
        <v>0.945011822408281</v>
      </c>
      <c r="J67" s="5" t="n">
        <v>0.916036199714492</v>
      </c>
      <c r="K67" s="5" t="n">
        <v>0.9</v>
      </c>
      <c r="L67" s="5" t="n">
        <v>0.1</v>
      </c>
    </row>
    <row r="68">
      <c r="A68" s="3" t="n">
        <v>10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34570049.08</v>
      </c>
      <c r="I68" s="5" t="n">
        <v>0.9602284160603271</v>
      </c>
      <c r="J68" s="5" t="n">
        <v>0.916036199714492</v>
      </c>
      <c r="K68" s="5" t="n">
        <v>0.9</v>
      </c>
      <c r="L68" s="5" t="n">
        <v>0.1</v>
      </c>
    </row>
    <row r="69">
      <c r="A69" s="3" t="n">
        <v>10</v>
      </c>
      <c r="B69" s="3" t="inlineStr">
        <is>
          <t>否</t>
        </is>
      </c>
      <c r="C69" s="3" t="inlineStr">
        <is>
          <t>159883.SZ</t>
        </is>
      </c>
      <c r="D69" s="3" t="inlineStr">
        <is>
          <t>医疗器械ETF永赢</t>
        </is>
      </c>
      <c r="E69" s="3" t="inlineStr">
        <is>
          <t>股票型ETF</t>
        </is>
      </c>
      <c r="F69" s="3" t="inlineStr">
        <is>
          <t>H30217.CSI</t>
        </is>
      </c>
      <c r="G69" s="3" t="inlineStr">
        <is>
          <t>中证全指医疗器械指数</t>
        </is>
      </c>
      <c r="H69" s="4" t="n">
        <v>33083646.966</v>
      </c>
      <c r="I69" s="5" t="n">
        <v>0.962275393674684</v>
      </c>
      <c r="J69" s="5" t="n">
        <v>0.916036199714492</v>
      </c>
      <c r="K69" s="5" t="n">
        <v>0.9</v>
      </c>
      <c r="L69" s="5" t="n">
        <v>0.1</v>
      </c>
    </row>
    <row r="70">
      <c r="A70" s="3" t="n">
        <v>10</v>
      </c>
      <c r="B70" s="3" t="inlineStr">
        <is>
          <t>否</t>
        </is>
      </c>
      <c r="C70" s="3" t="inlineStr">
        <is>
          <t>159903.SZ</t>
        </is>
      </c>
      <c r="D70" s="3" t="inlineStr">
        <is>
          <t>南方深证成份ETF</t>
        </is>
      </c>
      <c r="E70" s="3" t="inlineStr">
        <is>
          <t>股票型ETF</t>
        </is>
      </c>
      <c r="F70" s="3" t="inlineStr">
        <is>
          <t>399001.SZ</t>
        </is>
      </c>
      <c r="G70" s="3" t="inlineStr">
        <is>
          <t>深证成份指数</t>
        </is>
      </c>
      <c r="H70" s="4" t="n">
        <v>26163932.9285</v>
      </c>
      <c r="I70" s="5" t="n">
        <v>0.988922655813583</v>
      </c>
      <c r="J70" s="5" t="n">
        <v>0.916036199714492</v>
      </c>
      <c r="K70" s="5" t="n">
        <v>0.9</v>
      </c>
      <c r="L70" s="5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25150373.56</v>
      </c>
      <c r="I71" s="5" t="n">
        <v>0.957052107215709</v>
      </c>
      <c r="J71" s="5" t="n">
        <v>0.916036199714492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563330.SH</t>
        </is>
      </c>
      <c r="D72" s="3" t="inlineStr">
        <is>
          <t>华泰柏瑞中证A股ETF</t>
        </is>
      </c>
      <c r="E72" s="3" t="inlineStr">
        <is>
          <t>股票型ETF</t>
        </is>
      </c>
      <c r="F72" s="3" t="inlineStr">
        <is>
          <t>930903.CSI</t>
        </is>
      </c>
      <c r="G72" s="3" t="inlineStr">
        <is>
          <t>中证A股指数</t>
        </is>
      </c>
      <c r="H72" s="4" t="n">
        <v>22832983.35</v>
      </c>
      <c r="I72" s="5" t="n">
        <v>0.9930813238609431</v>
      </c>
      <c r="J72" s="5" t="n">
        <v>0.916036199714492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562310.SH</t>
        </is>
      </c>
      <c r="D73" s="3" t="inlineStr">
        <is>
          <t>300成长</t>
        </is>
      </c>
      <c r="E73" s="3" t="inlineStr">
        <is>
          <t>股票型ETF</t>
        </is>
      </c>
      <c r="F73" s="3" t="inlineStr">
        <is>
          <t>000918.CSI</t>
        </is>
      </c>
      <c r="G73" s="3" t="inlineStr">
        <is>
          <t>沪深300成长指数</t>
        </is>
      </c>
      <c r="H73" s="4" t="n">
        <v>21949939.8</v>
      </c>
      <c r="I73" s="5" t="n">
        <v>0.961393502920333</v>
      </c>
      <c r="J73" s="5" t="n">
        <v>0.916036199714492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561160.SH</t>
        </is>
      </c>
      <c r="D74" s="3" t="inlineStr">
        <is>
          <t>富国中证电池主题ETF</t>
        </is>
      </c>
      <c r="E74" s="3" t="inlineStr">
        <is>
          <t>股票型ETF</t>
        </is>
      </c>
      <c r="F74" s="3" t="inlineStr">
        <is>
          <t>931719.CSI</t>
        </is>
      </c>
      <c r="G74" s="3" t="inlineStr">
        <is>
          <t>中证电池主题指数</t>
        </is>
      </c>
      <c r="H74" s="4" t="n">
        <v>21671062.2</v>
      </c>
      <c r="I74" s="5" t="n">
        <v>0.934599178586499</v>
      </c>
      <c r="J74" s="5" t="n">
        <v>0.916036199714492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159541.SZ</t>
        </is>
      </c>
      <c r="D75" s="3" t="inlineStr">
        <is>
          <t>万家创业板综合ETF</t>
        </is>
      </c>
      <c r="E75" s="3" t="inlineStr">
        <is>
          <t>股票型ETF</t>
        </is>
      </c>
      <c r="F75" s="3" t="inlineStr">
        <is>
          <t>399102.SZ</t>
        </is>
      </c>
      <c r="G75" s="3" t="inlineStr">
        <is>
          <t>创业板综合指数</t>
        </is>
      </c>
      <c r="H75" s="4" t="n">
        <v>21141338.295</v>
      </c>
      <c r="I75" s="5" t="n">
        <v>0.964303436048772</v>
      </c>
      <c r="J75" s="5" t="n">
        <v>0.916036199714492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515950.SH</t>
        </is>
      </c>
      <c r="D76" s="3" t="inlineStr">
        <is>
          <t>富国中证医药50ETF</t>
        </is>
      </c>
      <c r="E76" s="3" t="inlineStr">
        <is>
          <t>股票型ETF</t>
        </is>
      </c>
      <c r="F76" s="3" t="inlineStr">
        <is>
          <t>931140.CSI</t>
        </is>
      </c>
      <c r="G76" s="3" t="inlineStr">
        <is>
          <t>中证医药50指数</t>
        </is>
      </c>
      <c r="H76" s="4" t="n">
        <v>20534919.95</v>
      </c>
      <c r="I76" s="5" t="n">
        <v>0.948672562456936</v>
      </c>
      <c r="J76" s="5" t="n">
        <v>0.916036199714492</v>
      </c>
      <c r="K76" s="5" t="n">
        <v>0.9</v>
      </c>
      <c r="L76" s="5" t="n">
        <v>0.1</v>
      </c>
    </row>
    <row r="77">
      <c r="A77" s="8" t="n">
        <v>11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167186823.1</v>
      </c>
      <c r="I77" s="11" t="n">
        <v>1</v>
      </c>
      <c r="J77" s="11" t="n">
        <v>0.9611083966191321</v>
      </c>
      <c r="K77" s="11" t="n">
        <v>0.9</v>
      </c>
      <c r="L77" s="11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159930.SZ</t>
        </is>
      </c>
      <c r="D78" s="3" t="inlineStr">
        <is>
          <t>汇添富中证能源ETF</t>
        </is>
      </c>
      <c r="E78" s="3" t="inlineStr">
        <is>
          <t>股票型ETF</t>
        </is>
      </c>
      <c r="F78" s="3" t="inlineStr">
        <is>
          <t>000928.SH</t>
        </is>
      </c>
      <c r="G78" s="3" t="inlineStr">
        <is>
          <t>中证能源指数</t>
        </is>
      </c>
      <c r="H78" s="4" t="n">
        <v>32150819.68</v>
      </c>
      <c r="I78" s="5" t="n">
        <v>0.9611083966191321</v>
      </c>
      <c r="J78" s="5" t="n">
        <v>0.9611083966191321</v>
      </c>
      <c r="K78" s="5" t="n">
        <v>0.9</v>
      </c>
      <c r="L78" s="5" t="n">
        <v>0.1</v>
      </c>
    </row>
    <row r="79">
      <c r="A79" s="8" t="n">
        <v>12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316893033.7</v>
      </c>
      <c r="I79" s="11" t="n">
        <v>1</v>
      </c>
      <c r="J79" s="11" t="n">
        <v>0.914175699026832</v>
      </c>
      <c r="K79" s="11" t="n">
        <v>0.9</v>
      </c>
      <c r="L79" s="11" t="n">
        <v>0.1</v>
      </c>
    </row>
    <row r="80">
      <c r="A80" s="3" t="n">
        <v>12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38342310.912</v>
      </c>
      <c r="I80" s="5" t="n">
        <v>0.980438629431835</v>
      </c>
      <c r="J80" s="5" t="n">
        <v>0.914175699026832</v>
      </c>
      <c r="K80" s="5" t="n">
        <v>0.9</v>
      </c>
      <c r="L80" s="5" t="n">
        <v>0.1</v>
      </c>
    </row>
    <row r="81">
      <c r="A81" s="3" t="n">
        <v>12</v>
      </c>
      <c r="B81" s="3" t="inlineStr">
        <is>
          <t>否</t>
        </is>
      </c>
      <c r="C81" s="3" t="inlineStr">
        <is>
          <t>159768.SZ</t>
        </is>
      </c>
      <c r="D81" s="3" t="inlineStr">
        <is>
          <t>房地产ETF</t>
        </is>
      </c>
      <c r="E81" s="3" t="inlineStr">
        <is>
          <t>股票型ETF</t>
        </is>
      </c>
      <c r="F81" s="3" t="inlineStr">
        <is>
          <t>000948.CSI</t>
        </is>
      </c>
      <c r="G81" s="3" t="inlineStr">
        <is>
          <t>中证内地地产主题指数</t>
        </is>
      </c>
      <c r="H81" s="4" t="n">
        <v>37369808.5145</v>
      </c>
      <c r="I81" s="5" t="n">
        <v>0.98043861984346</v>
      </c>
      <c r="J81" s="5" t="n">
        <v>0.914175699026832</v>
      </c>
      <c r="K81" s="5" t="n">
        <v>0.9</v>
      </c>
      <c r="L81" s="5" t="n">
        <v>0.1</v>
      </c>
    </row>
    <row r="82">
      <c r="A82" s="3" t="n">
        <v>12</v>
      </c>
      <c r="B82" s="3" t="inlineStr">
        <is>
          <t>否</t>
        </is>
      </c>
      <c r="C82" s="3" t="inlineStr">
        <is>
          <t>159745.SZ</t>
        </is>
      </c>
      <c r="D82" s="3" t="inlineStr">
        <is>
          <t>国泰中证全指建筑材料ETF</t>
        </is>
      </c>
      <c r="E82" s="3" t="inlineStr">
        <is>
          <t>股票型ETF</t>
        </is>
      </c>
      <c r="F82" s="3" t="inlineStr">
        <is>
          <t>931009.CSI</t>
        </is>
      </c>
      <c r="G82" s="3" t="inlineStr">
        <is>
          <t>中证全指建筑材料指数</t>
        </is>
      </c>
      <c r="H82" s="4" t="n">
        <v>31596843.8415</v>
      </c>
      <c r="I82" s="5" t="n">
        <v>0.925605692893146</v>
      </c>
      <c r="J82" s="5" t="n">
        <v>0.914175699026832</v>
      </c>
      <c r="K82" s="5" t="n">
        <v>0.9</v>
      </c>
      <c r="L82" s="5" t="n">
        <v>0.1</v>
      </c>
    </row>
    <row r="83">
      <c r="A83" s="8" t="n">
        <v>13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136887159.664</v>
      </c>
      <c r="I83" s="11" t="n">
        <v>1</v>
      </c>
      <c r="J83" s="11" t="n">
        <v>0.9152690186535229</v>
      </c>
      <c r="K83" s="11" t="n">
        <v>0.9</v>
      </c>
      <c r="L83" s="11" t="n">
        <v>0.1</v>
      </c>
    </row>
    <row r="84">
      <c r="A84" s="3" t="n">
        <v>13</v>
      </c>
      <c r="B84" s="3" t="inlineStr">
        <is>
          <t>否</t>
        </is>
      </c>
      <c r="C84" s="3" t="inlineStr">
        <is>
          <t>159865.SZ</t>
        </is>
      </c>
      <c r="D84" s="3" t="inlineStr">
        <is>
          <t>国泰中证畜牧养殖ETF</t>
        </is>
      </c>
      <c r="E84" s="3" t="inlineStr">
        <is>
          <t>股票型ETF</t>
        </is>
      </c>
      <c r="F84" s="3" t="inlineStr">
        <is>
          <t>930707.CSI</t>
        </is>
      </c>
      <c r="G84" s="3" t="inlineStr">
        <is>
          <t>中证畜牧养殖指数</t>
        </is>
      </c>
      <c r="H84" s="4" t="n">
        <v>84793526.248</v>
      </c>
      <c r="I84" s="5" t="n">
        <v>0.935728734015298</v>
      </c>
      <c r="J84" s="5" t="n">
        <v>0.9152690186535229</v>
      </c>
      <c r="K84" s="5" t="n">
        <v>0.9</v>
      </c>
      <c r="L84" s="5" t="n">
        <v>0.1</v>
      </c>
    </row>
    <row r="85">
      <c r="A85" s="3" t="n">
        <v>13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49493434.8785</v>
      </c>
      <c r="I85" s="5" t="n">
        <v>0.931721288247102</v>
      </c>
      <c r="J85" s="5" t="n">
        <v>0.9152690186535229</v>
      </c>
      <c r="K85" s="5" t="n">
        <v>0.9</v>
      </c>
      <c r="L85" s="5" t="n">
        <v>0.1</v>
      </c>
    </row>
    <row r="86">
      <c r="A86" s="3" t="n">
        <v>13</v>
      </c>
      <c r="B86" s="3" t="inlineStr">
        <is>
          <t>否</t>
        </is>
      </c>
      <c r="C86" s="3" t="inlineStr">
        <is>
          <t>560080.SH</t>
        </is>
      </c>
      <c r="D86" s="3" t="inlineStr">
        <is>
          <t>汇添富中证中药ETF</t>
        </is>
      </c>
      <c r="E86" s="3" t="inlineStr">
        <is>
          <t>股票型ETF</t>
        </is>
      </c>
      <c r="F86" s="3" t="inlineStr">
        <is>
          <t>930641.CSI</t>
        </is>
      </c>
      <c r="G86" s="3" t="inlineStr">
        <is>
          <t>中证中药指数</t>
        </is>
      </c>
      <c r="H86" s="4" t="n">
        <v>46141873.1</v>
      </c>
      <c r="I86" s="5" t="n">
        <v>0.9152690186535229</v>
      </c>
      <c r="J86" s="5" t="n">
        <v>0.9152690186535229</v>
      </c>
      <c r="K86" s="5" t="n">
        <v>0.9</v>
      </c>
      <c r="L86" s="5" t="n">
        <v>0.1</v>
      </c>
    </row>
    <row r="87">
      <c r="A87" s="8" t="n">
        <v>14</v>
      </c>
      <c r="B87" s="9" t="inlineStr">
        <is>
          <t>是</t>
        </is>
      </c>
      <c r="C87" s="8" t="inlineStr">
        <is>
          <t>515790.SH</t>
        </is>
      </c>
      <c r="D87" s="8" t="inlineStr">
        <is>
          <t>华泰柏瑞中证光伏产业ETF</t>
        </is>
      </c>
      <c r="E87" s="8" t="inlineStr">
        <is>
          <t>股票型ETF</t>
        </is>
      </c>
      <c r="F87" s="8" t="inlineStr">
        <is>
          <t>931151.CSI</t>
        </is>
      </c>
      <c r="G87" s="8" t="inlineStr">
        <is>
          <t>中证光伏产业指数</t>
        </is>
      </c>
      <c r="H87" s="10" t="n">
        <v>312933946.9</v>
      </c>
      <c r="I87" s="11" t="n">
        <v>1</v>
      </c>
      <c r="J87" s="11" t="n">
        <v>0.967457289337072</v>
      </c>
      <c r="K87" s="11" t="n">
        <v>0.9</v>
      </c>
      <c r="L87" s="11" t="n">
        <v>0.1</v>
      </c>
    </row>
    <row r="88">
      <c r="A88" s="3" t="n">
        <v>14</v>
      </c>
      <c r="B88" s="3" t="inlineStr">
        <is>
          <t>否</t>
        </is>
      </c>
      <c r="C88" s="3" t="inlineStr">
        <is>
          <t>516160.SH</t>
        </is>
      </c>
      <c r="D88" s="3" t="inlineStr">
        <is>
          <t>南方中证新能源ETF</t>
        </is>
      </c>
      <c r="E88" s="3" t="inlineStr">
        <is>
          <t>股票型ETF</t>
        </is>
      </c>
      <c r="F88" s="3" t="inlineStr">
        <is>
          <t>399808.SZ</t>
        </is>
      </c>
      <c r="G88" s="3" t="inlineStr">
        <is>
          <t>中证新能源指数</t>
        </is>
      </c>
      <c r="H88" s="4" t="n">
        <v>101973244.25</v>
      </c>
      <c r="I88" s="5" t="n">
        <v>0.979403199360262</v>
      </c>
      <c r="J88" s="5" t="n">
        <v>0.967457289337072</v>
      </c>
      <c r="K88" s="5" t="n">
        <v>0.9</v>
      </c>
      <c r="L88" s="5" t="n">
        <v>0.1</v>
      </c>
    </row>
    <row r="89">
      <c r="A89" s="3" t="n">
        <v>14</v>
      </c>
      <c r="B89" s="3" t="inlineStr">
        <is>
          <t>否</t>
        </is>
      </c>
      <c r="C89" s="3" t="inlineStr">
        <is>
          <t>159790.SZ</t>
        </is>
      </c>
      <c r="D89" s="3" t="inlineStr">
        <is>
          <t>华夏中证内地低碳经济主题ETF</t>
        </is>
      </c>
      <c r="E89" s="3" t="inlineStr">
        <is>
          <t>股票型ETF</t>
        </is>
      </c>
      <c r="F89" s="3" t="inlineStr">
        <is>
          <t>000977.CSI</t>
        </is>
      </c>
      <c r="G89" s="3" t="inlineStr">
        <is>
          <t>中证内地低碳经济主题指数</t>
        </is>
      </c>
      <c r="H89" s="4" t="n">
        <v>25473280.5325</v>
      </c>
      <c r="I89" s="5" t="n">
        <v>0.967457289337072</v>
      </c>
      <c r="J89" s="5" t="n">
        <v>0.967457289337072</v>
      </c>
      <c r="K89" s="5" t="n">
        <v>0.9</v>
      </c>
      <c r="L89" s="5" t="n">
        <v>0.1</v>
      </c>
    </row>
    <row r="90">
      <c r="A90" s="8" t="n">
        <v>15</v>
      </c>
      <c r="B90" s="9" t="inlineStr">
        <is>
          <t>是</t>
        </is>
      </c>
      <c r="C90" s="8" t="inlineStr">
        <is>
          <t>159915.SZ</t>
        </is>
      </c>
      <c r="D90" s="8" t="inlineStr">
        <is>
          <t>易方达创业板ETF</t>
        </is>
      </c>
      <c r="E90" s="8" t="inlineStr">
        <is>
          <t>股票型ETF</t>
        </is>
      </c>
      <c r="F90" s="8" t="inlineStr">
        <is>
          <t>399006.SZ</t>
        </is>
      </c>
      <c r="G90" s="8" t="inlineStr">
        <is>
          <t>创业板指数</t>
        </is>
      </c>
      <c r="H90" s="10" t="n">
        <v>3870667027.126</v>
      </c>
      <c r="I90" s="11" t="n">
        <v>1</v>
      </c>
      <c r="J90" s="11" t="n">
        <v>0.920418246053782</v>
      </c>
      <c r="K90" s="11" t="n">
        <v>0.9</v>
      </c>
      <c r="L90" s="11" t="n">
        <v>0.1</v>
      </c>
    </row>
    <row r="91">
      <c r="A91" s="3" t="n">
        <v>15</v>
      </c>
      <c r="B91" s="3" t="inlineStr">
        <is>
          <t>否</t>
        </is>
      </c>
      <c r="C91" s="3" t="inlineStr">
        <is>
          <t>159949.SZ</t>
        </is>
      </c>
      <c r="D91" s="3" t="inlineStr">
        <is>
          <t>华安创业板50ETF</t>
        </is>
      </c>
      <c r="E91" s="3" t="inlineStr">
        <is>
          <t>股票型ETF</t>
        </is>
      </c>
      <c r="F91" s="3" t="inlineStr">
        <is>
          <t>399673.SZ</t>
        </is>
      </c>
      <c r="G91" s="3" t="inlineStr">
        <is>
          <t>创业板50指数</t>
        </is>
      </c>
      <c r="H91" s="4" t="n">
        <v>1578808864.9475</v>
      </c>
      <c r="I91" s="5" t="n">
        <v>0.998631505300866</v>
      </c>
      <c r="J91" s="5" t="n">
        <v>0.920418246053782</v>
      </c>
      <c r="K91" s="5" t="n">
        <v>0.9</v>
      </c>
      <c r="L91" s="5" t="n">
        <v>0.1</v>
      </c>
    </row>
    <row r="92">
      <c r="A92" s="3" t="n">
        <v>15</v>
      </c>
      <c r="B92" s="3" t="inlineStr">
        <is>
          <t>否</t>
        </is>
      </c>
      <c r="C92" s="3" t="inlineStr">
        <is>
          <t>159819.SZ</t>
        </is>
      </c>
      <c r="D92" s="3" t="inlineStr">
        <is>
          <t>易方达中证人工智能主题ETF</t>
        </is>
      </c>
      <c r="E92" s="3" t="inlineStr">
        <is>
          <t>股票型ETF</t>
        </is>
      </c>
      <c r="F92" s="3" t="inlineStr">
        <is>
          <t>930713.CSI</t>
        </is>
      </c>
      <c r="G92" s="3" t="inlineStr">
        <is>
          <t>中证人工智能主题指数</t>
        </is>
      </c>
      <c r="H92" s="4" t="n">
        <v>446112894.478</v>
      </c>
      <c r="I92" s="5" t="n">
        <v>0.942080943138814</v>
      </c>
      <c r="J92" s="5" t="n">
        <v>0.920418246053782</v>
      </c>
      <c r="K92" s="5" t="n">
        <v>0.9</v>
      </c>
      <c r="L92" s="5" t="n">
        <v>0.1</v>
      </c>
    </row>
    <row r="93">
      <c r="A93" s="3" t="n">
        <v>15</v>
      </c>
      <c r="B93" s="3" t="inlineStr">
        <is>
          <t>否</t>
        </is>
      </c>
      <c r="C93" s="3" t="inlineStr">
        <is>
          <t>159781.SZ</t>
        </is>
      </c>
      <c r="D93" s="3" t="inlineStr">
        <is>
          <t>易方达中证科创创业50ETF</t>
        </is>
      </c>
      <c r="E93" s="3" t="inlineStr">
        <is>
          <t>股票型ETF</t>
        </is>
      </c>
      <c r="F93" s="3" t="inlineStr">
        <is>
          <t>931643.CSI</t>
        </is>
      </c>
      <c r="G93" s="3" t="inlineStr">
        <is>
          <t>中证科创创业50指数</t>
        </is>
      </c>
      <c r="H93" s="4" t="n">
        <v>182772676.841</v>
      </c>
      <c r="I93" s="5" t="n">
        <v>0.983624452854687</v>
      </c>
      <c r="J93" s="5" t="n">
        <v>0.920418246053782</v>
      </c>
      <c r="K93" s="5" t="n">
        <v>0.9</v>
      </c>
      <c r="L93" s="5" t="n">
        <v>0.1</v>
      </c>
    </row>
    <row r="94">
      <c r="A94" s="3" t="n">
        <v>15</v>
      </c>
      <c r="B94" s="3" t="inlineStr">
        <is>
          <t>否</t>
        </is>
      </c>
      <c r="C94" s="3" t="inlineStr">
        <is>
          <t>515880.SH</t>
        </is>
      </c>
      <c r="D94" s="3" t="inlineStr">
        <is>
          <t>国泰中证全指通信设备ETF</t>
        </is>
      </c>
      <c r="E94" s="3" t="inlineStr">
        <is>
          <t>股票型ETF</t>
        </is>
      </c>
      <c r="F94" s="3" t="inlineStr">
        <is>
          <t>931160.CSI</t>
        </is>
      </c>
      <c r="G94" s="3" t="inlineStr">
        <is>
          <t>中证全指通信设备指数</t>
        </is>
      </c>
      <c r="H94" s="4" t="n">
        <v>160577569.6</v>
      </c>
      <c r="I94" s="5" t="n">
        <v>0.943046900475971</v>
      </c>
      <c r="J94" s="5" t="n">
        <v>0.920418246053782</v>
      </c>
      <c r="K94" s="5" t="n">
        <v>0.9</v>
      </c>
      <c r="L94" s="5" t="n">
        <v>0.1</v>
      </c>
    </row>
    <row r="95">
      <c r="A95" s="3" t="n">
        <v>15</v>
      </c>
      <c r="B95" s="3" t="inlineStr">
        <is>
          <t>否</t>
        </is>
      </c>
      <c r="C95" s="3" t="inlineStr">
        <is>
          <t>159732.SZ</t>
        </is>
      </c>
      <c r="D95" s="3" t="inlineStr">
        <is>
          <t>华夏国证消费电子主题ETF</t>
        </is>
      </c>
      <c r="E95" s="3" t="inlineStr">
        <is>
          <t>股票型ETF</t>
        </is>
      </c>
      <c r="F95" s="3" t="inlineStr">
        <is>
          <t>980030.SZ</t>
        </is>
      </c>
      <c r="G95" s="3" t="inlineStr">
        <is>
          <t>国证消费电子主题指数</t>
        </is>
      </c>
      <c r="H95" s="4" t="n">
        <v>150180765.4655</v>
      </c>
      <c r="I95" s="5" t="n">
        <v>0.9384439760394609</v>
      </c>
      <c r="J95" s="5" t="n">
        <v>0.920418246053782</v>
      </c>
      <c r="K95" s="5" t="n">
        <v>0.9</v>
      </c>
      <c r="L95" s="5" t="n">
        <v>0.1</v>
      </c>
    </row>
    <row r="96">
      <c r="A96" s="3" t="n">
        <v>15</v>
      </c>
      <c r="B96" s="3" t="inlineStr">
        <is>
          <t>否</t>
        </is>
      </c>
      <c r="C96" s="3" t="inlineStr">
        <is>
          <t>159967.SZ</t>
        </is>
      </c>
      <c r="D96" s="3" t="inlineStr">
        <is>
          <t>华夏创成长ETF</t>
        </is>
      </c>
      <c r="E96" s="3" t="inlineStr">
        <is>
          <t>股票型ETF</t>
        </is>
      </c>
      <c r="F96" s="3" t="inlineStr">
        <is>
          <t>399296.SZ</t>
        </is>
      </c>
      <c r="G96" s="3" t="inlineStr">
        <is>
          <t>创业板动量成长指数</t>
        </is>
      </c>
      <c r="H96" s="4" t="n">
        <v>133765989.5065</v>
      </c>
      <c r="I96" s="5" t="n">
        <v>0.981398816965685</v>
      </c>
      <c r="J96" s="5" t="n">
        <v>0.920418246053782</v>
      </c>
      <c r="K96" s="5" t="n">
        <v>0.9</v>
      </c>
      <c r="L96" s="5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115532224.55</v>
      </c>
      <c r="I97" s="5" t="n">
        <v>0.945496803333946</v>
      </c>
      <c r="J97" s="5" t="n">
        <v>0.920418246053782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114793107.15</v>
      </c>
      <c r="I98" s="5" t="n">
        <v>0.942932126395605</v>
      </c>
      <c r="J98" s="5" t="n">
        <v>0.920418246053782</v>
      </c>
      <c r="K98" s="5" t="n">
        <v>0.9</v>
      </c>
      <c r="L98" s="5" t="n">
        <v>0.1</v>
      </c>
    </row>
    <row r="99">
      <c r="A99" s="3" t="n">
        <v>15</v>
      </c>
      <c r="B99" s="3" t="inlineStr">
        <is>
          <t>否</t>
        </is>
      </c>
      <c r="C99" s="3" t="inlineStr">
        <is>
          <t>515000.SH</t>
        </is>
      </c>
      <c r="D99" s="3" t="inlineStr">
        <is>
          <t>华宝中证科技龙头ETF</t>
        </is>
      </c>
      <c r="E99" s="3" t="inlineStr">
        <is>
          <t>股票型ETF</t>
        </is>
      </c>
      <c r="F99" s="3" t="inlineStr">
        <is>
          <t>931087.CSI</t>
        </is>
      </c>
      <c r="G99" s="3" t="inlineStr">
        <is>
          <t>中证科技龙头指数</t>
        </is>
      </c>
      <c r="H99" s="4" t="n">
        <v>97126879.09999999</v>
      </c>
      <c r="I99" s="5" t="n">
        <v>0.961147090059597</v>
      </c>
      <c r="J99" s="5" t="n">
        <v>0.920418246053782</v>
      </c>
      <c r="K99" s="5" t="n">
        <v>0.9</v>
      </c>
      <c r="L99" s="5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60096509.092</v>
      </c>
      <c r="I100" s="5" t="n">
        <v>0.972928233530713</v>
      </c>
      <c r="J100" s="5" t="n">
        <v>0.920418246053782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48186909.65</v>
      </c>
      <c r="I101" s="5" t="n">
        <v>0.928280470705482</v>
      </c>
      <c r="J101" s="5" t="n">
        <v>0.920418246053782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159814.SZ</t>
        </is>
      </c>
      <c r="D102" s="3" t="inlineStr">
        <is>
          <t>西部利得创业板大盘ETF</t>
        </is>
      </c>
      <c r="E102" s="3" t="inlineStr">
        <is>
          <t>股票型ETF</t>
        </is>
      </c>
      <c r="F102" s="3" t="inlineStr">
        <is>
          <t>399293.SZ</t>
        </is>
      </c>
      <c r="G102" s="3" t="inlineStr">
        <is>
          <t>创业板大盘指数</t>
        </is>
      </c>
      <c r="H102" s="4" t="n">
        <v>43585882.403</v>
      </c>
      <c r="I102" s="5" t="n">
        <v>0.998336099329716</v>
      </c>
      <c r="J102" s="5" t="n">
        <v>0.920418246053782</v>
      </c>
      <c r="K102" s="5" t="n">
        <v>0.9</v>
      </c>
      <c r="L102" s="5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159939.SZ</t>
        </is>
      </c>
      <c r="D103" s="3" t="inlineStr">
        <is>
          <t>广发中证全指信息技术ETF</t>
        </is>
      </c>
      <c r="E103" s="3" t="inlineStr">
        <is>
          <t>股票型ETF</t>
        </is>
      </c>
      <c r="F103" s="3" t="inlineStr">
        <is>
          <t>000993.SH</t>
        </is>
      </c>
      <c r="G103" s="3" t="inlineStr">
        <is>
          <t>中证全指信息技术指数</t>
        </is>
      </c>
      <c r="H103" s="4" t="n">
        <v>40958290.22</v>
      </c>
      <c r="I103" s="5" t="n">
        <v>0.9319455014757581</v>
      </c>
      <c r="J103" s="5" t="n">
        <v>0.920418246053782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159997.SZ</t>
        </is>
      </c>
      <c r="D104" s="3" t="inlineStr">
        <is>
          <t>天弘中证电子ETF</t>
        </is>
      </c>
      <c r="E104" s="3" t="inlineStr">
        <is>
          <t>股票型ETF</t>
        </is>
      </c>
      <c r="F104" s="3" t="inlineStr">
        <is>
          <t>930652.CSI</t>
        </is>
      </c>
      <c r="G104" s="3" t="inlineStr">
        <is>
          <t>中证电子指数</t>
        </is>
      </c>
      <c r="H104" s="4" t="n">
        <v>26737831.825</v>
      </c>
      <c r="I104" s="5" t="n">
        <v>0.928075434060237</v>
      </c>
      <c r="J104" s="5" t="n">
        <v>0.920418246053782</v>
      </c>
      <c r="K104" s="5" t="n">
        <v>0.9</v>
      </c>
      <c r="L104" s="5" t="n">
        <v>0.1</v>
      </c>
    </row>
    <row r="105">
      <c r="A105" s="8" t="n">
        <v>16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1677946071.25</v>
      </c>
      <c r="I105" s="11" t="n">
        <v>1</v>
      </c>
      <c r="J105" s="11" t="n">
        <v>0.970822444414056</v>
      </c>
      <c r="K105" s="11" t="n">
        <v>0.9</v>
      </c>
      <c r="L105" s="11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280149847.25</v>
      </c>
      <c r="I106" s="5" t="n">
        <v>0.973237466001792</v>
      </c>
      <c r="J106" s="5" t="n">
        <v>0.970822444414056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110036517.884</v>
      </c>
      <c r="I107" s="5" t="n">
        <v>0.997542968621389</v>
      </c>
      <c r="J107" s="5" t="n">
        <v>0.970822444414056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36125639.601</v>
      </c>
      <c r="I108" s="5" t="n">
        <v>0.998563153793275</v>
      </c>
      <c r="J108" s="5" t="n">
        <v>0.970822444414056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20190862.45</v>
      </c>
      <c r="I109" s="5" t="n">
        <v>0.988282840835695</v>
      </c>
      <c r="J109" s="5" t="n">
        <v>0.970822444414056</v>
      </c>
      <c r="K109" s="5" t="n">
        <v>0.9</v>
      </c>
      <c r="L109" s="5" t="n">
        <v>0.1</v>
      </c>
    </row>
    <row r="110">
      <c r="A110" s="8" t="n">
        <v>17</v>
      </c>
      <c r="B110" s="9" t="inlineStr">
        <is>
          <t>是</t>
        </is>
      </c>
      <c r="C110" s="8" t="inlineStr">
        <is>
          <t>512660.SH</t>
        </is>
      </c>
      <c r="D110" s="8" t="inlineStr">
        <is>
          <t>国泰中证军工ETF</t>
        </is>
      </c>
      <c r="E110" s="8" t="inlineStr">
        <is>
          <t>股票型ETF</t>
        </is>
      </c>
      <c r="F110" s="8" t="inlineStr">
        <is>
          <t>399967.SZ</t>
        </is>
      </c>
      <c r="G110" s="8" t="inlineStr">
        <is>
          <t>中证军工指数</t>
        </is>
      </c>
      <c r="H110" s="10" t="n">
        <v>404743245.95</v>
      </c>
      <c r="I110" s="11" t="n">
        <v>1</v>
      </c>
      <c r="J110" s="11" t="n">
        <v>0.976422122779025</v>
      </c>
      <c r="K110" s="11" t="n">
        <v>0.9</v>
      </c>
      <c r="L110" s="11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512710.SH</t>
        </is>
      </c>
      <c r="D111" s="3" t="inlineStr">
        <is>
          <t>富国中证军工龙头ETF</t>
        </is>
      </c>
      <c r="E111" s="3" t="inlineStr">
        <is>
          <t>股票型ETF</t>
        </is>
      </c>
      <c r="F111" s="3" t="inlineStr">
        <is>
          <t>931066.CSI</t>
        </is>
      </c>
      <c r="G111" s="3" t="inlineStr">
        <is>
          <t>中证军工龙头指数</t>
        </is>
      </c>
      <c r="H111" s="4" t="n">
        <v>206355867.3</v>
      </c>
      <c r="I111" s="5" t="n">
        <v>0.991944558823396</v>
      </c>
      <c r="J111" s="5" t="n">
        <v>0.976422122779025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134323130.65</v>
      </c>
      <c r="I112" s="5" t="n">
        <v>0.993048343465481</v>
      </c>
      <c r="J112" s="5" t="n">
        <v>0.976422122779025</v>
      </c>
      <c r="K112" s="5" t="n">
        <v>0.9</v>
      </c>
      <c r="L112" s="5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54026488.0265</v>
      </c>
      <c r="I113" s="5" t="n">
        <v>0.995637050943954</v>
      </c>
      <c r="J113" s="5" t="n">
        <v>0.976422122779025</v>
      </c>
      <c r="K113" s="5" t="n">
        <v>0.9</v>
      </c>
      <c r="L113" s="5" t="n">
        <v>0.1</v>
      </c>
    </row>
    <row r="114">
      <c r="A114" s="3" t="n">
        <v>17</v>
      </c>
      <c r="B114" s="3" t="inlineStr">
        <is>
          <t>否</t>
        </is>
      </c>
      <c r="C114" s="3" t="inlineStr">
        <is>
          <t>560170.SH</t>
        </is>
      </c>
      <c r="D114" s="3" t="inlineStr">
        <is>
          <t>南方中证国新央企科技引领ETF</t>
        </is>
      </c>
      <c r="E114" s="3" t="inlineStr">
        <is>
          <t>股票型ETF</t>
        </is>
      </c>
      <c r="F114" s="3" t="inlineStr">
        <is>
          <t>932038.CSI</t>
        </is>
      </c>
      <c r="G114" s="3" t="inlineStr">
        <is>
          <t>中证国新央企科技引领指数</t>
        </is>
      </c>
      <c r="H114" s="4" t="n">
        <v>36363498.3</v>
      </c>
      <c r="I114" s="5" t="n">
        <v>0.982194131442451</v>
      </c>
      <c r="J114" s="5" t="n">
        <v>0.976422122779025</v>
      </c>
      <c r="K114" s="5" t="n">
        <v>0.9</v>
      </c>
      <c r="L114" s="5" t="n">
        <v>0.1</v>
      </c>
    </row>
    <row r="115">
      <c r="A115" s="8" t="n">
        <v>18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56459818.6</v>
      </c>
      <c r="I115" s="11" t="n">
        <v>1</v>
      </c>
      <c r="J115" s="11" t="n">
        <v>0.98695655371456</v>
      </c>
      <c r="K115" s="11" t="n">
        <v>0.9</v>
      </c>
      <c r="L115" s="11" t="n">
        <v>0.1</v>
      </c>
    </row>
    <row r="116">
      <c r="A116" s="3" t="n">
        <v>18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24900094</v>
      </c>
      <c r="I116" s="5" t="n">
        <v>0.98695655371456</v>
      </c>
      <c r="J116" s="5" t="n">
        <v>0.98695655371456</v>
      </c>
      <c r="K116" s="5" t="n">
        <v>0.9</v>
      </c>
      <c r="L116" s="5" t="n">
        <v>0.1</v>
      </c>
    </row>
    <row r="117">
      <c r="A117" s="8" t="n">
        <v>19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39718972.8</v>
      </c>
      <c r="I117" s="11" t="n">
        <v>1</v>
      </c>
      <c r="J117" s="11" t="n">
        <v>0.967130767806756</v>
      </c>
      <c r="K117" s="11" t="n">
        <v>0.9</v>
      </c>
      <c r="L117" s="11" t="n">
        <v>0.1</v>
      </c>
    </row>
    <row r="118">
      <c r="A118" s="3" t="n">
        <v>19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36949621.85</v>
      </c>
      <c r="I118" s="5" t="n">
        <v>0.967130767806756</v>
      </c>
      <c r="J118" s="5" t="n">
        <v>0.967130767806756</v>
      </c>
      <c r="K118" s="5" t="n">
        <v>0.9</v>
      </c>
      <c r="L118" s="5" t="n">
        <v>0.1</v>
      </c>
    </row>
    <row r="119">
      <c r="A119" s="8" t="n">
        <v>20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146197365.7</v>
      </c>
      <c r="I119" s="11" t="n">
        <v>1</v>
      </c>
      <c r="J119" s="11" t="n">
        <v>0.956474549039524</v>
      </c>
      <c r="K119" s="11" t="n">
        <v>0.9</v>
      </c>
      <c r="L119" s="11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122958119.7665</v>
      </c>
      <c r="I120" s="5" t="n">
        <v>0.9955921994588121</v>
      </c>
      <c r="J120" s="5" t="n">
        <v>0.956474549039524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82985890.34999999</v>
      </c>
      <c r="I121" s="5" t="n">
        <v>0.976805785382508</v>
      </c>
      <c r="J121" s="5" t="n">
        <v>0.956474549039524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72734156.55</v>
      </c>
      <c r="I122" s="5" t="n">
        <v>0.961195025807113</v>
      </c>
      <c r="J122" s="5" t="n">
        <v>0.956474549039524</v>
      </c>
      <c r="K122" s="5" t="n">
        <v>0.9</v>
      </c>
      <c r="L122" s="5" t="n">
        <v>0.1</v>
      </c>
    </row>
    <row r="123">
      <c r="A123" s="3" t="n">
        <v>20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61833317.4015</v>
      </c>
      <c r="I123" s="5" t="n">
        <v>0.983824726331559</v>
      </c>
      <c r="J123" s="5" t="n">
        <v>0.956474549039524</v>
      </c>
      <c r="K123" s="5" t="n">
        <v>0.9</v>
      </c>
      <c r="L123" s="5" t="n">
        <v>0.1</v>
      </c>
    </row>
    <row r="124">
      <c r="A124" s="8" t="n">
        <v>21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57064722.7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22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77822569.972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23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699507183.0425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24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56081227.6</v>
      </c>
      <c r="I127" s="11" t="n">
        <v>1</v>
      </c>
      <c r="J127" s="11" t="n">
        <v>0.954085553484491</v>
      </c>
      <c r="K127" s="11" t="n">
        <v>0.9</v>
      </c>
      <c r="L127" s="11" t="n">
        <v>0.1</v>
      </c>
    </row>
    <row r="128">
      <c r="A128" s="3" t="n">
        <v>24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26963496.9965</v>
      </c>
      <c r="I128" s="5" t="n">
        <v>0.954085553484491</v>
      </c>
      <c r="J128" s="5" t="n">
        <v>0.954085553484491</v>
      </c>
      <c r="K128" s="5" t="n">
        <v>0.9</v>
      </c>
      <c r="L128" s="5" t="n">
        <v>0.1</v>
      </c>
    </row>
    <row r="129">
      <c r="A129" s="8" t="n">
        <v>25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71872177.05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26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95477752.7485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2026-09-16T09:18:49Z</dcterms:created>
  <dcterms:modified xmlns:dcterms="http://purl.org/dc/terms/" xmlns:xsi="http://www.w3.org/2001/XMLSchema-instance" xsi:type="dcterms:W3CDTF">2026-09-16T09:18:49Z</dcterms:modified>
</cp:coreProperties>
</file>