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45653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367388194980.23</v>
      </c>
      <c r="M2" s="4" t="n">
        <v>1086963910</v>
      </c>
      <c r="N2" s="4" t="n">
        <v>4428609591</v>
      </c>
      <c r="O2" s="3" t="inlineStr">
        <is>
          <t>3.876443096275</t>
        </is>
      </c>
      <c r="P2" s="3" t="inlineStr">
        <is>
          <t>3.8833945108768</t>
        </is>
      </c>
      <c r="Q2" s="5" t="n">
        <v>-0.071254822</v>
      </c>
      <c r="R2" s="4" t="n">
        <v>5403382440.1</v>
      </c>
      <c r="S2" s="3" t="n">
        <v>1</v>
      </c>
      <c r="T2" s="3" t="n">
        <v>6</v>
      </c>
    </row>
    <row r="3">
      <c r="A3" s="2" t="n">
        <v>45653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153900719634.08</v>
      </c>
      <c r="M3" s="4" t="n">
        <v>611745894</v>
      </c>
      <c r="N3" s="4" t="n">
        <v>1684614128</v>
      </c>
      <c r="O3" s="3" t="inlineStr">
        <is>
          <t>2.6829977441186</t>
        </is>
      </c>
      <c r="P3" s="3" t="inlineStr">
        <is>
          <t>2.6827842441931</t>
        </is>
      </c>
      <c r="Q3" s="5" t="n">
        <v>-0.05806358</v>
      </c>
      <c r="R3" s="4" t="n">
        <v>2448116463.2</v>
      </c>
      <c r="S3" s="3" t="n">
        <v>2</v>
      </c>
      <c r="T3" s="3" t="n">
        <v>5</v>
      </c>
    </row>
    <row r="4">
      <c r="A4" s="2" t="n">
        <v>45653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23188049413.07</v>
      </c>
      <c r="M4" s="4" t="n">
        <v>151024500</v>
      </c>
      <c r="N4" s="4" t="n">
        <v>498771822</v>
      </c>
      <c r="O4" s="3" t="inlineStr">
        <is>
          <t>3.0263668554554</t>
        </is>
      </c>
      <c r="P4" s="3" t="inlineStr">
        <is>
          <t>3.0150362826538</t>
        </is>
      </c>
      <c r="Q4" s="5" t="n">
        <v>-0.0030165</v>
      </c>
      <c r="R4" s="4" t="n">
        <v>660238993</v>
      </c>
      <c r="S4" s="3" t="n">
        <v>3</v>
      </c>
      <c r="T4" s="3" t="n">
        <v>9</v>
      </c>
    </row>
    <row r="5">
      <c r="A5" s="2" t="n">
        <v>45653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7528427696</v>
      </c>
      <c r="M5" s="4" t="n">
        <v>508023500</v>
      </c>
      <c r="N5" s="4" t="n">
        <v>748562387</v>
      </c>
      <c r="O5" s="3" t="inlineStr">
        <is>
          <t>0.74191727630838</t>
        </is>
      </c>
      <c r="P5" s="3" t="inlineStr">
        <is>
          <t>0.73715451907229</t>
        </is>
      </c>
      <c r="Q5" s="5" t="n">
        <v>0.040474906</v>
      </c>
      <c r="R5" s="4" t="n">
        <v>420295905.15</v>
      </c>
      <c r="S5" s="3" t="n">
        <v>4</v>
      </c>
      <c r="T5" s="3" t="n">
        <v>3</v>
      </c>
    </row>
    <row r="6">
      <c r="A6" s="2" t="n">
        <v>45653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12951812824.4</v>
      </c>
      <c r="M6" s="4" t="n">
        <v>792533486</v>
      </c>
      <c r="N6" s="4" t="n">
        <v>492494586</v>
      </c>
      <c r="O6" s="3" t="inlineStr">
        <is>
          <t>0.622</t>
        </is>
      </c>
      <c r="P6" s="3" t="inlineStr">
        <is>
          <t>0.6214180153897</t>
        </is>
      </c>
      <c r="Q6" s="5" t="n">
        <v>0</v>
      </c>
      <c r="R6" s="4" t="n">
        <v>805606275.05</v>
      </c>
      <c r="S6" s="3" t="n">
        <v>5</v>
      </c>
      <c r="T6" s="3" t="n">
        <v>7</v>
      </c>
    </row>
    <row r="7">
      <c r="A7" s="2" t="n">
        <v>45653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95021308512.24001</v>
      </c>
      <c r="M7" s="4" t="n">
        <v>4674962803</v>
      </c>
      <c r="N7" s="4" t="n">
        <v>5078764565</v>
      </c>
      <c r="O7" s="3" t="inlineStr">
        <is>
          <t>1.074</t>
        </is>
      </c>
      <c r="P7" s="3" t="inlineStr">
        <is>
          <t>1.0863753957017</t>
        </is>
      </c>
      <c r="Q7" s="5" t="n">
        <v>0.074543422</v>
      </c>
      <c r="R7" s="4" t="n">
        <v>4753827997.8</v>
      </c>
      <c r="S7" s="3" t="n">
        <v>6</v>
      </c>
      <c r="T7" s="3" t="n">
        <v>10</v>
      </c>
    </row>
    <row r="8">
      <c r="A8" s="2" t="n">
        <v>45653</v>
      </c>
      <c r="B8" s="3" t="inlineStr">
        <is>
          <t>562500.SH</t>
        </is>
      </c>
      <c r="C8" s="3" t="inlineStr">
        <is>
          <t>华夏中证机器人ETF</t>
        </is>
      </c>
      <c r="D8" s="2" t="n">
        <v>44559</v>
      </c>
      <c r="E8" s="3" t="inlineStr">
        <is>
          <t>中证机器人指数</t>
        </is>
      </c>
      <c r="F8" s="3" t="inlineStr">
        <is>
          <t>中证机器人指数收益率</t>
        </is>
      </c>
      <c r="G8" s="3" t="inlineStr">
        <is>
          <t>华夏基金管理有限公司</t>
        </is>
      </c>
      <c r="H8" s="3" t="inlineStr">
        <is>
          <t>兴业银行股份有限公司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H30590.CSI</t>
        </is>
      </c>
      <c r="L8" s="4" t="n">
        <v>4231353845.23</v>
      </c>
      <c r="M8" s="4" t="n">
        <v>817222910</v>
      </c>
      <c r="N8" s="4" t="n">
        <v>665388772</v>
      </c>
      <c r="O8" s="3" t="inlineStr">
        <is>
          <t>0.806</t>
        </is>
      </c>
      <c r="P8" s="3" t="inlineStr">
        <is>
          <t>0.81420719348164</t>
        </is>
      </c>
      <c r="Q8" s="5" t="n">
        <v>0.111787356</v>
      </c>
      <c r="R8" s="4" t="n">
        <v>492256918.45</v>
      </c>
      <c r="S8" s="3" t="n">
        <v>7</v>
      </c>
      <c r="T8" s="3" t="n">
        <v>5</v>
      </c>
    </row>
    <row r="9">
      <c r="A9" s="2" t="n">
        <v>45653</v>
      </c>
      <c r="B9" s="3" t="inlineStr">
        <is>
          <t>159819.SZ</t>
        </is>
      </c>
      <c r="C9" s="3" t="inlineStr">
        <is>
          <t>易方达中证人工智能主题ETF</t>
        </is>
      </c>
      <c r="D9" s="2" t="n">
        <v>44097</v>
      </c>
      <c r="E9" s="3" t="inlineStr">
        <is>
          <t>中证人工智能主题指数</t>
        </is>
      </c>
      <c r="F9" s="3" t="inlineStr">
        <is>
          <t>中证人工智能主题指数收益率</t>
        </is>
      </c>
      <c r="G9" s="3" t="inlineStr">
        <is>
          <t>易方达基金管理有限公司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930713.CSI</t>
        </is>
      </c>
      <c r="L9" s="4" t="n">
        <v>8348679530.0535</v>
      </c>
      <c r="M9" s="4" t="n">
        <v>704334816</v>
      </c>
      <c r="N9" s="4" t="n">
        <v>679955466.3</v>
      </c>
      <c r="O9" s="3" t="inlineStr">
        <is>
          <t>0.952</t>
        </is>
      </c>
      <c r="P9" s="3" t="inlineStr">
        <is>
          <t>0.96538670367248</t>
        </is>
      </c>
      <c r="Q9" s="5" t="n">
        <v>0.052548607</v>
      </c>
      <c r="R9" s="4" t="n">
        <v>476471761.9275</v>
      </c>
      <c r="S9" s="3" t="n">
        <v>8</v>
      </c>
      <c r="T9" s="3" t="n">
        <v>11</v>
      </c>
    </row>
    <row r="10">
      <c r="A10" s="2" t="n">
        <v>45653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4456055841.9</v>
      </c>
      <c r="M10" s="4" t="n">
        <v>123514600</v>
      </c>
      <c r="N10" s="4" t="n">
        <v>123112535</v>
      </c>
      <c r="O10" s="3" t="inlineStr">
        <is>
          <t>0.98346414852753</t>
        </is>
      </c>
      <c r="P10" s="3" t="inlineStr">
        <is>
          <t>0.98717298474212</t>
        </is>
      </c>
      <c r="Q10" s="5" t="n">
        <v>0.090716662</v>
      </c>
      <c r="R10" s="4" t="n">
        <v>135398031.2</v>
      </c>
      <c r="S10" s="3" t="n">
        <v>9</v>
      </c>
      <c r="T10" s="3" t="n">
        <v>2</v>
      </c>
    </row>
    <row r="11">
      <c r="A11" s="2" t="n">
        <v>45653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57073289975.52</v>
      </c>
      <c r="M11" s="4" t="n">
        <v>680149674</v>
      </c>
      <c r="N11" s="4" t="n">
        <v>1713426125</v>
      </c>
      <c r="O11" s="3" t="inlineStr">
        <is>
          <t>2.4373123889388</t>
        </is>
      </c>
      <c r="P11" s="3" t="inlineStr">
        <is>
          <t>2.4491633518927</t>
        </is>
      </c>
      <c r="Q11" s="5" t="n">
        <v>-0.027914025</v>
      </c>
      <c r="R11" s="4" t="n">
        <v>2532264487.65</v>
      </c>
      <c r="S11" s="3" t="n">
        <v>10</v>
      </c>
      <c r="T11" s="3" t="n">
        <v>3</v>
      </c>
    </row>
    <row r="12">
      <c r="A12" s="2" t="n">
        <v>45653</v>
      </c>
      <c r="B12" s="3" t="inlineStr">
        <is>
          <t>159915.SZ</t>
        </is>
      </c>
      <c r="C12" s="3" t="inlineStr">
        <is>
          <t>易方达创业板ETF</t>
        </is>
      </c>
      <c r="D12" s="2" t="n">
        <v>40886</v>
      </c>
      <c r="E12" s="3" t="inlineStr">
        <is>
          <t>创业板指数</t>
        </is>
      </c>
      <c r="F12" s="3" t="inlineStr">
        <is>
          <t>创业板指数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399006.SZ</t>
        </is>
      </c>
      <c r="L12" s="4" t="n">
        <v>93790719517.12601</v>
      </c>
      <c r="M12" s="4" t="n">
        <v>1482658799</v>
      </c>
      <c r="N12" s="4" t="n">
        <v>3218106312.3</v>
      </c>
      <c r="O12" s="3" t="inlineStr">
        <is>
          <t>2.163</t>
        </is>
      </c>
      <c r="P12" s="3" t="inlineStr">
        <is>
          <t>2.170496890094</t>
        </is>
      </c>
      <c r="Q12" s="5" t="n">
        <v>0.041626197</v>
      </c>
      <c r="R12" s="4" t="n">
        <v>3535697652.4495</v>
      </c>
      <c r="S12" s="3" t="n">
        <v>11</v>
      </c>
      <c r="T12" s="3" t="n">
        <v>25</v>
      </c>
    </row>
    <row r="13">
      <c r="A13" s="2" t="n">
        <v>45653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2818195924.05</v>
      </c>
      <c r="M13" s="4" t="n">
        <v>101316877</v>
      </c>
      <c r="N13" s="4" t="n">
        <v>113719342</v>
      </c>
      <c r="O13" s="3" t="inlineStr">
        <is>
          <t>1.0844118190212</t>
        </is>
      </c>
      <c r="P13" s="3" t="inlineStr">
        <is>
          <t>1.080956942945</t>
        </is>
      </c>
      <c r="Q13" s="5" t="n">
        <v>0.133392619</v>
      </c>
      <c r="R13" s="4" t="n">
        <v>171123322.25</v>
      </c>
      <c r="S13" s="3" t="n">
        <v>12</v>
      </c>
      <c r="T13" s="3" t="n">
        <v>2</v>
      </c>
    </row>
    <row r="14">
      <c r="A14" s="2" t="n">
        <v>45653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4378392829</v>
      </c>
      <c r="M14" s="4" t="n">
        <v>176323929</v>
      </c>
      <c r="N14" s="4" t="n">
        <v>266830642</v>
      </c>
      <c r="O14" s="3" t="inlineStr">
        <is>
          <t>1.513</t>
        </is>
      </c>
      <c r="P14" s="3" t="inlineStr">
        <is>
          <t>1.5132979596887</t>
        </is>
      </c>
      <c r="Q14" s="5" t="n">
        <v>0.198675497</v>
      </c>
      <c r="R14" s="4" t="n">
        <v>308283506.7</v>
      </c>
      <c r="S14" s="3" t="n">
        <v>13</v>
      </c>
      <c r="T14" s="3" t="n">
        <v>3</v>
      </c>
    </row>
    <row r="15">
      <c r="A15" s="2" t="n">
        <v>45653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3310744465.7085</v>
      </c>
      <c r="M15" s="4" t="n">
        <v>228772800</v>
      </c>
      <c r="N15" s="4" t="n">
        <v>132554399.8</v>
      </c>
      <c r="O15" s="3" t="inlineStr">
        <is>
          <t>0.582</t>
        </is>
      </c>
      <c r="P15" s="3" t="inlineStr">
        <is>
          <t>0.57941503447962</t>
        </is>
      </c>
      <c r="Q15" s="5" t="n">
        <v>0.08598452299999999</v>
      </c>
      <c r="R15" s="4" t="n">
        <v>84827463.53300001</v>
      </c>
      <c r="S15" s="3" t="n">
        <v>14</v>
      </c>
      <c r="T15" s="3" t="n">
        <v>3</v>
      </c>
    </row>
    <row r="16">
      <c r="A16" s="2" t="n">
        <v>45653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9386458139.200001</v>
      </c>
      <c r="M16" s="4" t="n">
        <v>465782633</v>
      </c>
      <c r="N16" s="4" t="n">
        <v>363241679</v>
      </c>
      <c r="O16" s="3" t="inlineStr">
        <is>
          <t>0.777</t>
        </is>
      </c>
      <c r="P16" s="3" t="inlineStr">
        <is>
          <t>0.77985234584734</t>
        </is>
      </c>
      <c r="Q16" s="5" t="n">
        <v>0.025746653</v>
      </c>
      <c r="R16" s="4" t="n">
        <v>313173792.9</v>
      </c>
      <c r="S16" s="3" t="n">
        <v>15</v>
      </c>
      <c r="T16" s="3" t="n">
        <v>3</v>
      </c>
    </row>
    <row r="17">
      <c r="A17" s="2" t="n">
        <v>45653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29435003443.75</v>
      </c>
      <c r="M17" s="4" t="n">
        <v>1883148245</v>
      </c>
      <c r="N17" s="4" t="n">
        <v>2291249818</v>
      </c>
      <c r="O17" s="3" t="inlineStr">
        <is>
          <t>1.213</t>
        </is>
      </c>
      <c r="P17" s="3" t="inlineStr">
        <is>
          <t>1.2167123985504</t>
        </is>
      </c>
      <c r="Q17" s="5" t="n">
        <v>0.041237113</v>
      </c>
      <c r="R17" s="4" t="n">
        <v>1635868119.45</v>
      </c>
      <c r="S17" s="3" t="n">
        <v>16</v>
      </c>
      <c r="T17" s="3" t="n">
        <v>4</v>
      </c>
    </row>
    <row r="18">
      <c r="A18" s="2" t="n">
        <v>45653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10241028248</v>
      </c>
      <c r="M18" s="4" t="n">
        <v>813020710</v>
      </c>
      <c r="N18" s="4" t="n">
        <v>873294779</v>
      </c>
      <c r="O18" s="3" t="inlineStr">
        <is>
          <t>1.07</t>
        </is>
      </c>
      <c r="P18" s="3" t="inlineStr">
        <is>
          <t>1.0741359577421</t>
        </is>
      </c>
      <c r="Q18" s="5" t="n">
        <v>0.177885966</v>
      </c>
      <c r="R18" s="4" t="n">
        <v>413982613.35</v>
      </c>
      <c r="S18" s="3" t="n">
        <v>17</v>
      </c>
      <c r="T18" s="3" t="n">
        <v>5</v>
      </c>
    </row>
    <row r="19">
      <c r="A19" s="2" t="n">
        <v>45653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5608633268.1213</v>
      </c>
      <c r="M19" s="4" t="n">
        <v>443046322</v>
      </c>
      <c r="N19" s="4" t="n">
        <v>465399357.16</v>
      </c>
      <c r="O19" s="3" t="inlineStr">
        <is>
          <t>1.042</t>
        </is>
      </c>
      <c r="P19" s="3" t="inlineStr">
        <is>
          <t>1.0504530430567</t>
        </is>
      </c>
      <c r="Q19" s="5" t="n">
        <v>0.00959785</v>
      </c>
      <c r="R19" s="4" t="n">
        <v>579305608.618</v>
      </c>
      <c r="S19" s="3" t="n">
        <v>18</v>
      </c>
      <c r="T19" s="3" t="n">
        <v>2</v>
      </c>
    </row>
    <row r="20">
      <c r="A20" s="2" t="n">
        <v>45653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3141773419.25</v>
      </c>
      <c r="M20" s="4" t="n">
        <v>78693991</v>
      </c>
      <c r="N20" s="4" t="n">
        <v>89419680</v>
      </c>
      <c r="O20" s="3" t="inlineStr">
        <is>
          <t>1.137</t>
        </is>
      </c>
      <c r="P20" s="3" t="inlineStr">
        <is>
          <t>1.1362961626892</t>
        </is>
      </c>
      <c r="Q20" s="5" t="n">
        <v>-0.096652315</v>
      </c>
      <c r="R20" s="4" t="n">
        <v>54937698.35</v>
      </c>
      <c r="S20" s="3" t="n">
        <v>19</v>
      </c>
      <c r="T20" s="3" t="n">
        <v>2</v>
      </c>
    </row>
    <row r="21">
      <c r="A21" s="2" t="n">
        <v>45653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1706956389.6</v>
      </c>
      <c r="M21" s="4" t="n">
        <v>29816600</v>
      </c>
      <c r="N21" s="4" t="n">
        <v>31857387</v>
      </c>
      <c r="O21" s="3" t="inlineStr">
        <is>
          <t>1.064</t>
        </is>
      </c>
      <c r="P21" s="3" t="inlineStr">
        <is>
          <t>1.0684446583447</t>
        </is>
      </c>
      <c r="Q21" s="5" t="n">
        <v>-0.07513148</v>
      </c>
      <c r="R21" s="4" t="n">
        <v>38256676.3</v>
      </c>
      <c r="S21" s="3" t="n">
        <v>20</v>
      </c>
      <c r="T21" s="3" t="n">
        <v>2</v>
      </c>
    </row>
    <row r="22">
      <c r="A22" s="2" t="n">
        <v>45653</v>
      </c>
      <c r="B22" s="3" t="inlineStr">
        <is>
          <t>515230.SH</t>
        </is>
      </c>
      <c r="C22" s="3" t="inlineStr">
        <is>
          <t>国泰中证全指软件ETF</t>
        </is>
      </c>
      <c r="D22" s="2" t="n">
        <v>44257</v>
      </c>
      <c r="E22" s="3" t="inlineStr">
        <is>
          <t>中证全指软件指数</t>
        </is>
      </c>
      <c r="F22" s="3" t="inlineStr">
        <is>
          <t>中证全指软件指数收益率</t>
        </is>
      </c>
      <c r="G22" s="3" t="inlineStr">
        <is>
          <t>国泰基金管理有限公司</t>
        </is>
      </c>
      <c r="H22" s="3" t="inlineStr">
        <is>
          <t>平安银行股份有限公司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H30202.CSI</t>
        </is>
      </c>
      <c r="L22" s="4" t="n">
        <v>1159070872.52</v>
      </c>
      <c r="M22" s="4" t="n">
        <v>103643061</v>
      </c>
      <c r="N22" s="4" t="n">
        <v>86156488</v>
      </c>
      <c r="O22" s="3" t="inlineStr">
        <is>
          <t>0.824</t>
        </is>
      </c>
      <c r="P22" s="3" t="inlineStr">
        <is>
          <t>0.83128081290459</t>
        </is>
      </c>
      <c r="Q22" s="5" t="n">
        <v>0.145843461</v>
      </c>
      <c r="R22" s="4" t="n">
        <v>133883410.45</v>
      </c>
      <c r="S22" s="3" t="n">
        <v>21</v>
      </c>
      <c r="T22" s="3" t="n">
        <v>5</v>
      </c>
    </row>
    <row r="23">
      <c r="A23" s="2" t="n">
        <v>45653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878040481.76</v>
      </c>
      <c r="M23" s="4" t="n">
        <v>32872300</v>
      </c>
      <c r="N23" s="4" t="n">
        <v>39731337</v>
      </c>
      <c r="O23" s="3" t="inlineStr">
        <is>
          <t>1.1521126187246</t>
        </is>
      </c>
      <c r="P23" s="3" t="inlineStr">
        <is>
          <t>1.1594579799695</t>
        </is>
      </c>
      <c r="Q23" s="5" t="n">
        <v>-0.049933422</v>
      </c>
      <c r="R23" s="4" t="n">
        <v>56390332.55</v>
      </c>
      <c r="S23" s="3" t="n">
        <v>22</v>
      </c>
      <c r="T23" s="3" t="n">
        <v>1</v>
      </c>
    </row>
    <row r="24">
      <c r="A24" s="2" t="n">
        <v>45653</v>
      </c>
      <c r="B24" s="3" t="inlineStr">
        <is>
          <t>159766.SZ</t>
        </is>
      </c>
      <c r="C24" s="3" t="inlineStr">
        <is>
          <t>富国中证旅游主题ETF</t>
        </is>
      </c>
      <c r="D24" s="2" t="n">
        <v>44400</v>
      </c>
      <c r="E24" s="3" t="inlineStr">
        <is>
          <t>中证旅游主题指数</t>
        </is>
      </c>
      <c r="F24" s="3" t="inlineStr">
        <is>
          <t>中证旅游主题指数收益率</t>
        </is>
      </c>
      <c r="G24" s="3" t="inlineStr">
        <is>
          <t>富国基金管理有限公司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930633.CSI</t>
        </is>
      </c>
      <c r="L24" s="4" t="n">
        <v>2235456339.138</v>
      </c>
      <c r="M24" s="4" t="n">
        <v>176560600</v>
      </c>
      <c r="N24" s="4" t="n">
        <v>128363654.4</v>
      </c>
      <c r="O24" s="3" t="inlineStr">
        <is>
          <t>0.728</t>
        </is>
      </c>
      <c r="P24" s="3" t="inlineStr">
        <is>
          <t>0.72702321129403</t>
        </is>
      </c>
      <c r="Q24" s="5" t="n">
        <v>0.275482094</v>
      </c>
      <c r="R24" s="4" t="n">
        <v>140871658.029</v>
      </c>
      <c r="S24" s="3" t="n">
        <v>23</v>
      </c>
      <c r="T24" s="3" t="n">
        <v>1</v>
      </c>
    </row>
    <row r="25">
      <c r="A25" s="2" t="n">
        <v>45653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1636329682.1452</v>
      </c>
      <c r="M25" s="4" t="n">
        <v>44515700</v>
      </c>
      <c r="N25" s="4" t="n">
        <v>60383932.1</v>
      </c>
      <c r="O25" s="3" t="inlineStr">
        <is>
          <t>1.354</t>
        </is>
      </c>
      <c r="P25" s="3" t="inlineStr">
        <is>
          <t>1.356463721788</t>
        </is>
      </c>
      <c r="Q25" s="5" t="n">
        <v>-0.162217962</v>
      </c>
      <c r="R25" s="4" t="n">
        <v>87694821.64049999</v>
      </c>
      <c r="S25" s="3" t="n">
        <v>24</v>
      </c>
      <c r="T25" s="3" t="n">
        <v>1</v>
      </c>
    </row>
    <row r="26">
      <c r="A26" s="2" t="n">
        <v>45653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4755736362.4294</v>
      </c>
      <c r="M26" s="4" t="n">
        <v>571307525</v>
      </c>
      <c r="N26" s="4" t="n">
        <v>862797017.98</v>
      </c>
      <c r="O26" s="3" t="inlineStr">
        <is>
          <t>0.752932719954</t>
        </is>
      </c>
      <c r="P26" s="3" t="inlineStr">
        <is>
          <t>0.75554156535594</t>
        </is>
      </c>
      <c r="Q26" s="5" t="n">
        <v>0.126405429</v>
      </c>
      <c r="R26" s="4" t="n">
        <v>687593865.869</v>
      </c>
      <c r="S26" s="3" t="n">
        <v>25</v>
      </c>
      <c r="T26" s="3" t="n">
        <v>1</v>
      </c>
    </row>
    <row r="27">
      <c r="A27" s="2" t="n">
        <v>45653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539527282.89</v>
      </c>
      <c r="M27" s="4" t="n">
        <v>36632806</v>
      </c>
      <c r="N27" s="4" t="n">
        <v>47126846</v>
      </c>
      <c r="O27" s="3" t="inlineStr">
        <is>
          <t>1.292</t>
        </is>
      </c>
      <c r="P27" s="3" t="inlineStr">
        <is>
          <t>1.2864656341095</t>
        </is>
      </c>
      <c r="Q27" s="5" t="n">
        <v>0.007740537</v>
      </c>
      <c r="R27" s="4" t="n">
        <v>53979799.55</v>
      </c>
      <c r="S27" s="3" t="n">
        <v>26</v>
      </c>
      <c r="T27" s="3" t="n">
        <v>2</v>
      </c>
    </row>
    <row r="28">
      <c r="A28" s="2" t="n">
        <v>45653</v>
      </c>
      <c r="B28" s="3" t="inlineStr">
        <is>
          <t>159745.SZ</t>
        </is>
      </c>
      <c r="C28" s="3" t="inlineStr">
        <is>
          <t>国泰中证全指建筑材料ETF</t>
        </is>
      </c>
      <c r="D28" s="2" t="n">
        <v>44365</v>
      </c>
      <c r="E28" s="3" t="inlineStr">
        <is>
          <t>中证全指建筑材料指数</t>
        </is>
      </c>
      <c r="F28" s="3" t="inlineStr">
        <is>
          <t>中证全指建筑材料指数收益率</t>
        </is>
      </c>
      <c r="G28" s="3" t="inlineStr">
        <is>
          <t>国泰基金管理有限公司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931009.CSI</t>
        </is>
      </c>
      <c r="L28" s="4" t="n">
        <v>501008933.082</v>
      </c>
      <c r="M28" s="4" t="n">
        <v>42873351</v>
      </c>
      <c r="N28" s="4" t="n">
        <v>25651675.44</v>
      </c>
      <c r="O28" s="3" t="inlineStr">
        <is>
          <t>0.598</t>
        </is>
      </c>
      <c r="P28" s="3" t="inlineStr">
        <is>
          <t>0.59831281767548</t>
        </is>
      </c>
      <c r="Q28" s="5" t="n">
        <v>-0.133600534</v>
      </c>
      <c r="R28" s="4" t="n">
        <v>30813968.435</v>
      </c>
      <c r="S28" s="3" t="n">
        <v>27</v>
      </c>
      <c r="T28" s="3" t="n">
        <v>1</v>
      </c>
    </row>
    <row r="29">
      <c r="A29" s="2" t="n">
        <v>45653</v>
      </c>
      <c r="B29" s="3" t="inlineStr">
        <is>
          <t>517520.SH</t>
        </is>
      </c>
      <c r="C29" s="3" t="inlineStr">
        <is>
          <t>黄金股ETF永赢</t>
        </is>
      </c>
      <c r="D29" s="2" t="n">
        <v>45231</v>
      </c>
      <c r="E29" s="3" t="inlineStr">
        <is>
          <t>中证沪深港黄金产业股票指数</t>
        </is>
      </c>
      <c r="F29" s="3" t="inlineStr">
        <is>
          <t>中证沪深港黄金产业股票指数收益率</t>
        </is>
      </c>
      <c r="G29" s="3" t="inlineStr">
        <is>
          <t>永赢基金管理有限公司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931238.CSI</t>
        </is>
      </c>
      <c r="L29" s="4" t="n">
        <v>1697455464</v>
      </c>
      <c r="M29" s="4" t="n">
        <v>102832291</v>
      </c>
      <c r="N29" s="4" t="n">
        <v>111131926</v>
      </c>
      <c r="O29" s="3" t="inlineStr">
        <is>
          <t>1.08</t>
        </is>
      </c>
      <c r="P29" s="3" t="inlineStr">
        <is>
          <t>1.0807103966983</t>
        </is>
      </c>
      <c r="Q29" s="5" t="n">
        <v>0.139082058</v>
      </c>
      <c r="R29" s="4" t="n">
        <v>69341333.15000001</v>
      </c>
      <c r="S29" s="3" t="n">
        <v>28</v>
      </c>
      <c r="T29" s="3" t="n">
        <v>1</v>
      </c>
    </row>
    <row r="30">
      <c r="A30" s="2" t="n">
        <v>45653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1600223149.98</v>
      </c>
      <c r="M30" s="4" t="n">
        <v>110751922</v>
      </c>
      <c r="N30" s="4" t="n">
        <v>110800339.96</v>
      </c>
      <c r="O30" s="3" t="inlineStr">
        <is>
          <t>1.006</t>
        </is>
      </c>
      <c r="P30" s="3" t="inlineStr">
        <is>
          <t>1.0004371748962</t>
        </is>
      </c>
      <c r="Q30" s="5" t="n">
        <v>-0.019876764</v>
      </c>
      <c r="R30" s="4" t="n">
        <v>104662743.7335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930903.CSI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931008.CSI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980017.SZ</t>
        </is>
      </c>
      <c r="DI1" s="1" t="inlineStr">
        <is>
          <t>980030.SZ</t>
        </is>
      </c>
      <c r="DJ1" s="1" t="inlineStr">
        <is>
          <t>980032.SZ</t>
        </is>
      </c>
      <c r="DK1" s="1" t="inlineStr">
        <is>
          <t>990001.CSI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0.9851765684542096</v>
      </c>
      <c r="E2" s="7" t="n">
        <v>0.8180160527702361</v>
      </c>
      <c r="F2" s="7" t="n">
        <v>0.9590730208208128</v>
      </c>
      <c r="G2" s="7" t="n">
        <v>0.9007375725992882</v>
      </c>
      <c r="H2" s="7" t="n">
        <v>0.9153012822364898</v>
      </c>
      <c r="I2" s="7" t="n">
        <v>0.9617733092760362</v>
      </c>
      <c r="J2" s="7" t="n">
        <v>0.9861215096554461</v>
      </c>
      <c r="K2" s="7" t="n">
        <v>0.7589282796854619</v>
      </c>
      <c r="L2" s="7" t="n">
        <v>0.7035177352497854</v>
      </c>
      <c r="M2" s="7" t="n">
        <v>0.8039224898083981</v>
      </c>
      <c r="N2" s="7" t="n">
        <v>0.8591441340881674</v>
      </c>
      <c r="O2" s="7" t="n">
        <v>0.8256390022427094</v>
      </c>
      <c r="P2" s="7" t="n">
        <v>0.8619259260028588</v>
      </c>
      <c r="Q2" s="7" t="n">
        <v>0.9453118276806797</v>
      </c>
      <c r="R2" s="7" t="n">
        <v>0.9060846886890983</v>
      </c>
      <c r="S2" s="7" t="n">
        <v>0.8713360596580383</v>
      </c>
      <c r="T2" s="7" t="n">
        <v>0.9010240536591451</v>
      </c>
      <c r="U2" s="7" t="n">
        <v>0.9154493861523794</v>
      </c>
      <c r="V2" s="7" t="n">
        <v>0.9714273210602281</v>
      </c>
      <c r="W2" s="7" t="n">
        <v>0.9587875380144412</v>
      </c>
      <c r="X2" s="7" t="n">
        <v>0.9794675159935433</v>
      </c>
      <c r="Y2" s="7" t="n">
        <v>0.9546766897976009</v>
      </c>
      <c r="Z2" s="7" t="n">
        <v>0.9878403611781396</v>
      </c>
      <c r="AA2" s="7" t="n">
        <v>0.9407363042202863</v>
      </c>
      <c r="AB2" s="7" t="n">
        <v>0.9551349310012412</v>
      </c>
      <c r="AC2" s="7" t="n">
        <v>0.8834401772434495</v>
      </c>
      <c r="AD2" s="7" t="n">
        <v>0.7952514462917961</v>
      </c>
      <c r="AE2" s="7" t="n">
        <v>0.9244499662001227</v>
      </c>
      <c r="AF2" s="7" t="n">
        <v>0.945984553800973</v>
      </c>
      <c r="AG2" s="7" t="n">
        <v>0.7925762893605687</v>
      </c>
      <c r="AH2" s="7" t="n">
        <v>0.9234846590569071</v>
      </c>
      <c r="AI2" s="7" t="n">
        <v>0.9128101342016328</v>
      </c>
      <c r="AJ2" s="7" t="n">
        <v>0.9462966955229135</v>
      </c>
      <c r="AK2" s="7" t="n">
        <v>0.7974540148007133</v>
      </c>
      <c r="AL2" s="7" t="n">
        <v>0.9515768518317478</v>
      </c>
      <c r="AM2" s="7" t="n">
        <v>0.9003906241421734</v>
      </c>
      <c r="AN2" s="7" t="n">
        <v>0.8467392979802842</v>
      </c>
      <c r="AO2" s="7" t="n">
        <v>0.885867904115677</v>
      </c>
      <c r="AP2" s="7" t="n">
        <v>0.8819194764190709</v>
      </c>
      <c r="AQ2" s="7" t="n">
        <v>0.9027234000706587</v>
      </c>
      <c r="AR2" s="7" t="n">
        <v>0.9677830512190541</v>
      </c>
      <c r="AS2" s="7" t="n">
        <v>0.9522890830289907</v>
      </c>
      <c r="AT2" s="7" t="n">
        <v>0.7977353965524233</v>
      </c>
      <c r="AU2" s="7" t="n">
        <v>0.9220825898584335</v>
      </c>
      <c r="AV2" s="7" t="n">
        <v>0.884355698659176</v>
      </c>
      <c r="AW2" s="7" t="n">
        <v>0.8902172522852994</v>
      </c>
      <c r="AX2" s="7" t="n">
        <v>0.9498900561035335</v>
      </c>
      <c r="AY2" s="7" t="n">
        <v>0.7925763012946788</v>
      </c>
      <c r="AZ2" s="7" t="n">
        <v>0.8436819349667386</v>
      </c>
      <c r="BA2" s="7" t="n">
        <v>0.8018656118407945</v>
      </c>
      <c r="BB2" s="7" t="n">
        <v>0.8304885797768239</v>
      </c>
      <c r="BC2" s="7" t="n">
        <v>0.8030143442172256</v>
      </c>
      <c r="BD2" s="7" t="n">
        <v>0.8931123901214122</v>
      </c>
      <c r="BE2" s="7" t="n">
        <v>0.7671731854084128</v>
      </c>
      <c r="BF2" s="7" t="n">
        <v>0.8946033275277522</v>
      </c>
      <c r="BG2" s="7" t="n">
        <v>0.9371448487260534</v>
      </c>
      <c r="BH2" s="7" t="n">
        <v>0.8877059518861056</v>
      </c>
      <c r="BI2" s="7" t="n">
        <v>0.8133001236376312</v>
      </c>
      <c r="BJ2" s="7" t="n">
        <v>0.9639005152375103</v>
      </c>
      <c r="BK2" s="7" t="n">
        <v>0.832655837549019</v>
      </c>
      <c r="BL2" s="7" t="n">
        <v>0.7402197042059874</v>
      </c>
      <c r="BM2" s="7" t="n">
        <v>0.8740945625116645</v>
      </c>
      <c r="BN2" s="7" t="n">
        <v>0.8944099835375418</v>
      </c>
      <c r="BO2" s="7" t="n">
        <v>0.845911364233401</v>
      </c>
      <c r="BP2" s="7" t="n">
        <v>0.8436300948456723</v>
      </c>
      <c r="BQ2" s="7" t="n">
        <v>0.936508568466508</v>
      </c>
      <c r="BR2" s="7" t="n">
        <v>0.7773493105770989</v>
      </c>
      <c r="BS2" s="7" t="n">
        <v>0.7972445371842268</v>
      </c>
      <c r="BT2" s="7" t="n">
        <v>0.9096352464016362</v>
      </c>
      <c r="BU2" s="7" t="n">
        <v>0.893706975071199</v>
      </c>
      <c r="BV2" s="7" t="n">
        <v>0.8007927127532996</v>
      </c>
      <c r="BW2" s="7" t="n">
        <v>0.8209168193770027</v>
      </c>
      <c r="BX2" s="7" t="n">
        <v>0.9255047645212179</v>
      </c>
      <c r="BY2" s="7" t="n">
        <v>0.8781259762637837</v>
      </c>
      <c r="BZ2" s="7" t="n">
        <v>0.9245413217939633</v>
      </c>
      <c r="CA2" s="7" t="n">
        <v>0.7822765510701317</v>
      </c>
      <c r="CB2" s="7" t="n">
        <v>0.7706744188399217</v>
      </c>
      <c r="CC2" s="7" t="n">
        <v>0.758923913923774</v>
      </c>
      <c r="CD2" s="7" t="n">
        <v>0.9735011792122498</v>
      </c>
      <c r="CE2" s="7" t="n">
        <v>0.9218642136094195</v>
      </c>
      <c r="CF2" s="7" t="n">
        <v>0.6446124436681173</v>
      </c>
      <c r="CG2" s="7" t="n">
        <v>0.8921527887695891</v>
      </c>
      <c r="CH2" s="7" t="n">
        <v>0.8374150095215013</v>
      </c>
      <c r="CI2" s="7" t="n">
        <v>0.8570362473434204</v>
      </c>
      <c r="CJ2" s="7" t="n">
        <v>0.9638894390262146</v>
      </c>
      <c r="CK2" s="7" t="n">
        <v>0.8189261158559161</v>
      </c>
      <c r="CL2" s="7" t="n">
        <v>0.8062303772084556</v>
      </c>
      <c r="CM2" s="7" t="n">
        <v>0.8254063314719083</v>
      </c>
      <c r="CN2" s="7" t="n">
        <v>0.8386862473214348</v>
      </c>
      <c r="CO2" s="7" t="n">
        <v>0.9337339420858642</v>
      </c>
      <c r="CP2" s="7" t="n">
        <v>0.8447607335696197</v>
      </c>
      <c r="CQ2" s="7" t="n">
        <v>0.9170659799970815</v>
      </c>
      <c r="CR2" s="7" t="n">
        <v>0.8386509521913944</v>
      </c>
      <c r="CS2" s="7" t="n">
        <v>0.6960165616391747</v>
      </c>
      <c r="CT2" s="7" t="n">
        <v>0.8717208969184191</v>
      </c>
      <c r="CU2" s="7" t="n">
        <v>0.7848867672015775</v>
      </c>
      <c r="CV2" s="7" t="n">
        <v>0.9247667002448945</v>
      </c>
      <c r="CW2" s="7" t="n">
        <v>0.8297435028649529</v>
      </c>
      <c r="CX2" s="7" t="n">
        <v>0.7655944773037481</v>
      </c>
      <c r="CY2" s="7" t="n">
        <v>0.8666512587667093</v>
      </c>
      <c r="CZ2" s="7" t="n">
        <v>0.8874608232656453</v>
      </c>
      <c r="DA2" s="7" t="n">
        <v>0.7260653770072104</v>
      </c>
      <c r="DB2" s="7" t="n">
        <v>0.77420134266812</v>
      </c>
      <c r="DC2" s="7" t="n">
        <v>0.7070544511610086</v>
      </c>
      <c r="DD2" s="7" t="n">
        <v>0.8502737644420174</v>
      </c>
      <c r="DE2" s="7" t="n">
        <v>0.8725358350133321</v>
      </c>
      <c r="DF2" s="7" t="n">
        <v>0.8382959239238921</v>
      </c>
      <c r="DG2" s="7" t="n">
        <v>0.9236199630271852</v>
      </c>
      <c r="DH2" s="7" t="n">
        <v>0.6817581969813903</v>
      </c>
      <c r="DI2" s="7" t="n">
        <v>0.8515506317683754</v>
      </c>
      <c r="DJ2" s="7" t="n">
        <v>0.8870901999633871</v>
      </c>
      <c r="DK2" s="7" t="n">
        <v>0.694500734273845</v>
      </c>
      <c r="DL2" s="7" t="n">
        <v>0.8172769276432661</v>
      </c>
      <c r="DM2" s="7" t="n">
        <v>0.8627823416225986</v>
      </c>
      <c r="DN2" s="7" t="n">
        <v>0.6910818887176818</v>
      </c>
      <c r="DO2" s="7" t="n">
        <v>0.8702942114067097</v>
      </c>
      <c r="DP2" s="7" t="n">
        <v>0.7617210646447075</v>
      </c>
      <c r="DQ2" s="7" t="n">
        <v>0.8726692276712967</v>
      </c>
      <c r="DR2" s="7" t="n">
        <v>0.7051724849484969</v>
      </c>
      <c r="DS2" s="7" t="n">
        <v>0.8466157937549443</v>
      </c>
      <c r="DT2" s="7" t="n">
        <v>0.763601681212843</v>
      </c>
      <c r="DU2" s="7" t="n">
        <v>0.9465644924765575</v>
      </c>
      <c r="DV2" s="7" t="n">
        <v>0.8455162791664543</v>
      </c>
      <c r="DW2" s="7" t="n">
        <v>0.8376600741992249</v>
      </c>
      <c r="DX2" s="7" t="n">
        <v>0.8815831898339961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0.9851765684542096</v>
      </c>
      <c r="D3" s="7" t="n">
        <v>1</v>
      </c>
      <c r="E3" s="7" t="n">
        <v>0.8322796154699932</v>
      </c>
      <c r="F3" s="7" t="n">
        <v>0.9893367080399371</v>
      </c>
      <c r="G3" s="7" t="n">
        <v>0.9360665367296287</v>
      </c>
      <c r="H3" s="7" t="n">
        <v>0.9227869712781689</v>
      </c>
      <c r="I3" s="7" t="n">
        <v>0.9574708537200293</v>
      </c>
      <c r="J3" s="7" t="n">
        <v>0.9888794611013964</v>
      </c>
      <c r="K3" s="7" t="n">
        <v>0.7366292135552189</v>
      </c>
      <c r="L3" s="7" t="n">
        <v>0.6789049438529284</v>
      </c>
      <c r="M3" s="7" t="n">
        <v>0.7808816349379415</v>
      </c>
      <c r="N3" s="7" t="n">
        <v>0.8074291829942526</v>
      </c>
      <c r="O3" s="7" t="n">
        <v>0.7865418289404787</v>
      </c>
      <c r="P3" s="7" t="n">
        <v>0.815137665029558</v>
      </c>
      <c r="Q3" s="7" t="n">
        <v>0.9189487983672507</v>
      </c>
      <c r="R3" s="7" t="n">
        <v>0.9185943427149305</v>
      </c>
      <c r="S3" s="7" t="n">
        <v>0.8560480974050371</v>
      </c>
      <c r="T3" s="7" t="n">
        <v>0.9221604212954516</v>
      </c>
      <c r="U3" s="7" t="n">
        <v>0.8525089186871634</v>
      </c>
      <c r="V3" s="7" t="n">
        <v>0.9808523417603306</v>
      </c>
      <c r="W3" s="7" t="n">
        <v>0.969868383281371</v>
      </c>
      <c r="X3" s="7" t="n">
        <v>0.9838541907506622</v>
      </c>
      <c r="Y3" s="7" t="n">
        <v>0.9128379083269722</v>
      </c>
      <c r="Z3" s="7" t="n">
        <v>0.9775042706046947</v>
      </c>
      <c r="AA3" s="7" t="n">
        <v>0.925524910289567</v>
      </c>
      <c r="AB3" s="7" t="n">
        <v>0.9439064385503384</v>
      </c>
      <c r="AC3" s="7" t="n">
        <v>0.886623510195588</v>
      </c>
      <c r="AD3" s="7" t="n">
        <v>0.8161591080621556</v>
      </c>
      <c r="AE3" s="7" t="n">
        <v>0.933497818964294</v>
      </c>
      <c r="AF3" s="7" t="n">
        <v>0.9239689927823359</v>
      </c>
      <c r="AG3" s="7" t="n">
        <v>0.7595357404199412</v>
      </c>
      <c r="AH3" s="7" t="n">
        <v>0.8931171178512264</v>
      </c>
      <c r="AI3" s="7" t="n">
        <v>0.8876229664912934</v>
      </c>
      <c r="AJ3" s="7" t="n">
        <v>0.9220477562706132</v>
      </c>
      <c r="AK3" s="7" t="n">
        <v>0.7618198957442351</v>
      </c>
      <c r="AL3" s="7" t="n">
        <v>0.9220414583249108</v>
      </c>
      <c r="AM3" s="7" t="n">
        <v>0.8746050666907151</v>
      </c>
      <c r="AN3" s="7" t="n">
        <v>0.7838337551581156</v>
      </c>
      <c r="AO3" s="7" t="n">
        <v>0.8637670873402419</v>
      </c>
      <c r="AP3" s="7" t="n">
        <v>0.8525401479509339</v>
      </c>
      <c r="AQ3" s="7" t="n">
        <v>0.831729013573296</v>
      </c>
      <c r="AR3" s="7" t="n">
        <v>0.9741415774244107</v>
      </c>
      <c r="AS3" s="7" t="n">
        <v>0.9397236336415871</v>
      </c>
      <c r="AT3" s="7" t="n">
        <v>0.7966247805433636</v>
      </c>
      <c r="AU3" s="7" t="n">
        <v>0.8908388898279311</v>
      </c>
      <c r="AV3" s="7" t="n">
        <v>0.8620806507798807</v>
      </c>
      <c r="AW3" s="7" t="n">
        <v>0.8532020038421767</v>
      </c>
      <c r="AX3" s="7" t="n">
        <v>0.9404786951480779</v>
      </c>
      <c r="AY3" s="7" t="n">
        <v>0.759535759668312</v>
      </c>
      <c r="AZ3" s="7" t="n">
        <v>0.7977008238877723</v>
      </c>
      <c r="BA3" s="7" t="n">
        <v>0.7273152498984831</v>
      </c>
      <c r="BB3" s="7" t="n">
        <v>0.7844720678344957</v>
      </c>
      <c r="BC3" s="7" t="n">
        <v>0.7957580701905451</v>
      </c>
      <c r="BD3" s="7" t="n">
        <v>0.8560394381838718</v>
      </c>
      <c r="BE3" s="7" t="n">
        <v>0.8103545114570005</v>
      </c>
      <c r="BF3" s="7" t="n">
        <v>0.9040581776486408</v>
      </c>
      <c r="BG3" s="7" t="n">
        <v>0.9036963704263479</v>
      </c>
      <c r="BH3" s="7" t="n">
        <v>0.8890816120612445</v>
      </c>
      <c r="BI3" s="7" t="n">
        <v>0.8125791224785062</v>
      </c>
      <c r="BJ3" s="7" t="n">
        <v>0.987765191384923</v>
      </c>
      <c r="BK3" s="7" t="n">
        <v>0.7985437964789963</v>
      </c>
      <c r="BL3" s="7" t="n">
        <v>0.6935274454585612</v>
      </c>
      <c r="BM3" s="7" t="n">
        <v>0.8377987969922586</v>
      </c>
      <c r="BN3" s="7" t="n">
        <v>0.9080975840391953</v>
      </c>
      <c r="BO3" s="7" t="n">
        <v>0.8052187525738378</v>
      </c>
      <c r="BP3" s="7" t="n">
        <v>0.8102793394011102</v>
      </c>
      <c r="BQ3" s="7" t="n">
        <v>0.9141837949981678</v>
      </c>
      <c r="BR3" s="7" t="n">
        <v>0.7341360696764904</v>
      </c>
      <c r="BS3" s="7" t="n">
        <v>0.7687991355250263</v>
      </c>
      <c r="BT3" s="7" t="n">
        <v>0.8883597902985338</v>
      </c>
      <c r="BU3" s="7" t="n">
        <v>0.8622202681446591</v>
      </c>
      <c r="BV3" s="7" t="n">
        <v>0.7627154163394655</v>
      </c>
      <c r="BW3" s="7" t="n">
        <v>0.7727113390816298</v>
      </c>
      <c r="BX3" s="7" t="n">
        <v>0.9033620157331155</v>
      </c>
      <c r="BY3" s="7" t="n">
        <v>0.9093128335621736</v>
      </c>
      <c r="BZ3" s="7" t="n">
        <v>0.8967367802268009</v>
      </c>
      <c r="CA3" s="7" t="n">
        <v>0.7337546397594501</v>
      </c>
      <c r="CB3" s="7" t="n">
        <v>0.6953456826569643</v>
      </c>
      <c r="CC3" s="7" t="n">
        <v>0.7078313605127143</v>
      </c>
      <c r="CD3" s="7" t="n">
        <v>0.9353356244764811</v>
      </c>
      <c r="CE3" s="7" t="n">
        <v>0.9226363606364091</v>
      </c>
      <c r="CF3" s="7" t="n">
        <v>0.6063440718775356</v>
      </c>
      <c r="CG3" s="7" t="n">
        <v>0.8547168942215138</v>
      </c>
      <c r="CH3" s="7" t="n">
        <v>0.8061853149570298</v>
      </c>
      <c r="CI3" s="7" t="n">
        <v>0.8219557013881659</v>
      </c>
      <c r="CJ3" s="7" t="n">
        <v>0.947984475591774</v>
      </c>
      <c r="CK3" s="7" t="n">
        <v>0.7752193737894858</v>
      </c>
      <c r="CL3" s="7" t="n">
        <v>0.7680366217352805</v>
      </c>
      <c r="CM3" s="7" t="n">
        <v>0.7952558868658208</v>
      </c>
      <c r="CN3" s="7" t="n">
        <v>0.8170306054526691</v>
      </c>
      <c r="CO3" s="7" t="n">
        <v>0.9507446676128121</v>
      </c>
      <c r="CP3" s="7" t="n">
        <v>0.802496011764906</v>
      </c>
      <c r="CQ3" s="7" t="n">
        <v>0.8857881395668658</v>
      </c>
      <c r="CR3" s="7" t="n">
        <v>0.803260970917458</v>
      </c>
      <c r="CS3" s="7" t="n">
        <v>0.6970544195197943</v>
      </c>
      <c r="CT3" s="7" t="n">
        <v>0.8495151372469802</v>
      </c>
      <c r="CU3" s="7" t="n">
        <v>0.782230270429548</v>
      </c>
      <c r="CV3" s="7" t="n">
        <v>0.899374248210682</v>
      </c>
      <c r="CW3" s="7" t="n">
        <v>0.7843362355262079</v>
      </c>
      <c r="CX3" s="7" t="n">
        <v>0.7461277245918054</v>
      </c>
      <c r="CY3" s="7" t="n">
        <v>0.8451169221065707</v>
      </c>
      <c r="CZ3" s="7" t="n">
        <v>0.8494555458532438</v>
      </c>
      <c r="DA3" s="7" t="n">
        <v>0.6852302496902359</v>
      </c>
      <c r="DB3" s="7" t="n">
        <v>0.7270079004698631</v>
      </c>
      <c r="DC3" s="7" t="n">
        <v>0.6837216927099956</v>
      </c>
      <c r="DD3" s="7" t="n">
        <v>0.7873577224040103</v>
      </c>
      <c r="DE3" s="7" t="n">
        <v>0.789172756650156</v>
      </c>
      <c r="DF3" s="7" t="n">
        <v>0.7982524342596384</v>
      </c>
      <c r="DG3" s="7" t="n">
        <v>0.9319756584171739</v>
      </c>
      <c r="DH3" s="7" t="n">
        <v>0.6597550000590294</v>
      </c>
      <c r="DI3" s="7" t="n">
        <v>0.8158128197999562</v>
      </c>
      <c r="DJ3" s="7" t="n">
        <v>0.8532757514135451</v>
      </c>
      <c r="DK3" s="7" t="n">
        <v>0.668934137381927</v>
      </c>
      <c r="DL3" s="7" t="n">
        <v>0.8554091843745906</v>
      </c>
      <c r="DM3" s="7" t="n">
        <v>0.8605298211688569</v>
      </c>
      <c r="DN3" s="7" t="n">
        <v>0.6654872505240386</v>
      </c>
      <c r="DO3" s="7" t="n">
        <v>0.8540443041293954</v>
      </c>
      <c r="DP3" s="7" t="n">
        <v>0.8060520241116219</v>
      </c>
      <c r="DQ3" s="7" t="n">
        <v>0.8857403370636325</v>
      </c>
      <c r="DR3" s="7" t="n">
        <v>0.6722449842589282</v>
      </c>
      <c r="DS3" s="7" t="n">
        <v>0.8478766367186729</v>
      </c>
      <c r="DT3" s="7" t="n">
        <v>0.7141408126060166</v>
      </c>
      <c r="DU3" s="7" t="n">
        <v>0.9072197626191528</v>
      </c>
      <c r="DV3" s="7" t="n">
        <v>0.8574052868178462</v>
      </c>
      <c r="DW3" s="7" t="n">
        <v>0.7809964097130236</v>
      </c>
      <c r="DX3" s="7" t="n">
        <v>0.895221212800741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0.8180160527702361</v>
      </c>
      <c r="D4" s="7" t="n">
        <v>0.8322796154699932</v>
      </c>
      <c r="E4" s="7" t="n">
        <v>1</v>
      </c>
      <c r="F4" s="7" t="n">
        <v>0.8667276387977919</v>
      </c>
      <c r="G4" s="7" t="n">
        <v>0.8220761267485152</v>
      </c>
      <c r="H4" s="7" t="n">
        <v>0.8014669391202517</v>
      </c>
      <c r="I4" s="7" t="n">
        <v>0.7889112749535734</v>
      </c>
      <c r="J4" s="7" t="n">
        <v>0.7765204194150477</v>
      </c>
      <c r="K4" s="7" t="n">
        <v>0.3169036435949717</v>
      </c>
      <c r="L4" s="7" t="n">
        <v>0.2439290959627162</v>
      </c>
      <c r="M4" s="7" t="n">
        <v>0.3784535032871432</v>
      </c>
      <c r="N4" s="7" t="n">
        <v>0.4545838738116815</v>
      </c>
      <c r="O4" s="7" t="n">
        <v>0.4053055807703922</v>
      </c>
      <c r="P4" s="7" t="n">
        <v>0.4505344272455342</v>
      </c>
      <c r="Q4" s="7" t="n">
        <v>0.7424892997380302</v>
      </c>
      <c r="R4" s="7" t="n">
        <v>0.8109372590028591</v>
      </c>
      <c r="S4" s="7" t="n">
        <v>0.7674595694196485</v>
      </c>
      <c r="T4" s="7" t="n">
        <v>0.9602009899835295</v>
      </c>
      <c r="U4" s="7" t="n">
        <v>0.5774280330396335</v>
      </c>
      <c r="V4" s="7" t="n">
        <v>0.8376968033260797</v>
      </c>
      <c r="W4" s="7" t="n">
        <v>0.8544160274011815</v>
      </c>
      <c r="X4" s="7" t="n">
        <v>0.7765980408224823</v>
      </c>
      <c r="Y4" s="7" t="n">
        <v>0.6427289209810406</v>
      </c>
      <c r="Z4" s="7" t="n">
        <v>0.7459324432628722</v>
      </c>
      <c r="AA4" s="7" t="n">
        <v>0.6841875509534404</v>
      </c>
      <c r="AB4" s="7" t="n">
        <v>0.6896134059859224</v>
      </c>
      <c r="AC4" s="7" t="n">
        <v>0.986843545298887</v>
      </c>
      <c r="AD4" s="7" t="n">
        <v>0.9451073055348025</v>
      </c>
      <c r="AE4" s="7" t="n">
        <v>0.8269901600714732</v>
      </c>
      <c r="AF4" s="7" t="n">
        <v>0.6910060451697457</v>
      </c>
      <c r="AG4" s="7" t="n">
        <v>0.679771700091779</v>
      </c>
      <c r="AH4" s="7" t="n">
        <v>0.7986873266965568</v>
      </c>
      <c r="AI4" s="7" t="n">
        <v>0.659601114165667</v>
      </c>
      <c r="AJ4" s="7" t="n">
        <v>0.6898608583897214</v>
      </c>
      <c r="AK4" s="7" t="n">
        <v>0.3517058117468724</v>
      </c>
      <c r="AL4" s="7" t="n">
        <v>0.6356437752932854</v>
      </c>
      <c r="AM4" s="7" t="n">
        <v>0.5457821877497275</v>
      </c>
      <c r="AN4" s="7" t="n">
        <v>0.4618944324143952</v>
      </c>
      <c r="AO4" s="7" t="n">
        <v>0.519447161667312</v>
      </c>
      <c r="AP4" s="7" t="n">
        <v>0.528177211100901</v>
      </c>
      <c r="AQ4" s="7" t="n">
        <v>0.5745429867393383</v>
      </c>
      <c r="AR4" s="7" t="n">
        <v>0.8461886688650202</v>
      </c>
      <c r="AS4" s="7" t="n">
        <v>0.6641640430454009</v>
      </c>
      <c r="AT4" s="7" t="n">
        <v>0.4372647447798971</v>
      </c>
      <c r="AU4" s="7" t="n">
        <v>0.6187111759299971</v>
      </c>
      <c r="AV4" s="7" t="n">
        <v>0.523410697963039</v>
      </c>
      <c r="AW4" s="7" t="n">
        <v>0.5938274061094969</v>
      </c>
      <c r="AX4" s="7" t="n">
        <v>0.6648368467222194</v>
      </c>
      <c r="AY4" s="7" t="n">
        <v>0.6797717102572249</v>
      </c>
      <c r="AZ4" s="7" t="n">
        <v>0.4993314069292236</v>
      </c>
      <c r="BA4" s="7" t="n">
        <v>0.5384385330858593</v>
      </c>
      <c r="BB4" s="7" t="n">
        <v>0.4883031953602561</v>
      </c>
      <c r="BC4" s="7" t="n">
        <v>0.441145218405066</v>
      </c>
      <c r="BD4" s="7" t="n">
        <v>0.569006451020036</v>
      </c>
      <c r="BE4" s="7" t="n">
        <v>0.9015383771120667</v>
      </c>
      <c r="BF4" s="7" t="n">
        <v>0.7884604282265366</v>
      </c>
      <c r="BG4" s="7" t="n">
        <v>0.6588034072542648</v>
      </c>
      <c r="BH4" s="7" t="n">
        <v>0.8591154741727418</v>
      </c>
      <c r="BI4" s="7" t="n">
        <v>0.9343242887175394</v>
      </c>
      <c r="BJ4" s="7" t="n">
        <v>0.8174858054496956</v>
      </c>
      <c r="BK4" s="7" t="n">
        <v>0.5985924142406202</v>
      </c>
      <c r="BL4" s="7" t="n">
        <v>0.2997845292655857</v>
      </c>
      <c r="BM4" s="7" t="n">
        <v>0.8058717670063814</v>
      </c>
      <c r="BN4" s="7" t="n">
        <v>0.8961131775555609</v>
      </c>
      <c r="BO4" s="7" t="n">
        <v>0.595536086076104</v>
      </c>
      <c r="BP4" s="7" t="n">
        <v>0.7447634754445747</v>
      </c>
      <c r="BQ4" s="7" t="n">
        <v>0.7562766444723905</v>
      </c>
      <c r="BR4" s="7" t="n">
        <v>0.3366804364895316</v>
      </c>
      <c r="BS4" s="7" t="n">
        <v>0.3589681918013579</v>
      </c>
      <c r="BT4" s="7" t="n">
        <v>0.6811155187678771</v>
      </c>
      <c r="BU4" s="7" t="n">
        <v>0.7913571310833468</v>
      </c>
      <c r="BV4" s="7" t="n">
        <v>0.3680833513736899</v>
      </c>
      <c r="BW4" s="7" t="n">
        <v>0.4076284079486966</v>
      </c>
      <c r="BX4" s="7" t="n">
        <v>0.6380979131799619</v>
      </c>
      <c r="BY4" s="7" t="n">
        <v>0.958596381673303</v>
      </c>
      <c r="BZ4" s="7" t="n">
        <v>0.6249877842934206</v>
      </c>
      <c r="CA4" s="7" t="n">
        <v>0.3442080715902924</v>
      </c>
      <c r="CB4" s="7" t="n">
        <v>0.4652804334310917</v>
      </c>
      <c r="CC4" s="7" t="n">
        <v>0.3160145022470566</v>
      </c>
      <c r="CD4" s="7" t="n">
        <v>0.6915825752258773</v>
      </c>
      <c r="CE4" s="7" t="n">
        <v>0.9591411744261413</v>
      </c>
      <c r="CF4" s="7" t="n">
        <v>0.2089258585114136</v>
      </c>
      <c r="CG4" s="7" t="n">
        <v>0.5674610668306836</v>
      </c>
      <c r="CH4" s="7" t="n">
        <v>0.6251017375812542</v>
      </c>
      <c r="CI4" s="7" t="n">
        <v>0.7829992372225226</v>
      </c>
      <c r="CJ4" s="7" t="n">
        <v>0.8973255712437461</v>
      </c>
      <c r="CK4" s="7" t="n">
        <v>0.4829091276550806</v>
      </c>
      <c r="CL4" s="7" t="n">
        <v>0.378907464408282</v>
      </c>
      <c r="CM4" s="7" t="n">
        <v>0.4437280457798909</v>
      </c>
      <c r="CN4" s="7" t="n">
        <v>0.4227052832076666</v>
      </c>
      <c r="CO4" s="7" t="n">
        <v>0.8379042591369934</v>
      </c>
      <c r="CP4" s="7" t="n">
        <v>0.5424227827890155</v>
      </c>
      <c r="CQ4" s="7" t="n">
        <v>0.6285841643428992</v>
      </c>
      <c r="CR4" s="7" t="n">
        <v>0.4597691931929</v>
      </c>
      <c r="CS4" s="7" t="n">
        <v>0.7296519262530169</v>
      </c>
      <c r="CT4" s="7" t="n">
        <v>0.4723140262964593</v>
      </c>
      <c r="CU4" s="7" t="n">
        <v>0.4203240906415344</v>
      </c>
      <c r="CV4" s="7" t="n">
        <v>0.6440477816655618</v>
      </c>
      <c r="CW4" s="7" t="n">
        <v>0.4814134963268933</v>
      </c>
      <c r="CX4" s="7" t="n">
        <v>0.3136181732423826</v>
      </c>
      <c r="CY4" s="7" t="n">
        <v>0.4807827768543848</v>
      </c>
      <c r="CZ4" s="7" t="n">
        <v>0.5529598402613997</v>
      </c>
      <c r="DA4" s="7" t="n">
        <v>0.2616941804577167</v>
      </c>
      <c r="DB4" s="7" t="n">
        <v>0.6729716984526228</v>
      </c>
      <c r="DC4" s="7" t="n">
        <v>0.2422033088524754</v>
      </c>
      <c r="DD4" s="7" t="n">
        <v>0.4828540079318568</v>
      </c>
      <c r="DE4" s="7" t="n">
        <v>0.5708715675254896</v>
      </c>
      <c r="DF4" s="7" t="n">
        <v>0.4554929501046144</v>
      </c>
      <c r="DG4" s="7" t="n">
        <v>0.9385003405902856</v>
      </c>
      <c r="DH4" s="7" t="n">
        <v>0.2149495387004041</v>
      </c>
      <c r="DI4" s="7" t="n">
        <v>0.4816462287194082</v>
      </c>
      <c r="DJ4" s="7" t="n">
        <v>0.5698734714847072</v>
      </c>
      <c r="DK4" s="7" t="n">
        <v>0.2266428723619546</v>
      </c>
      <c r="DL4" s="7" t="n">
        <v>0.9295556783995536</v>
      </c>
      <c r="DM4" s="7" t="n">
        <v>0.8098067201279334</v>
      </c>
      <c r="DN4" s="7" t="n">
        <v>0.2224923053274574</v>
      </c>
      <c r="DO4" s="7" t="n">
        <v>0.656732026916542</v>
      </c>
      <c r="DP4" s="7" t="n">
        <v>0.8986537355276297</v>
      </c>
      <c r="DQ4" s="7" t="n">
        <v>0.580196063091077</v>
      </c>
      <c r="DR4" s="7" t="n">
        <v>0.2383985170791357</v>
      </c>
      <c r="DS4" s="7" t="n">
        <v>0.9004412463538571</v>
      </c>
      <c r="DT4" s="7" t="n">
        <v>0.3288538268041964</v>
      </c>
      <c r="DU4" s="7" t="n">
        <v>0.688949933443173</v>
      </c>
      <c r="DV4" s="7" t="n">
        <v>0.9836355287449323</v>
      </c>
      <c r="DW4" s="7" t="n">
        <v>0.4719864156766032</v>
      </c>
      <c r="DX4" s="7" t="n">
        <v>0.9691772528550344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0.9590730208208128</v>
      </c>
      <c r="D5" s="7" t="n">
        <v>0.9893367080399371</v>
      </c>
      <c r="E5" s="7" t="n">
        <v>0.8667276387977919</v>
      </c>
      <c r="F5" s="7" t="n">
        <v>1</v>
      </c>
      <c r="G5" s="7" t="n">
        <v>0.949686227251694</v>
      </c>
      <c r="H5" s="7" t="n">
        <v>0.9250947440799113</v>
      </c>
      <c r="I5" s="7" t="n">
        <v>0.9418354988823445</v>
      </c>
      <c r="J5" s="7" t="n">
        <v>0.9654709831652653</v>
      </c>
      <c r="K5" s="7" t="n">
        <v>0.66548594831355</v>
      </c>
      <c r="L5" s="7" t="n">
        <v>0.6048023408448168</v>
      </c>
      <c r="M5" s="7" t="n">
        <v>0.7139940304254623</v>
      </c>
      <c r="N5" s="7" t="n">
        <v>0.732142155930257</v>
      </c>
      <c r="O5" s="7" t="n">
        <v>0.7120152365635578</v>
      </c>
      <c r="P5" s="7" t="n">
        <v>0.7420798446877485</v>
      </c>
      <c r="Q5" s="7" t="n">
        <v>0.8836712527553022</v>
      </c>
      <c r="R5" s="7" t="n">
        <v>0.9254267895095097</v>
      </c>
      <c r="S5" s="7" t="n">
        <v>0.8229915903624114</v>
      </c>
      <c r="T5" s="7" t="n">
        <v>0.9469835297329405</v>
      </c>
      <c r="U5" s="7" t="n">
        <v>0.779090269651916</v>
      </c>
      <c r="V5" s="7" t="n">
        <v>0.9689792511435422</v>
      </c>
      <c r="W5" s="7" t="n">
        <v>0.9612630263874041</v>
      </c>
      <c r="X5" s="7" t="n">
        <v>0.9625231884887584</v>
      </c>
      <c r="Y5" s="7" t="n">
        <v>0.8521071481839342</v>
      </c>
      <c r="Z5" s="7" t="n">
        <v>0.9428410451865742</v>
      </c>
      <c r="AA5" s="7" t="n">
        <v>0.892406424843518</v>
      </c>
      <c r="AB5" s="7" t="n">
        <v>0.9065284971192505</v>
      </c>
      <c r="AC5" s="7" t="n">
        <v>0.9047625913053606</v>
      </c>
      <c r="AD5" s="7" t="n">
        <v>0.8511958027350386</v>
      </c>
      <c r="AE5" s="7" t="n">
        <v>0.9354904389305574</v>
      </c>
      <c r="AF5" s="7" t="n">
        <v>0.8881171803751375</v>
      </c>
      <c r="AG5" s="7" t="n">
        <v>0.7339164929932339</v>
      </c>
      <c r="AH5" s="7" t="n">
        <v>0.8656027657274584</v>
      </c>
      <c r="AI5" s="7" t="n">
        <v>0.8484342225922125</v>
      </c>
      <c r="AJ5" s="7" t="n">
        <v>0.8848635841450955</v>
      </c>
      <c r="AK5" s="7" t="n">
        <v>0.679604982474309</v>
      </c>
      <c r="AL5" s="7" t="n">
        <v>0.8668808813698015</v>
      </c>
      <c r="AM5" s="7" t="n">
        <v>0.8191074389816112</v>
      </c>
      <c r="AN5" s="7" t="n">
        <v>0.7022998219102566</v>
      </c>
      <c r="AO5" s="7" t="n">
        <v>0.8084739839557888</v>
      </c>
      <c r="AP5" s="7" t="n">
        <v>0.7925098140565408</v>
      </c>
      <c r="AQ5" s="7" t="n">
        <v>0.7570452375402775</v>
      </c>
      <c r="AR5" s="7" t="n">
        <v>0.965616815452048</v>
      </c>
      <c r="AS5" s="7" t="n">
        <v>0.8977497009649344</v>
      </c>
      <c r="AT5" s="7" t="n">
        <v>0.7536069787799513</v>
      </c>
      <c r="AU5" s="7" t="n">
        <v>0.8444630829652497</v>
      </c>
      <c r="AV5" s="7" t="n">
        <v>0.8075608284656751</v>
      </c>
      <c r="AW5" s="7" t="n">
        <v>0.8020445328703768</v>
      </c>
      <c r="AX5" s="7" t="n">
        <v>0.8997340706827843</v>
      </c>
      <c r="AY5" s="7" t="n">
        <v>0.7339165059763009</v>
      </c>
      <c r="AZ5" s="7" t="n">
        <v>0.7266392320581164</v>
      </c>
      <c r="BA5" s="7" t="n">
        <v>0.6553151364096417</v>
      </c>
      <c r="BB5" s="7" t="n">
        <v>0.7132326919224408</v>
      </c>
      <c r="BC5" s="7" t="n">
        <v>0.7498346595104237</v>
      </c>
      <c r="BD5" s="7" t="n">
        <v>0.7963183739853021</v>
      </c>
      <c r="BE5" s="7" t="n">
        <v>0.8555065817236071</v>
      </c>
      <c r="BF5" s="7" t="n">
        <v>0.9083387033927134</v>
      </c>
      <c r="BG5" s="7" t="n">
        <v>0.8612279987614099</v>
      </c>
      <c r="BH5" s="7" t="n">
        <v>0.8877200710531373</v>
      </c>
      <c r="BI5" s="7" t="n">
        <v>0.8320920104366003</v>
      </c>
      <c r="BJ5" s="7" t="n">
        <v>0.9826969318205783</v>
      </c>
      <c r="BK5" s="7" t="n">
        <v>0.7484586216991047</v>
      </c>
      <c r="BL5" s="7" t="n">
        <v>0.6043876219956279</v>
      </c>
      <c r="BM5" s="7" t="n">
        <v>0.814617884947594</v>
      </c>
      <c r="BN5" s="7" t="n">
        <v>0.9160404220344263</v>
      </c>
      <c r="BO5" s="7" t="n">
        <v>0.7495434588708441</v>
      </c>
      <c r="BP5" s="7" t="n">
        <v>0.7893596216069693</v>
      </c>
      <c r="BQ5" s="7" t="n">
        <v>0.8858604372551226</v>
      </c>
      <c r="BR5" s="7" t="n">
        <v>0.6451806215657957</v>
      </c>
      <c r="BS5" s="7" t="n">
        <v>0.6909737142469654</v>
      </c>
      <c r="BT5" s="7" t="n">
        <v>0.8488574544146799</v>
      </c>
      <c r="BU5" s="7" t="n">
        <v>0.8367581264859093</v>
      </c>
      <c r="BV5" s="7" t="n">
        <v>0.6808536400424497</v>
      </c>
      <c r="BW5" s="7" t="n">
        <v>0.6869494213115966</v>
      </c>
      <c r="BX5" s="7" t="n">
        <v>0.8643576649582034</v>
      </c>
      <c r="BY5" s="7" t="n">
        <v>0.939377610711815</v>
      </c>
      <c r="BZ5" s="7" t="n">
        <v>0.8527236852234581</v>
      </c>
      <c r="CA5" s="7" t="n">
        <v>0.6452158230457762</v>
      </c>
      <c r="CB5" s="7" t="n">
        <v>0.6164318804479867</v>
      </c>
      <c r="CC5" s="7" t="n">
        <v>0.6150691923148132</v>
      </c>
      <c r="CD5" s="7" t="n">
        <v>0.8826923797050403</v>
      </c>
      <c r="CE5" s="7" t="n">
        <v>0.933654135857612</v>
      </c>
      <c r="CF5" s="7" t="n">
        <v>0.5260340743349371</v>
      </c>
      <c r="CG5" s="7" t="n">
        <v>0.7949045737168222</v>
      </c>
      <c r="CH5" s="7" t="n">
        <v>0.7590991055526924</v>
      </c>
      <c r="CI5" s="7" t="n">
        <v>0.8017274895253095</v>
      </c>
      <c r="CJ5" s="7" t="n">
        <v>0.933256978769899</v>
      </c>
      <c r="CK5" s="7" t="n">
        <v>0.7043763564556181</v>
      </c>
      <c r="CL5" s="7" t="n">
        <v>0.6866712706069144</v>
      </c>
      <c r="CM5" s="7" t="n">
        <v>0.723687153583824</v>
      </c>
      <c r="CN5" s="7" t="n">
        <v>0.7481092075190757</v>
      </c>
      <c r="CO5" s="7" t="n">
        <v>0.9563049067337694</v>
      </c>
      <c r="CP5" s="7" t="n">
        <v>0.7509159077826081</v>
      </c>
      <c r="CQ5" s="7" t="n">
        <v>0.8404542966135204</v>
      </c>
      <c r="CR5" s="7" t="n">
        <v>0.7327030277180535</v>
      </c>
      <c r="CS5" s="7" t="n">
        <v>0.6824038553211845</v>
      </c>
      <c r="CT5" s="7" t="n">
        <v>0.7859153755142939</v>
      </c>
      <c r="CU5" s="7" t="n">
        <v>0.7374630454441227</v>
      </c>
      <c r="CV5" s="7" t="n">
        <v>0.8609600261549638</v>
      </c>
      <c r="CW5" s="7" t="n">
        <v>0.7114577054491927</v>
      </c>
      <c r="CX5" s="7" t="n">
        <v>0.6744749440801298</v>
      </c>
      <c r="CY5" s="7" t="n">
        <v>0.7861693202871786</v>
      </c>
      <c r="CZ5" s="7" t="n">
        <v>0.7897534116165867</v>
      </c>
      <c r="DA5" s="7" t="n">
        <v>0.6072069619669481</v>
      </c>
      <c r="DB5" s="7" t="n">
        <v>0.6970222978023194</v>
      </c>
      <c r="DC5" s="7" t="n">
        <v>0.6116302625283841</v>
      </c>
      <c r="DD5" s="7" t="n">
        <v>0.7047201341812065</v>
      </c>
      <c r="DE5" s="7" t="n">
        <v>0.7144861528086889</v>
      </c>
      <c r="DF5" s="7" t="n">
        <v>0.723149713660476</v>
      </c>
      <c r="DG5" s="7" t="n">
        <v>0.942761862750907</v>
      </c>
      <c r="DH5" s="7" t="n">
        <v>0.5842925814215635</v>
      </c>
      <c r="DI5" s="7" t="n">
        <v>0.7424406188375274</v>
      </c>
      <c r="DJ5" s="7" t="n">
        <v>0.7962510430163604</v>
      </c>
      <c r="DK5" s="7" t="n">
        <v>0.5919903677780924</v>
      </c>
      <c r="DL5" s="7" t="n">
        <v>0.8936471767658521</v>
      </c>
      <c r="DM5" s="7" t="n">
        <v>0.8421302998833036</v>
      </c>
      <c r="DN5" s="7" t="n">
        <v>0.588253909183959</v>
      </c>
      <c r="DO5" s="7" t="n">
        <v>0.8120985506328696</v>
      </c>
      <c r="DP5" s="7" t="n">
        <v>0.852098029560052</v>
      </c>
      <c r="DQ5" s="7" t="n">
        <v>0.8590937632676838</v>
      </c>
      <c r="DR5" s="7" t="n">
        <v>0.5926563263857217</v>
      </c>
      <c r="DS5" s="7" t="n">
        <v>0.866697518774924</v>
      </c>
      <c r="DT5" s="7" t="n">
        <v>0.6273496090674128</v>
      </c>
      <c r="DU5" s="7" t="n">
        <v>0.8655551613158384</v>
      </c>
      <c r="DV5" s="7" t="n">
        <v>0.8842771184553413</v>
      </c>
      <c r="DW5" s="7" t="n">
        <v>0.7026510513049612</v>
      </c>
      <c r="DX5" s="7" t="n">
        <v>0.9176828791695947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0.9007375725992882</v>
      </c>
      <c r="D6" s="7" t="n">
        <v>0.9360665367296287</v>
      </c>
      <c r="E6" s="7" t="n">
        <v>0.8220761267485152</v>
      </c>
      <c r="F6" s="7" t="n">
        <v>0.949686227251694</v>
      </c>
      <c r="G6" s="7" t="n">
        <v>1</v>
      </c>
      <c r="H6" s="7" t="n">
        <v>0.8463538698207268</v>
      </c>
      <c r="I6" s="7" t="n">
        <v>0.8485604561160007</v>
      </c>
      <c r="J6" s="7" t="n">
        <v>0.9072401584487025</v>
      </c>
      <c r="K6" s="7" t="n">
        <v>0.6167394559533981</v>
      </c>
      <c r="L6" s="7" t="n">
        <v>0.5584482028140513</v>
      </c>
      <c r="M6" s="7" t="n">
        <v>0.6563686329360926</v>
      </c>
      <c r="N6" s="7" t="n">
        <v>0.6616703830505992</v>
      </c>
      <c r="O6" s="7" t="n">
        <v>0.6564428368318176</v>
      </c>
      <c r="P6" s="7" t="n">
        <v>0.6806203702143182</v>
      </c>
      <c r="Q6" s="7" t="n">
        <v>0.7790869064114231</v>
      </c>
      <c r="R6" s="7" t="n">
        <v>0.8490935189074318</v>
      </c>
      <c r="S6" s="7" t="n">
        <v>0.7276251900721531</v>
      </c>
      <c r="T6" s="7" t="n">
        <v>0.9078962132708238</v>
      </c>
      <c r="U6" s="7" t="n">
        <v>0.7151388838695434</v>
      </c>
      <c r="V6" s="7" t="n">
        <v>0.8835850099819936</v>
      </c>
      <c r="W6" s="7" t="n">
        <v>0.8781876124699218</v>
      </c>
      <c r="X6" s="7" t="n">
        <v>0.8916543255976361</v>
      </c>
      <c r="Y6" s="7" t="n">
        <v>0.779131425626539</v>
      </c>
      <c r="Z6" s="7" t="n">
        <v>0.8796972570752917</v>
      </c>
      <c r="AA6" s="7" t="n">
        <v>0.8170410849136335</v>
      </c>
      <c r="AB6" s="7" t="n">
        <v>0.8299382925239093</v>
      </c>
      <c r="AC6" s="7" t="n">
        <v>0.8596055761396552</v>
      </c>
      <c r="AD6" s="7" t="n">
        <v>0.7776860478845846</v>
      </c>
      <c r="AE6" s="7" t="n">
        <v>0.8547664465501876</v>
      </c>
      <c r="AF6" s="7" t="n">
        <v>0.8128155843597634</v>
      </c>
      <c r="AG6" s="7" t="n">
        <v>0.7000604035754183</v>
      </c>
      <c r="AH6" s="7" t="n">
        <v>0.7643554286651273</v>
      </c>
      <c r="AI6" s="7" t="n">
        <v>0.7597000902338821</v>
      </c>
      <c r="AJ6" s="7" t="n">
        <v>0.810292682525895</v>
      </c>
      <c r="AK6" s="7" t="n">
        <v>0.6195196476811966</v>
      </c>
      <c r="AL6" s="7" t="n">
        <v>0.8010535658386593</v>
      </c>
      <c r="AM6" s="7" t="n">
        <v>0.7734551793323169</v>
      </c>
      <c r="AN6" s="7" t="n">
        <v>0.6616821350808021</v>
      </c>
      <c r="AO6" s="7" t="n">
        <v>0.7666614620049892</v>
      </c>
      <c r="AP6" s="7" t="n">
        <v>0.745993876626632</v>
      </c>
      <c r="AQ6" s="7" t="n">
        <v>0.6961225153483267</v>
      </c>
      <c r="AR6" s="7" t="n">
        <v>0.9040918039671343</v>
      </c>
      <c r="AS6" s="7" t="n">
        <v>0.8345242119887453</v>
      </c>
      <c r="AT6" s="7" t="n">
        <v>0.7763542577160227</v>
      </c>
      <c r="AU6" s="7" t="n">
        <v>0.7738216055290401</v>
      </c>
      <c r="AV6" s="7" t="n">
        <v>0.7668400983086001</v>
      </c>
      <c r="AW6" s="7" t="n">
        <v>0.7122589626679188</v>
      </c>
      <c r="AX6" s="7" t="n">
        <v>0.8383317865790304</v>
      </c>
      <c r="AY6" s="7" t="n">
        <v>0.7000604768706908</v>
      </c>
      <c r="AZ6" s="7" t="n">
        <v>0.6486507204636338</v>
      </c>
      <c r="BA6" s="7" t="n">
        <v>0.5834466228084522</v>
      </c>
      <c r="BB6" s="7" t="n">
        <v>0.6473301323621463</v>
      </c>
      <c r="BC6" s="7" t="n">
        <v>0.7755224642816394</v>
      </c>
      <c r="BD6" s="7" t="n">
        <v>0.7183140638896229</v>
      </c>
      <c r="BE6" s="7" t="n">
        <v>0.905820490089534</v>
      </c>
      <c r="BF6" s="7" t="n">
        <v>0.8342196312999784</v>
      </c>
      <c r="BG6" s="7" t="n">
        <v>0.796751703170103</v>
      </c>
      <c r="BH6" s="7" t="n">
        <v>0.8354742864527304</v>
      </c>
      <c r="BI6" s="7" t="n">
        <v>0.7464775621006368</v>
      </c>
      <c r="BJ6" s="7" t="n">
        <v>0.92535119560251</v>
      </c>
      <c r="BK6" s="7" t="n">
        <v>0.6401708717464569</v>
      </c>
      <c r="BL6" s="7" t="n">
        <v>0.5803190573993098</v>
      </c>
      <c r="BM6" s="7" t="n">
        <v>0.7510553784249694</v>
      </c>
      <c r="BN6" s="7" t="n">
        <v>0.8623006354113413</v>
      </c>
      <c r="BO6" s="7" t="n">
        <v>0.6453012800496487</v>
      </c>
      <c r="BP6" s="7" t="n">
        <v>0.7052739077647961</v>
      </c>
      <c r="BQ6" s="7" t="n">
        <v>0.8048914318744324</v>
      </c>
      <c r="BR6" s="7" t="n">
        <v>0.5980783479581838</v>
      </c>
      <c r="BS6" s="7" t="n">
        <v>0.621296481946396</v>
      </c>
      <c r="BT6" s="7" t="n">
        <v>0.7775322100789002</v>
      </c>
      <c r="BU6" s="7" t="n">
        <v>0.7377580776675192</v>
      </c>
      <c r="BV6" s="7" t="n">
        <v>0.6157001685527749</v>
      </c>
      <c r="BW6" s="7" t="n">
        <v>0.6181949572563032</v>
      </c>
      <c r="BX6" s="7" t="n">
        <v>0.7911880604085019</v>
      </c>
      <c r="BY6" s="7" t="n">
        <v>0.8983160031111169</v>
      </c>
      <c r="BZ6" s="7" t="n">
        <v>0.7786846623137923</v>
      </c>
      <c r="CA6" s="7" t="n">
        <v>0.5960473842745504</v>
      </c>
      <c r="CB6" s="7" t="n">
        <v>0.559402692087244</v>
      </c>
      <c r="CC6" s="7" t="n">
        <v>0.555785787350203</v>
      </c>
      <c r="CD6" s="7" t="n">
        <v>0.820419068011404</v>
      </c>
      <c r="CE6" s="7" t="n">
        <v>0.9032868491420223</v>
      </c>
      <c r="CF6" s="7" t="n">
        <v>0.5390082345585445</v>
      </c>
      <c r="CG6" s="7" t="n">
        <v>0.7160564253209015</v>
      </c>
      <c r="CH6" s="7" t="n">
        <v>0.678315414337812</v>
      </c>
      <c r="CI6" s="7" t="n">
        <v>0.7715431325832626</v>
      </c>
      <c r="CJ6" s="7" t="n">
        <v>0.8689468716512811</v>
      </c>
      <c r="CK6" s="7" t="n">
        <v>0.6343673136643113</v>
      </c>
      <c r="CL6" s="7" t="n">
        <v>0.6231810570372578</v>
      </c>
      <c r="CM6" s="7" t="n">
        <v>0.6528858319523495</v>
      </c>
      <c r="CN6" s="7" t="n">
        <v>0.6805269228599136</v>
      </c>
      <c r="CO6" s="7" t="n">
        <v>0.8864852378148751</v>
      </c>
      <c r="CP6" s="7" t="n">
        <v>0.6554407312558588</v>
      </c>
      <c r="CQ6" s="7" t="n">
        <v>0.7629373504483019</v>
      </c>
      <c r="CR6" s="7" t="n">
        <v>0.6702808387911799</v>
      </c>
      <c r="CS6" s="7" t="n">
        <v>0.615720436537427</v>
      </c>
      <c r="CT6" s="7" t="n">
        <v>0.7107584527432891</v>
      </c>
      <c r="CU6" s="7" t="n">
        <v>0.766031014268173</v>
      </c>
      <c r="CV6" s="7" t="n">
        <v>0.7956682026682312</v>
      </c>
      <c r="CW6" s="7" t="n">
        <v>0.6424313849131662</v>
      </c>
      <c r="CX6" s="7" t="n">
        <v>0.6333270050386375</v>
      </c>
      <c r="CY6" s="7" t="n">
        <v>0.7283182372393399</v>
      </c>
      <c r="CZ6" s="7" t="n">
        <v>0.7133037285562491</v>
      </c>
      <c r="DA6" s="7" t="n">
        <v>0.5529182609589472</v>
      </c>
      <c r="DB6" s="7" t="n">
        <v>0.6806645842013074</v>
      </c>
      <c r="DC6" s="7" t="n">
        <v>0.5643297897533293</v>
      </c>
      <c r="DD6" s="7" t="n">
        <v>0.6339420428497097</v>
      </c>
      <c r="DE6" s="7" t="n">
        <v>0.6604961903886495</v>
      </c>
      <c r="DF6" s="7" t="n">
        <v>0.6437960397140403</v>
      </c>
      <c r="DG6" s="7" t="n">
        <v>0.8742870174253407</v>
      </c>
      <c r="DH6" s="7" t="n">
        <v>0.5285249802318351</v>
      </c>
      <c r="DI6" s="7" t="n">
        <v>0.6656232152903193</v>
      </c>
      <c r="DJ6" s="7" t="n">
        <v>0.7147290560807276</v>
      </c>
      <c r="DK6" s="7" t="n">
        <v>0.5381380041223529</v>
      </c>
      <c r="DL6" s="7" t="n">
        <v>0.8364563626007364</v>
      </c>
      <c r="DM6" s="7" t="n">
        <v>0.7526580374985296</v>
      </c>
      <c r="DN6" s="7" t="n">
        <v>0.5341407812420257</v>
      </c>
      <c r="DO6" s="7" t="n">
        <v>0.7169184581352678</v>
      </c>
      <c r="DP6" s="7" t="n">
        <v>0.9035029874947459</v>
      </c>
      <c r="DQ6" s="7" t="n">
        <v>0.8911798142575598</v>
      </c>
      <c r="DR6" s="7" t="n">
        <v>0.5403505682711566</v>
      </c>
      <c r="DS6" s="7" t="n">
        <v>0.7837137477759077</v>
      </c>
      <c r="DT6" s="7" t="n">
        <v>0.6020172564465377</v>
      </c>
      <c r="DU6" s="7" t="n">
        <v>0.8008732670422448</v>
      </c>
      <c r="DV6" s="7" t="n">
        <v>0.8587791596704166</v>
      </c>
      <c r="DW6" s="7" t="n">
        <v>0.6443631949427627</v>
      </c>
      <c r="DX6" s="7" t="n">
        <v>0.8795248292350114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0.9153012822364898</v>
      </c>
      <c r="D7" s="7" t="n">
        <v>0.9227869712781689</v>
      </c>
      <c r="E7" s="7" t="n">
        <v>0.8014669391202517</v>
      </c>
      <c r="F7" s="7" t="n">
        <v>0.9250947440799113</v>
      </c>
      <c r="G7" s="7" t="n">
        <v>0.8463538698207268</v>
      </c>
      <c r="H7" s="7" t="n">
        <v>1</v>
      </c>
      <c r="I7" s="7" t="n">
        <v>0.9607559284929011</v>
      </c>
      <c r="J7" s="7" t="n">
        <v>0.9096790302893183</v>
      </c>
      <c r="K7" s="7" t="n">
        <v>0.5887507822710407</v>
      </c>
      <c r="L7" s="7" t="n">
        <v>0.5295587803423061</v>
      </c>
      <c r="M7" s="7" t="n">
        <v>0.6372541041514974</v>
      </c>
      <c r="N7" s="7" t="n">
        <v>0.6985377471227521</v>
      </c>
      <c r="O7" s="7" t="n">
        <v>0.6506465239394185</v>
      </c>
      <c r="P7" s="7" t="n">
        <v>0.7032953640504879</v>
      </c>
      <c r="Q7" s="7" t="n">
        <v>0.8871536643847476</v>
      </c>
      <c r="R7" s="7" t="n">
        <v>0.9955301604089664</v>
      </c>
      <c r="S7" s="7" t="n">
        <v>0.8109828850887632</v>
      </c>
      <c r="T7" s="7" t="n">
        <v>0.8612076851236695</v>
      </c>
      <c r="U7" s="7" t="n">
        <v>0.7759094807428578</v>
      </c>
      <c r="V7" s="7" t="n">
        <v>0.8925169142623028</v>
      </c>
      <c r="W7" s="7" t="n">
        <v>0.8754809186293863</v>
      </c>
      <c r="X7" s="7" t="n">
        <v>0.9008382078722942</v>
      </c>
      <c r="Y7" s="7" t="n">
        <v>0.8376256359624744</v>
      </c>
      <c r="Z7" s="7" t="n">
        <v>0.8986719486203519</v>
      </c>
      <c r="AA7" s="7" t="n">
        <v>0.8690258703927394</v>
      </c>
      <c r="AB7" s="7" t="n">
        <v>0.8570573096351675</v>
      </c>
      <c r="AC7" s="7" t="n">
        <v>0.8511822490986828</v>
      </c>
      <c r="AD7" s="7" t="n">
        <v>0.7886483021164226</v>
      </c>
      <c r="AE7" s="7" t="n">
        <v>0.9928293630547125</v>
      </c>
      <c r="AF7" s="7" t="n">
        <v>0.8750743333721027</v>
      </c>
      <c r="AG7" s="7" t="n">
        <v>0.7573580472920627</v>
      </c>
      <c r="AH7" s="7" t="n">
        <v>0.9153349207649162</v>
      </c>
      <c r="AI7" s="7" t="n">
        <v>0.796918825059841</v>
      </c>
      <c r="AJ7" s="7" t="n">
        <v>0.8724047574883426</v>
      </c>
      <c r="AK7" s="7" t="n">
        <v>0.6287097854987245</v>
      </c>
      <c r="AL7" s="7" t="n">
        <v>0.8371349070231955</v>
      </c>
      <c r="AM7" s="7" t="n">
        <v>0.771904090166053</v>
      </c>
      <c r="AN7" s="7" t="n">
        <v>0.6738972030563943</v>
      </c>
      <c r="AO7" s="7" t="n">
        <v>0.7597748437959525</v>
      </c>
      <c r="AP7" s="7" t="n">
        <v>0.7406594486603227</v>
      </c>
      <c r="AQ7" s="7" t="n">
        <v>0.7647824598567431</v>
      </c>
      <c r="AR7" s="7" t="n">
        <v>0.9452234498913762</v>
      </c>
      <c r="AS7" s="7" t="n">
        <v>0.8591812661322923</v>
      </c>
      <c r="AT7" s="7" t="n">
        <v>0.7308903347268575</v>
      </c>
      <c r="AU7" s="7" t="n">
        <v>0.8251904133161091</v>
      </c>
      <c r="AV7" s="7" t="n">
        <v>0.7560397463603455</v>
      </c>
      <c r="AW7" s="7" t="n">
        <v>0.7708356742466121</v>
      </c>
      <c r="AX7" s="7" t="n">
        <v>0.8585931857345865</v>
      </c>
      <c r="AY7" s="7" t="n">
        <v>0.7573580458444416</v>
      </c>
      <c r="AZ7" s="7" t="n">
        <v>0.6762283909279889</v>
      </c>
      <c r="BA7" s="7" t="n">
        <v>0.6732968836361476</v>
      </c>
      <c r="BB7" s="7" t="n">
        <v>0.6510826597699713</v>
      </c>
      <c r="BC7" s="7" t="n">
        <v>0.7384737356185211</v>
      </c>
      <c r="BD7" s="7" t="n">
        <v>0.7645338951956812</v>
      </c>
      <c r="BE7" s="7" t="n">
        <v>0.7049240819820757</v>
      </c>
      <c r="BF7" s="7" t="n">
        <v>0.9868225708087099</v>
      </c>
      <c r="BG7" s="7" t="n">
        <v>0.8474121796371573</v>
      </c>
      <c r="BH7" s="7" t="n">
        <v>0.819089095669967</v>
      </c>
      <c r="BI7" s="7" t="n">
        <v>0.8136186991391219</v>
      </c>
      <c r="BJ7" s="7" t="n">
        <v>0.9050177689237274</v>
      </c>
      <c r="BK7" s="7" t="n">
        <v>0.7477699151147509</v>
      </c>
      <c r="BL7" s="7" t="n">
        <v>0.5744935052404374</v>
      </c>
      <c r="BM7" s="7" t="n">
        <v>0.8291470473288469</v>
      </c>
      <c r="BN7" s="7" t="n">
        <v>0.8516277099904491</v>
      </c>
      <c r="BO7" s="7" t="n">
        <v>0.7592688628747196</v>
      </c>
      <c r="BP7" s="7" t="n">
        <v>0.8735121563321694</v>
      </c>
      <c r="BQ7" s="7" t="n">
        <v>0.915757314031759</v>
      </c>
      <c r="BR7" s="7" t="n">
        <v>0.6118845656543719</v>
      </c>
      <c r="BS7" s="7" t="n">
        <v>0.6330593092893367</v>
      </c>
      <c r="BT7" s="7" t="n">
        <v>0.8305784316392868</v>
      </c>
      <c r="BU7" s="7" t="n">
        <v>0.9091854880981128</v>
      </c>
      <c r="BV7" s="7" t="n">
        <v>0.633128663767943</v>
      </c>
      <c r="BW7" s="7" t="n">
        <v>0.656450228105692</v>
      </c>
      <c r="BX7" s="7" t="n">
        <v>0.8368202860787699</v>
      </c>
      <c r="BY7" s="7" t="n">
        <v>0.8515496181939237</v>
      </c>
      <c r="BZ7" s="7" t="n">
        <v>0.824959121606025</v>
      </c>
      <c r="CA7" s="7" t="n">
        <v>0.6090499895195528</v>
      </c>
      <c r="CB7" s="7" t="n">
        <v>0.6292601647255763</v>
      </c>
      <c r="CC7" s="7" t="n">
        <v>0.5853349321239321</v>
      </c>
      <c r="CD7" s="7" t="n">
        <v>0.8631148742311781</v>
      </c>
      <c r="CE7" s="7" t="n">
        <v>0.8822498092210348</v>
      </c>
      <c r="CF7" s="7" t="n">
        <v>0.5142145621781734</v>
      </c>
      <c r="CG7" s="7" t="n">
        <v>0.764204077395187</v>
      </c>
      <c r="CH7" s="7" t="n">
        <v>0.7451151110939863</v>
      </c>
      <c r="CI7" s="7" t="n">
        <v>0.8289054868449856</v>
      </c>
      <c r="CJ7" s="7" t="n">
        <v>0.9158794835531101</v>
      </c>
      <c r="CK7" s="7" t="n">
        <v>0.6448426844874615</v>
      </c>
      <c r="CL7" s="7" t="n">
        <v>0.6392310071425933</v>
      </c>
      <c r="CM7" s="7" t="n">
        <v>0.6739225942841089</v>
      </c>
      <c r="CN7" s="7" t="n">
        <v>0.6942393183578813</v>
      </c>
      <c r="CO7" s="7" t="n">
        <v>0.9648053510319732</v>
      </c>
      <c r="CP7" s="7" t="n">
        <v>0.7314542471810035</v>
      </c>
      <c r="CQ7" s="7" t="n">
        <v>0.8200623614611102</v>
      </c>
      <c r="CR7" s="7" t="n">
        <v>0.6859812470608114</v>
      </c>
      <c r="CS7" s="7" t="n">
        <v>0.6253656451508807</v>
      </c>
      <c r="CT7" s="7" t="n">
        <v>0.7291944358148328</v>
      </c>
      <c r="CU7" s="7" t="n">
        <v>0.7194039313187919</v>
      </c>
      <c r="CV7" s="7" t="n">
        <v>0.8437898925835347</v>
      </c>
      <c r="CW7" s="7" t="n">
        <v>0.6574757023927534</v>
      </c>
      <c r="CX7" s="7" t="n">
        <v>0.6171274273101213</v>
      </c>
      <c r="CY7" s="7" t="n">
        <v>0.7153396228424028</v>
      </c>
      <c r="CZ7" s="7" t="n">
        <v>0.7522302704564496</v>
      </c>
      <c r="DA7" s="7" t="n">
        <v>0.5558010933439468</v>
      </c>
      <c r="DB7" s="7" t="n">
        <v>0.742659072884383</v>
      </c>
      <c r="DC7" s="7" t="n">
        <v>0.5407270903612947</v>
      </c>
      <c r="DD7" s="7" t="n">
        <v>0.6832592490384661</v>
      </c>
      <c r="DE7" s="7" t="n">
        <v>0.7440424036606649</v>
      </c>
      <c r="DF7" s="7" t="n">
        <v>0.6671358987451643</v>
      </c>
      <c r="DG7" s="7" t="n">
        <v>0.8885100984364828</v>
      </c>
      <c r="DH7" s="7" t="n">
        <v>0.5105434923561506</v>
      </c>
      <c r="DI7" s="7" t="n">
        <v>0.7030608656388834</v>
      </c>
      <c r="DJ7" s="7" t="n">
        <v>0.7580534744305319</v>
      </c>
      <c r="DK7" s="7" t="n">
        <v>0.5216536781721904</v>
      </c>
      <c r="DL7" s="7" t="n">
        <v>0.7836446230739404</v>
      </c>
      <c r="DM7" s="7" t="n">
        <v>0.8315965930251583</v>
      </c>
      <c r="DN7" s="7" t="n">
        <v>0.5179706408171617</v>
      </c>
      <c r="DO7" s="7" t="n">
        <v>0.7816251400133035</v>
      </c>
      <c r="DP7" s="7" t="n">
        <v>0.6999752538569857</v>
      </c>
      <c r="DQ7" s="7" t="n">
        <v>0.8164312499872977</v>
      </c>
      <c r="DR7" s="7" t="n">
        <v>0.5280506963363188</v>
      </c>
      <c r="DS7" s="7" t="n">
        <v>0.8063879847959515</v>
      </c>
      <c r="DT7" s="7" t="n">
        <v>0.6018939296566352</v>
      </c>
      <c r="DU7" s="7" t="n">
        <v>0.8570737396737477</v>
      </c>
      <c r="DV7" s="7" t="n">
        <v>0.7941449106308136</v>
      </c>
      <c r="DW7" s="7" t="n">
        <v>0.6812586286100983</v>
      </c>
      <c r="DX7" s="7" t="n">
        <v>0.86083594205693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0.9617733092760362</v>
      </c>
      <c r="D8" s="7" t="n">
        <v>0.9574708537200293</v>
      </c>
      <c r="E8" s="7" t="n">
        <v>0.7889112749535734</v>
      </c>
      <c r="F8" s="7" t="n">
        <v>0.9418354988823445</v>
      </c>
      <c r="G8" s="7" t="n">
        <v>0.8485604561160007</v>
      </c>
      <c r="H8" s="7" t="n">
        <v>0.9607559284929011</v>
      </c>
      <c r="I8" s="7" t="n">
        <v>1</v>
      </c>
      <c r="J8" s="7" t="n">
        <v>0.9644085991684468</v>
      </c>
      <c r="K8" s="7" t="n">
        <v>0.6989878032599538</v>
      </c>
      <c r="L8" s="7" t="n">
        <v>0.640025859758388</v>
      </c>
      <c r="M8" s="7" t="n">
        <v>0.7507117440739742</v>
      </c>
      <c r="N8" s="7" t="n">
        <v>0.8067750171436056</v>
      </c>
      <c r="O8" s="7" t="n">
        <v>0.7674314692268219</v>
      </c>
      <c r="P8" s="7" t="n">
        <v>0.8143243235362801</v>
      </c>
      <c r="Q8" s="7" t="n">
        <v>0.9465988706206911</v>
      </c>
      <c r="R8" s="7" t="n">
        <v>0.9560231579660959</v>
      </c>
      <c r="S8" s="7" t="n">
        <v>0.8417938218101562</v>
      </c>
      <c r="T8" s="7" t="n">
        <v>0.8610183906847952</v>
      </c>
      <c r="U8" s="7" t="n">
        <v>0.8645516094438653</v>
      </c>
      <c r="V8" s="7" t="n">
        <v>0.9384905703777311</v>
      </c>
      <c r="W8" s="7" t="n">
        <v>0.9214839287278691</v>
      </c>
      <c r="X8" s="7" t="n">
        <v>0.9622048155568498</v>
      </c>
      <c r="Y8" s="7" t="n">
        <v>0.9185632594807408</v>
      </c>
      <c r="Z8" s="7" t="n">
        <v>0.9616316262230891</v>
      </c>
      <c r="AA8" s="7" t="n">
        <v>0.9549424579552873</v>
      </c>
      <c r="AB8" s="7" t="n">
        <v>0.9432872398830928</v>
      </c>
      <c r="AC8" s="7" t="n">
        <v>0.8514765057341924</v>
      </c>
      <c r="AD8" s="7" t="n">
        <v>0.7784408951150371</v>
      </c>
      <c r="AE8" s="7" t="n">
        <v>0.9670438829997323</v>
      </c>
      <c r="AF8" s="7" t="n">
        <v>0.9583964726970603</v>
      </c>
      <c r="AG8" s="7" t="n">
        <v>0.7366479773711831</v>
      </c>
      <c r="AH8" s="7" t="n">
        <v>0.9341000398481779</v>
      </c>
      <c r="AI8" s="7" t="n">
        <v>0.8930106812334634</v>
      </c>
      <c r="AJ8" s="7" t="n">
        <v>0.9565326704390243</v>
      </c>
      <c r="AK8" s="7" t="n">
        <v>0.7429060504145428</v>
      </c>
      <c r="AL8" s="7" t="n">
        <v>0.9252048413260032</v>
      </c>
      <c r="AM8" s="7" t="n">
        <v>0.8727240642384193</v>
      </c>
      <c r="AN8" s="7" t="n">
        <v>0.7821274583047226</v>
      </c>
      <c r="AO8" s="7" t="n">
        <v>0.8588992282536215</v>
      </c>
      <c r="AP8" s="7" t="n">
        <v>0.8491833494875964</v>
      </c>
      <c r="AQ8" s="7" t="n">
        <v>0.8508099813976054</v>
      </c>
      <c r="AR8" s="7" t="n">
        <v>0.9685746597833074</v>
      </c>
      <c r="AS8" s="7" t="n">
        <v>0.9397579521469738</v>
      </c>
      <c r="AT8" s="7" t="n">
        <v>0.7636863401777666</v>
      </c>
      <c r="AU8" s="7" t="n">
        <v>0.9231028152941178</v>
      </c>
      <c r="AV8" s="7" t="n">
        <v>0.8572179418598619</v>
      </c>
      <c r="AW8" s="7" t="n">
        <v>0.868974505573111</v>
      </c>
      <c r="AX8" s="7" t="n">
        <v>0.9385647976985282</v>
      </c>
      <c r="AY8" s="7" t="n">
        <v>0.7366479862265436</v>
      </c>
      <c r="AZ8" s="7" t="n">
        <v>0.7728432195222505</v>
      </c>
      <c r="BA8" s="7" t="n">
        <v>0.75869266602306</v>
      </c>
      <c r="BB8" s="7" t="n">
        <v>0.7511657174824815</v>
      </c>
      <c r="BC8" s="7" t="n">
        <v>0.7663468324987656</v>
      </c>
      <c r="BD8" s="7" t="n">
        <v>0.87097701891108</v>
      </c>
      <c r="BE8" s="7" t="n">
        <v>0.697504760109079</v>
      </c>
      <c r="BF8" s="7" t="n">
        <v>0.9459969606287809</v>
      </c>
      <c r="BG8" s="7" t="n">
        <v>0.9381297061169626</v>
      </c>
      <c r="BH8" s="7" t="n">
        <v>0.8360069826192965</v>
      </c>
      <c r="BI8" s="7" t="n">
        <v>0.7972245908231318</v>
      </c>
      <c r="BJ8" s="7" t="n">
        <v>0.9499791579512298</v>
      </c>
      <c r="BK8" s="7" t="n">
        <v>0.805648531101697</v>
      </c>
      <c r="BL8" s="7" t="n">
        <v>0.6764956656399476</v>
      </c>
      <c r="BM8" s="7" t="n">
        <v>0.8384018633204342</v>
      </c>
      <c r="BN8" s="7" t="n">
        <v>0.8559889953798956</v>
      </c>
      <c r="BO8" s="7" t="n">
        <v>0.826027140220703</v>
      </c>
      <c r="BP8" s="7" t="n">
        <v>0.8748198688220388</v>
      </c>
      <c r="BQ8" s="7" t="n">
        <v>0.9538658476730484</v>
      </c>
      <c r="BR8" s="7" t="n">
        <v>0.7168582743181873</v>
      </c>
      <c r="BS8" s="7" t="n">
        <v>0.7476084657547477</v>
      </c>
      <c r="BT8" s="7" t="n">
        <v>0.9150636262726596</v>
      </c>
      <c r="BU8" s="7" t="n">
        <v>0.9162898664162399</v>
      </c>
      <c r="BV8" s="7" t="n">
        <v>0.7504392013438852</v>
      </c>
      <c r="BW8" s="7" t="n">
        <v>0.7844003032457106</v>
      </c>
      <c r="BX8" s="7" t="n">
        <v>0.9334342021772603</v>
      </c>
      <c r="BY8" s="7" t="n">
        <v>0.8612284281514268</v>
      </c>
      <c r="BZ8" s="7" t="n">
        <v>0.926479039334165</v>
      </c>
      <c r="CA8" s="7" t="n">
        <v>0.7220995129364766</v>
      </c>
      <c r="CB8" s="7" t="n">
        <v>0.7236633680144163</v>
      </c>
      <c r="CC8" s="7" t="n">
        <v>0.697793240855477</v>
      </c>
      <c r="CD8" s="7" t="n">
        <v>0.9354819029962438</v>
      </c>
      <c r="CE8" s="7" t="n">
        <v>0.8836244402295261</v>
      </c>
      <c r="CF8" s="7" t="n">
        <v>0.5821592381756777</v>
      </c>
      <c r="CG8" s="7" t="n">
        <v>0.8703626977931344</v>
      </c>
      <c r="CH8" s="7" t="n">
        <v>0.8326448400307069</v>
      </c>
      <c r="CI8" s="7" t="n">
        <v>0.823914284394743</v>
      </c>
      <c r="CJ8" s="7" t="n">
        <v>0.9416348564640072</v>
      </c>
      <c r="CK8" s="7" t="n">
        <v>0.7407203249234917</v>
      </c>
      <c r="CL8" s="7" t="n">
        <v>0.7572252508536772</v>
      </c>
      <c r="CM8" s="7" t="n">
        <v>0.78890488571926</v>
      </c>
      <c r="CN8" s="7" t="n">
        <v>0.801797838996874</v>
      </c>
      <c r="CO8" s="7" t="n">
        <v>0.968879895904716</v>
      </c>
      <c r="CP8" s="7" t="n">
        <v>0.8236735897878054</v>
      </c>
      <c r="CQ8" s="7" t="n">
        <v>0.9223235701418079</v>
      </c>
      <c r="CR8" s="7" t="n">
        <v>0.7970402022043452</v>
      </c>
      <c r="CS8" s="7" t="n">
        <v>0.6505666150566877</v>
      </c>
      <c r="CT8" s="7" t="n">
        <v>0.8332561513347132</v>
      </c>
      <c r="CU8" s="7" t="n">
        <v>0.7482512161371425</v>
      </c>
      <c r="CV8" s="7" t="n">
        <v>0.9353525157756331</v>
      </c>
      <c r="CW8" s="7" t="n">
        <v>0.7532517080398737</v>
      </c>
      <c r="CX8" s="7" t="n">
        <v>0.7133657887095406</v>
      </c>
      <c r="CY8" s="7" t="n">
        <v>0.8289571450230873</v>
      </c>
      <c r="CZ8" s="7" t="n">
        <v>0.8611067316559262</v>
      </c>
      <c r="DA8" s="7" t="n">
        <v>0.6687757304380278</v>
      </c>
      <c r="DB8" s="7" t="n">
        <v>0.7143725522806912</v>
      </c>
      <c r="DC8" s="7" t="n">
        <v>0.648752807899468</v>
      </c>
      <c r="DD8" s="7" t="n">
        <v>0.7921987623311609</v>
      </c>
      <c r="DE8" s="7" t="n">
        <v>0.820627329221099</v>
      </c>
      <c r="DF8" s="7" t="n">
        <v>0.7713019625468964</v>
      </c>
      <c r="DG8" s="7" t="n">
        <v>0.8970292242157932</v>
      </c>
      <c r="DH8" s="7" t="n">
        <v>0.6195429397160676</v>
      </c>
      <c r="DI8" s="7" t="n">
        <v>0.8198751889405448</v>
      </c>
      <c r="DJ8" s="7" t="n">
        <v>0.8683252515651118</v>
      </c>
      <c r="DK8" s="7" t="n">
        <v>0.6327840625203704</v>
      </c>
      <c r="DL8" s="7" t="n">
        <v>0.784710935057739</v>
      </c>
      <c r="DM8" s="7" t="n">
        <v>0.8346291615215088</v>
      </c>
      <c r="DN8" s="7" t="n">
        <v>0.6288147474513636</v>
      </c>
      <c r="DO8" s="7" t="n">
        <v>0.8819365369104645</v>
      </c>
      <c r="DP8" s="7" t="n">
        <v>0.6925779229522246</v>
      </c>
      <c r="DQ8" s="7" t="n">
        <v>0.8380255880711457</v>
      </c>
      <c r="DR8" s="7" t="n">
        <v>0.6399399507601166</v>
      </c>
      <c r="DS8" s="7" t="n">
        <v>0.8267992821062926</v>
      </c>
      <c r="DT8" s="7" t="n">
        <v>0.7000457076734441</v>
      </c>
      <c r="DU8" s="7" t="n">
        <v>0.940684674389921</v>
      </c>
      <c r="DV8" s="7" t="n">
        <v>0.7935629942469227</v>
      </c>
      <c r="DW8" s="7" t="n">
        <v>0.7885963058859419</v>
      </c>
      <c r="DX8" s="7" t="n">
        <v>0.8605856236179056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0.9861215096554461</v>
      </c>
      <c r="D9" s="7" t="n">
        <v>0.9888794611013964</v>
      </c>
      <c r="E9" s="7" t="n">
        <v>0.7765204194150477</v>
      </c>
      <c r="F9" s="7" t="n">
        <v>0.9654709831652653</v>
      </c>
      <c r="G9" s="7" t="n">
        <v>0.9072401584487025</v>
      </c>
      <c r="H9" s="7" t="n">
        <v>0.9096790302893183</v>
      </c>
      <c r="I9" s="7" t="n">
        <v>0.9644085991684468</v>
      </c>
      <c r="J9" s="7" t="n">
        <v>1</v>
      </c>
      <c r="K9" s="7" t="n">
        <v>0.7916814041209576</v>
      </c>
      <c r="L9" s="7" t="n">
        <v>0.7362487516657005</v>
      </c>
      <c r="M9" s="7" t="n">
        <v>0.8351918892121023</v>
      </c>
      <c r="N9" s="7" t="n">
        <v>0.8676628062951828</v>
      </c>
      <c r="O9" s="7" t="n">
        <v>0.8428724307798144</v>
      </c>
      <c r="P9" s="7" t="n">
        <v>0.8740841589675216</v>
      </c>
      <c r="Q9" s="7" t="n">
        <v>0.9408535364282702</v>
      </c>
      <c r="R9" s="7" t="n">
        <v>0.9012056074894751</v>
      </c>
      <c r="S9" s="7" t="n">
        <v>0.8537004229044737</v>
      </c>
      <c r="T9" s="7" t="n">
        <v>0.8743671584270288</v>
      </c>
      <c r="U9" s="7" t="n">
        <v>0.8964629377217002</v>
      </c>
      <c r="V9" s="7" t="n">
        <v>0.9676932806930585</v>
      </c>
      <c r="W9" s="7" t="n">
        <v>0.9512244528386572</v>
      </c>
      <c r="X9" s="7" t="n">
        <v>0.9967848332709511</v>
      </c>
      <c r="Y9" s="7" t="n">
        <v>0.9472523709406859</v>
      </c>
      <c r="Z9" s="7" t="n">
        <v>0.995564327358462</v>
      </c>
      <c r="AA9" s="7" t="n">
        <v>0.9582317055522767</v>
      </c>
      <c r="AB9" s="7" t="n">
        <v>0.9798988625730518</v>
      </c>
      <c r="AC9" s="7" t="n">
        <v>0.8445097357475544</v>
      </c>
      <c r="AD9" s="7" t="n">
        <v>0.7613114297142357</v>
      </c>
      <c r="AE9" s="7" t="n">
        <v>0.9174296019560779</v>
      </c>
      <c r="AF9" s="7" t="n">
        <v>0.9564603680902527</v>
      </c>
      <c r="AG9" s="7" t="n">
        <v>0.7483048183918962</v>
      </c>
      <c r="AH9" s="7" t="n">
        <v>0.8907422368252991</v>
      </c>
      <c r="AI9" s="7" t="n">
        <v>0.9299488117183677</v>
      </c>
      <c r="AJ9" s="7" t="n">
        <v>0.955092575021811</v>
      </c>
      <c r="AK9" s="7" t="n">
        <v>0.8217075579968631</v>
      </c>
      <c r="AL9" s="7" t="n">
        <v>0.964974227196138</v>
      </c>
      <c r="AM9" s="7" t="n">
        <v>0.9329910960243286</v>
      </c>
      <c r="AN9" s="7" t="n">
        <v>0.8410008776248747</v>
      </c>
      <c r="AO9" s="7" t="n">
        <v>0.9234941471024727</v>
      </c>
      <c r="AP9" s="7" t="n">
        <v>0.9104109501075208</v>
      </c>
      <c r="AQ9" s="7" t="n">
        <v>0.8757083960436973</v>
      </c>
      <c r="AR9" s="7" t="n">
        <v>0.9702524473039339</v>
      </c>
      <c r="AS9" s="7" t="n">
        <v>0.9797202995695665</v>
      </c>
      <c r="AT9" s="7" t="n">
        <v>0.8301755397499966</v>
      </c>
      <c r="AU9" s="7" t="n">
        <v>0.9366562271192577</v>
      </c>
      <c r="AV9" s="7" t="n">
        <v>0.9229466267568986</v>
      </c>
      <c r="AW9" s="7" t="n">
        <v>0.9053312432367306</v>
      </c>
      <c r="AX9" s="7" t="n">
        <v>0.9795949581764036</v>
      </c>
      <c r="AY9" s="7" t="n">
        <v>0.7483048510222711</v>
      </c>
      <c r="AZ9" s="7" t="n">
        <v>0.8331613281976394</v>
      </c>
      <c r="BA9" s="7" t="n">
        <v>0.7720159794095747</v>
      </c>
      <c r="BB9" s="7" t="n">
        <v>0.8221371256812929</v>
      </c>
      <c r="BC9" s="7" t="n">
        <v>0.8291394651340992</v>
      </c>
      <c r="BD9" s="7" t="n">
        <v>0.9142135908192764</v>
      </c>
      <c r="BE9" s="7" t="n">
        <v>0.7543269553837433</v>
      </c>
      <c r="BF9" s="7" t="n">
        <v>0.889074128081243</v>
      </c>
      <c r="BG9" s="7" t="n">
        <v>0.9465308207410216</v>
      </c>
      <c r="BH9" s="7" t="n">
        <v>0.8584134189391822</v>
      </c>
      <c r="BI9" s="7" t="n">
        <v>0.7599263427590773</v>
      </c>
      <c r="BJ9" s="7" t="n">
        <v>0.9843758207855392</v>
      </c>
      <c r="BK9" s="7" t="n">
        <v>0.8255059475959622</v>
      </c>
      <c r="BL9" s="7" t="n">
        <v>0.7539615933475399</v>
      </c>
      <c r="BM9" s="7" t="n">
        <v>0.8236591252971126</v>
      </c>
      <c r="BN9" s="7" t="n">
        <v>0.8722960160147617</v>
      </c>
      <c r="BO9" s="7" t="n">
        <v>0.843887821098446</v>
      </c>
      <c r="BP9" s="7" t="n">
        <v>0.8059581711181701</v>
      </c>
      <c r="BQ9" s="7" t="n">
        <v>0.9233160077106444</v>
      </c>
      <c r="BR9" s="7" t="n">
        <v>0.7942421474172429</v>
      </c>
      <c r="BS9" s="7" t="n">
        <v>0.8262314535271404</v>
      </c>
      <c r="BT9" s="7" t="n">
        <v>0.912998857299404</v>
      </c>
      <c r="BU9" s="7" t="n">
        <v>0.8563415973214632</v>
      </c>
      <c r="BV9" s="7" t="n">
        <v>0.8267796372205605</v>
      </c>
      <c r="BW9" s="7" t="n">
        <v>0.8334372919014644</v>
      </c>
      <c r="BX9" s="7" t="n">
        <v>0.9422909676103728</v>
      </c>
      <c r="BY9" s="7" t="n">
        <v>0.863257865419468</v>
      </c>
      <c r="BZ9" s="7" t="n">
        <v>0.9393162015343393</v>
      </c>
      <c r="CA9" s="7" t="n">
        <v>0.7971010892926346</v>
      </c>
      <c r="CB9" s="7" t="n">
        <v>0.7503728344529602</v>
      </c>
      <c r="CC9" s="7" t="n">
        <v>0.7695287453006713</v>
      </c>
      <c r="CD9" s="7" t="n">
        <v>0.9636854833121792</v>
      </c>
      <c r="CE9" s="7" t="n">
        <v>0.8900782807845339</v>
      </c>
      <c r="CF9" s="7" t="n">
        <v>0.6627869575281246</v>
      </c>
      <c r="CG9" s="7" t="n">
        <v>0.9131302663129691</v>
      </c>
      <c r="CH9" s="7" t="n">
        <v>0.8295320196630835</v>
      </c>
      <c r="CI9" s="7" t="n">
        <v>0.8123964618943254</v>
      </c>
      <c r="CJ9" s="7" t="n">
        <v>0.9392011919157369</v>
      </c>
      <c r="CK9" s="7" t="n">
        <v>0.8089268685703777</v>
      </c>
      <c r="CL9" s="7" t="n">
        <v>0.8327157977688443</v>
      </c>
      <c r="CM9" s="7" t="n">
        <v>0.8541393165557523</v>
      </c>
      <c r="CN9" s="7" t="n">
        <v>0.8740368236595001</v>
      </c>
      <c r="CO9" s="7" t="n">
        <v>0.9424720401460149</v>
      </c>
      <c r="CP9" s="7" t="n">
        <v>0.854121807163137</v>
      </c>
      <c r="CQ9" s="7" t="n">
        <v>0.9263106558597846</v>
      </c>
      <c r="CR9" s="7" t="n">
        <v>0.860588039121563</v>
      </c>
      <c r="CS9" s="7" t="n">
        <v>0.6636073494419009</v>
      </c>
      <c r="CT9" s="7" t="n">
        <v>0.9025501037123885</v>
      </c>
      <c r="CU9" s="7" t="n">
        <v>0.8144993389637584</v>
      </c>
      <c r="CV9" s="7" t="n">
        <v>0.9418294248389674</v>
      </c>
      <c r="CW9" s="7" t="n">
        <v>0.8197180648330253</v>
      </c>
      <c r="CX9" s="7" t="n">
        <v>0.8030582487009118</v>
      </c>
      <c r="CY9" s="7" t="n">
        <v>0.9029929822607895</v>
      </c>
      <c r="CZ9" s="7" t="n">
        <v>0.9091543435003558</v>
      </c>
      <c r="DA9" s="7" t="n">
        <v>0.7526215379419251</v>
      </c>
      <c r="DB9" s="7" t="n">
        <v>0.7172199064323096</v>
      </c>
      <c r="DC9" s="7" t="n">
        <v>0.7432554509534379</v>
      </c>
      <c r="DD9" s="7" t="n">
        <v>0.8407470088663472</v>
      </c>
      <c r="DE9" s="7" t="n">
        <v>0.8307475965151411</v>
      </c>
      <c r="DF9" s="7" t="n">
        <v>0.842058836192676</v>
      </c>
      <c r="DG9" s="7" t="n">
        <v>0.8941743352053811</v>
      </c>
      <c r="DH9" s="7" t="n">
        <v>0.7169206341203789</v>
      </c>
      <c r="DI9" s="7" t="n">
        <v>0.8695553181072693</v>
      </c>
      <c r="DJ9" s="7" t="n">
        <v>0.9121393904762503</v>
      </c>
      <c r="DK9" s="7" t="n">
        <v>0.7281350213900415</v>
      </c>
      <c r="DL9" s="7" t="n">
        <v>0.8011213379320453</v>
      </c>
      <c r="DM9" s="7" t="n">
        <v>0.838094351009661</v>
      </c>
      <c r="DN9" s="7" t="n">
        <v>0.7243737071823007</v>
      </c>
      <c r="DO9" s="7" t="n">
        <v>0.8777600086748093</v>
      </c>
      <c r="DP9" s="7" t="n">
        <v>0.7495509774035657</v>
      </c>
      <c r="DQ9" s="7" t="n">
        <v>0.8993353649147946</v>
      </c>
      <c r="DR9" s="7" t="n">
        <v>0.732831632212548</v>
      </c>
      <c r="DS9" s="7" t="n">
        <v>0.8041453772972549</v>
      </c>
      <c r="DT9" s="7" t="n">
        <v>0.7737684473053187</v>
      </c>
      <c r="DU9" s="7" t="n">
        <v>0.9444092234450051</v>
      </c>
      <c r="DV9" s="7" t="n">
        <v>0.8077022282647197</v>
      </c>
      <c r="DW9" s="7" t="n">
        <v>0.8364166650283901</v>
      </c>
      <c r="DX9" s="7" t="n">
        <v>0.8558255467714304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0.7589282796854619</v>
      </c>
      <c r="D10" s="7" t="n">
        <v>0.7366292135552189</v>
      </c>
      <c r="E10" s="7" t="n">
        <v>0.3169036435949717</v>
      </c>
      <c r="F10" s="7" t="n">
        <v>0.66548594831355</v>
      </c>
      <c r="G10" s="7" t="n">
        <v>0.6167394559533981</v>
      </c>
      <c r="H10" s="7" t="n">
        <v>0.5887507822710407</v>
      </c>
      <c r="I10" s="7" t="n">
        <v>0.6989878032599538</v>
      </c>
      <c r="J10" s="7" t="n">
        <v>0.7916814041209576</v>
      </c>
      <c r="K10" s="7" t="n">
        <v>1</v>
      </c>
      <c r="L10" s="7" t="n">
        <v>0.9940269343396451</v>
      </c>
      <c r="M10" s="7" t="n">
        <v>0.9940539282504824</v>
      </c>
      <c r="N10" s="7" t="n">
        <v>0.9205084077820427</v>
      </c>
      <c r="O10" s="7" t="n">
        <v>0.9766239667358149</v>
      </c>
      <c r="P10" s="7" t="n">
        <v>0.9501354047512813</v>
      </c>
      <c r="Q10" s="7" t="n">
        <v>0.6982920153384394</v>
      </c>
      <c r="R10" s="7" t="n">
        <v>0.5637244583319823</v>
      </c>
      <c r="S10" s="7" t="n">
        <v>0.5681516114968845</v>
      </c>
      <c r="T10" s="7" t="n">
        <v>0.488639831598705</v>
      </c>
      <c r="U10" s="7" t="n">
        <v>0.8504326768460103</v>
      </c>
      <c r="V10" s="7" t="n">
        <v>0.7210658701977877</v>
      </c>
      <c r="W10" s="7" t="n">
        <v>0.6742018793634601</v>
      </c>
      <c r="X10" s="7" t="n">
        <v>0.7793060470118477</v>
      </c>
      <c r="Y10" s="7" t="n">
        <v>0.8551300715613463</v>
      </c>
      <c r="Z10" s="7" t="n">
        <v>0.8187745798630103</v>
      </c>
      <c r="AA10" s="7" t="n">
        <v>0.8049753912906289</v>
      </c>
      <c r="AB10" s="7" t="n">
        <v>0.8228742543560761</v>
      </c>
      <c r="AC10" s="7" t="n">
        <v>0.4150394491166002</v>
      </c>
      <c r="AD10" s="7" t="n">
        <v>0.3335767228864779</v>
      </c>
      <c r="AE10" s="7" t="n">
        <v>0.5775497300097463</v>
      </c>
      <c r="AF10" s="7" t="n">
        <v>0.8017593655113462</v>
      </c>
      <c r="AG10" s="7" t="n">
        <v>0.5231052966961729</v>
      </c>
      <c r="AH10" s="7" t="n">
        <v>0.5919718724495083</v>
      </c>
      <c r="AI10" s="7" t="n">
        <v>0.7635661753423468</v>
      </c>
      <c r="AJ10" s="7" t="n">
        <v>0.8041229307683949</v>
      </c>
      <c r="AK10" s="7" t="n">
        <v>0.9715379201689591</v>
      </c>
      <c r="AL10" s="7" t="n">
        <v>0.8665778534607469</v>
      </c>
      <c r="AM10" s="7" t="n">
        <v>0.9057991271710362</v>
      </c>
      <c r="AN10" s="7" t="n">
        <v>0.8871945414213473</v>
      </c>
      <c r="AO10" s="7" t="n">
        <v>0.91656454832989</v>
      </c>
      <c r="AP10" s="7" t="n">
        <v>0.9005858889315216</v>
      </c>
      <c r="AQ10" s="7" t="n">
        <v>0.8234380968197254</v>
      </c>
      <c r="AR10" s="7" t="n">
        <v>0.6582163731260989</v>
      </c>
      <c r="AS10" s="7" t="n">
        <v>0.8461097224485115</v>
      </c>
      <c r="AT10" s="7" t="n">
        <v>0.8563378310627788</v>
      </c>
      <c r="AU10" s="7" t="n">
        <v>0.8496098264842097</v>
      </c>
      <c r="AV10" s="7" t="n">
        <v>0.9091922269881777</v>
      </c>
      <c r="AW10" s="7" t="n">
        <v>0.7788238874687557</v>
      </c>
      <c r="AX10" s="7" t="n">
        <v>0.8429794649860972</v>
      </c>
      <c r="AY10" s="7" t="n">
        <v>0.5231053358857554</v>
      </c>
      <c r="AZ10" s="7" t="n">
        <v>0.8036686575068854</v>
      </c>
      <c r="BA10" s="7" t="n">
        <v>0.6898561567123264</v>
      </c>
      <c r="BB10" s="7" t="n">
        <v>0.8043896672420683</v>
      </c>
      <c r="BC10" s="7" t="n">
        <v>0.8437210093902126</v>
      </c>
      <c r="BD10" s="7" t="n">
        <v>0.8322456193121235</v>
      </c>
      <c r="BE10" s="7" t="n">
        <v>0.3527721919270587</v>
      </c>
      <c r="BF10" s="7" t="n">
        <v>0.5697409831654073</v>
      </c>
      <c r="BG10" s="7" t="n">
        <v>0.8133176023641092</v>
      </c>
      <c r="BH10" s="7" t="n">
        <v>0.5291230949409508</v>
      </c>
      <c r="BI10" s="7" t="n">
        <v>0.3467678636854241</v>
      </c>
      <c r="BJ10" s="7" t="n">
        <v>0.7248160408150414</v>
      </c>
      <c r="BK10" s="7" t="n">
        <v>0.6541952450013822</v>
      </c>
      <c r="BL10" s="7" t="n">
        <v>0.9075222602448048</v>
      </c>
      <c r="BM10" s="7" t="n">
        <v>0.533444069484024</v>
      </c>
      <c r="BN10" s="7" t="n">
        <v>0.499853762477621</v>
      </c>
      <c r="BO10" s="7" t="n">
        <v>0.6813473055182744</v>
      </c>
      <c r="BP10" s="7" t="n">
        <v>0.5193633546145242</v>
      </c>
      <c r="BQ10" s="7" t="n">
        <v>0.6937542105351985</v>
      </c>
      <c r="BR10" s="7" t="n">
        <v>0.9170135002012499</v>
      </c>
      <c r="BS10" s="7" t="n">
        <v>0.970441132768373</v>
      </c>
      <c r="BT10" s="7" t="n">
        <v>0.7347122674558867</v>
      </c>
      <c r="BU10" s="7" t="n">
        <v>0.5524517145938397</v>
      </c>
      <c r="BV10" s="7" t="n">
        <v>0.9527933453710111</v>
      </c>
      <c r="BW10" s="7" t="n">
        <v>0.9083536253144189</v>
      </c>
      <c r="BX10" s="7" t="n">
        <v>0.8356184412252872</v>
      </c>
      <c r="BY10" s="7" t="n">
        <v>0.4498176451299484</v>
      </c>
      <c r="BZ10" s="7" t="n">
        <v>0.8496940235789811</v>
      </c>
      <c r="CA10" s="7" t="n">
        <v>0.9147749302748851</v>
      </c>
      <c r="CB10" s="7" t="n">
        <v>0.7187429944268504</v>
      </c>
      <c r="CC10" s="7" t="n">
        <v>0.8940246618060538</v>
      </c>
      <c r="CD10" s="7" t="n">
        <v>0.8316650698123538</v>
      </c>
      <c r="CE10" s="7" t="n">
        <v>0.4939843425186847</v>
      </c>
      <c r="CF10" s="7" t="n">
        <v>0.8670319478419535</v>
      </c>
      <c r="CG10" s="7" t="n">
        <v>0.8312799476164875</v>
      </c>
      <c r="CH10" s="7" t="n">
        <v>0.6434200161157663</v>
      </c>
      <c r="CI10" s="7" t="n">
        <v>0.4974678800413112</v>
      </c>
      <c r="CJ10" s="7" t="n">
        <v>0.6106489654396455</v>
      </c>
      <c r="CK10" s="7" t="n">
        <v>0.784441255749292</v>
      </c>
      <c r="CL10" s="7" t="n">
        <v>0.9460156937137628</v>
      </c>
      <c r="CM10" s="7" t="n">
        <v>0.8958415769740909</v>
      </c>
      <c r="CN10" s="7" t="n">
        <v>0.9628337397461102</v>
      </c>
      <c r="CO10" s="7" t="n">
        <v>0.6095654453937789</v>
      </c>
      <c r="CP10" s="7" t="n">
        <v>0.7350924252242539</v>
      </c>
      <c r="CQ10" s="7" t="n">
        <v>0.8340610898102503</v>
      </c>
      <c r="CR10" s="7" t="n">
        <v>0.8861082527114144</v>
      </c>
      <c r="CS10" s="7" t="n">
        <v>0.3487004362315628</v>
      </c>
      <c r="CT10" s="7" t="n">
        <v>0.9579933939796527</v>
      </c>
      <c r="CU10" s="7" t="n">
        <v>0.8460218127469297</v>
      </c>
      <c r="CV10" s="7" t="n">
        <v>0.8236631344108067</v>
      </c>
      <c r="CW10" s="7" t="n">
        <v>0.8047246130630947</v>
      </c>
      <c r="CX10" s="7" t="n">
        <v>0.9831013965525396</v>
      </c>
      <c r="CY10" s="7" t="n">
        <v>0.9537986787977194</v>
      </c>
      <c r="CZ10" s="7" t="n">
        <v>0.8371546223812452</v>
      </c>
      <c r="DA10" s="7" t="n">
        <v>0.9593117034857236</v>
      </c>
      <c r="DB10" s="7" t="n">
        <v>0.4847247513042628</v>
      </c>
      <c r="DC10" s="7" t="n">
        <v>0.9805387994926109</v>
      </c>
      <c r="DD10" s="7" t="n">
        <v>0.8383025056215752</v>
      </c>
      <c r="DE10" s="7" t="n">
        <v>0.7564573969626414</v>
      </c>
      <c r="DF10" s="7" t="n">
        <v>0.8715941045434021</v>
      </c>
      <c r="DG10" s="7" t="n">
        <v>0.5322601449905481</v>
      </c>
      <c r="DH10" s="7" t="n">
        <v>0.9841071366779576</v>
      </c>
      <c r="DI10" s="7" t="n">
        <v>0.8926002599493708</v>
      </c>
      <c r="DJ10" s="7" t="n">
        <v>0.8239079605306968</v>
      </c>
      <c r="DK10" s="7" t="n">
        <v>0.9877204420717874</v>
      </c>
      <c r="DL10" s="7" t="n">
        <v>0.3943850063796711</v>
      </c>
      <c r="DM10" s="7" t="n">
        <v>0.5163317386215487</v>
      </c>
      <c r="DN10" s="7" t="n">
        <v>0.9867719446862884</v>
      </c>
      <c r="DO10" s="7" t="n">
        <v>0.7183582140331529</v>
      </c>
      <c r="DP10" s="7" t="n">
        <v>0.3467765451982654</v>
      </c>
      <c r="DQ10" s="7" t="n">
        <v>0.8134608294880697</v>
      </c>
      <c r="DR10" s="7" t="n">
        <v>0.9874267404683065</v>
      </c>
      <c r="DS10" s="7" t="n">
        <v>0.4344483144220908</v>
      </c>
      <c r="DT10" s="7" t="n">
        <v>0.9062500749131743</v>
      </c>
      <c r="DU10" s="7" t="n">
        <v>0.7946790575913883</v>
      </c>
      <c r="DV10" s="7" t="n">
        <v>0.3764993143775508</v>
      </c>
      <c r="DW10" s="7" t="n">
        <v>0.8447565038612647</v>
      </c>
      <c r="DX10" s="7" t="n">
        <v>0.4292781233099246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0.7035177352497854</v>
      </c>
      <c r="D11" s="7" t="n">
        <v>0.6789049438529284</v>
      </c>
      <c r="E11" s="7" t="n">
        <v>0.2439290959627162</v>
      </c>
      <c r="F11" s="7" t="n">
        <v>0.6048023408448168</v>
      </c>
      <c r="G11" s="7" t="n">
        <v>0.5584482028140513</v>
      </c>
      <c r="H11" s="7" t="n">
        <v>0.5295587803423061</v>
      </c>
      <c r="I11" s="7" t="n">
        <v>0.640025859758388</v>
      </c>
      <c r="J11" s="7" t="n">
        <v>0.7362487516657005</v>
      </c>
      <c r="K11" s="7" t="n">
        <v>0.9940269343396451</v>
      </c>
      <c r="L11" s="7" t="n">
        <v>1</v>
      </c>
      <c r="M11" s="7" t="n">
        <v>0.9822495067421041</v>
      </c>
      <c r="N11" s="7" t="n">
        <v>0.8961220165586948</v>
      </c>
      <c r="O11" s="7" t="n">
        <v>0.9611444461311808</v>
      </c>
      <c r="P11" s="7" t="n">
        <v>0.9263279060576228</v>
      </c>
      <c r="Q11" s="7" t="n">
        <v>0.6445872755043697</v>
      </c>
      <c r="R11" s="7" t="n">
        <v>0.5026889686027577</v>
      </c>
      <c r="S11" s="7" t="n">
        <v>0.5099572173008029</v>
      </c>
      <c r="T11" s="7" t="n">
        <v>0.4247781781933847</v>
      </c>
      <c r="U11" s="7" t="n">
        <v>0.8149010251416456</v>
      </c>
      <c r="V11" s="7" t="n">
        <v>0.6630414921220946</v>
      </c>
      <c r="W11" s="7" t="n">
        <v>0.6134106926315633</v>
      </c>
      <c r="X11" s="7" t="n">
        <v>0.7224664683508044</v>
      </c>
      <c r="Y11" s="7" t="n">
        <v>0.8150653487938012</v>
      </c>
      <c r="Z11" s="7" t="n">
        <v>0.7672179920222774</v>
      </c>
      <c r="AA11" s="7" t="n">
        <v>0.7552621375304165</v>
      </c>
      <c r="AB11" s="7" t="n">
        <v>0.7714888549639012</v>
      </c>
      <c r="AC11" s="7" t="n">
        <v>0.3435456016075032</v>
      </c>
      <c r="AD11" s="7" t="n">
        <v>0.2620869291262463</v>
      </c>
      <c r="AE11" s="7" t="n">
        <v>0.5148776629307604</v>
      </c>
      <c r="AF11" s="7" t="n">
        <v>0.7527852438242046</v>
      </c>
      <c r="AG11" s="7" t="n">
        <v>0.4885168461471558</v>
      </c>
      <c r="AH11" s="7" t="n">
        <v>0.5339132276354273</v>
      </c>
      <c r="AI11" s="7" t="n">
        <v>0.7168808493829787</v>
      </c>
      <c r="AJ11" s="7" t="n">
        <v>0.7555313413571104</v>
      </c>
      <c r="AK11" s="7" t="n">
        <v>0.9573868665136959</v>
      </c>
      <c r="AL11" s="7" t="n">
        <v>0.822133876217819</v>
      </c>
      <c r="AM11" s="7" t="n">
        <v>0.8668143824753541</v>
      </c>
      <c r="AN11" s="7" t="n">
        <v>0.8591582011490038</v>
      </c>
      <c r="AO11" s="7" t="n">
        <v>0.8802657735777444</v>
      </c>
      <c r="AP11" s="7" t="n">
        <v>0.8618850908501543</v>
      </c>
      <c r="AQ11" s="7" t="n">
        <v>0.7864465697699522</v>
      </c>
      <c r="AR11" s="7" t="n">
        <v>0.5943442508936168</v>
      </c>
      <c r="AS11" s="7" t="n">
        <v>0.7969327792193222</v>
      </c>
      <c r="AT11" s="7" t="n">
        <v>0.8334232530456492</v>
      </c>
      <c r="AU11" s="7" t="n">
        <v>0.8084451685520057</v>
      </c>
      <c r="AV11" s="7" t="n">
        <v>0.8718298753316576</v>
      </c>
      <c r="AW11" s="7" t="n">
        <v>0.7391734763731128</v>
      </c>
      <c r="AX11" s="7" t="n">
        <v>0.7926493064548141</v>
      </c>
      <c r="AY11" s="7" t="n">
        <v>0.4885168932704961</v>
      </c>
      <c r="AZ11" s="7" t="n">
        <v>0.7687136057700595</v>
      </c>
      <c r="BA11" s="7" t="n">
        <v>0.6442134037029981</v>
      </c>
      <c r="BB11" s="7" t="n">
        <v>0.7723114920165326</v>
      </c>
      <c r="BC11" s="7" t="n">
        <v>0.8197420126536481</v>
      </c>
      <c r="BD11" s="7" t="n">
        <v>0.7920110530496474</v>
      </c>
      <c r="BE11" s="7" t="n">
        <v>0.2907607441192164</v>
      </c>
      <c r="BF11" s="7" t="n">
        <v>0.5113361547614274</v>
      </c>
      <c r="BG11" s="7" t="n">
        <v>0.7653192897339273</v>
      </c>
      <c r="BH11" s="7" t="n">
        <v>0.4721196740736893</v>
      </c>
      <c r="BI11" s="7" t="n">
        <v>0.2789754433064593</v>
      </c>
      <c r="BJ11" s="7" t="n">
        <v>0.6641822872897938</v>
      </c>
      <c r="BK11" s="7" t="n">
        <v>0.6102465438825897</v>
      </c>
      <c r="BL11" s="7" t="n">
        <v>0.8880425456578409</v>
      </c>
      <c r="BM11" s="7" t="n">
        <v>0.4750172421544401</v>
      </c>
      <c r="BN11" s="7" t="n">
        <v>0.4376372121205498</v>
      </c>
      <c r="BO11" s="7" t="n">
        <v>0.6398714118873892</v>
      </c>
      <c r="BP11" s="7" t="n">
        <v>0.4601236356046344</v>
      </c>
      <c r="BQ11" s="7" t="n">
        <v>0.640540561531205</v>
      </c>
      <c r="BR11" s="7" t="n">
        <v>0.8945058029378127</v>
      </c>
      <c r="BS11" s="7" t="n">
        <v>0.9580012709075137</v>
      </c>
      <c r="BT11" s="7" t="n">
        <v>0.6816413262784289</v>
      </c>
      <c r="BU11" s="7" t="n">
        <v>0.4959217907406424</v>
      </c>
      <c r="BV11" s="7" t="n">
        <v>0.9301135362786416</v>
      </c>
      <c r="BW11" s="7" t="n">
        <v>0.8852722885846432</v>
      </c>
      <c r="BX11" s="7" t="n">
        <v>0.79315711730195</v>
      </c>
      <c r="BY11" s="7" t="n">
        <v>0.3792621117428936</v>
      </c>
      <c r="BZ11" s="7" t="n">
        <v>0.8084993572702198</v>
      </c>
      <c r="CA11" s="7" t="n">
        <v>0.8888786587823496</v>
      </c>
      <c r="CB11" s="7" t="n">
        <v>0.6770797500064409</v>
      </c>
      <c r="CC11" s="7" t="n">
        <v>0.8730031424654834</v>
      </c>
      <c r="CD11" s="7" t="n">
        <v>0.7848625390014645</v>
      </c>
      <c r="CE11" s="7" t="n">
        <v>0.4261116837094973</v>
      </c>
      <c r="CF11" s="7" t="n">
        <v>0.8642933754472715</v>
      </c>
      <c r="CG11" s="7" t="n">
        <v>0.7912317219558664</v>
      </c>
      <c r="CH11" s="7" t="n">
        <v>0.5971637571249656</v>
      </c>
      <c r="CI11" s="7" t="n">
        <v>0.4476634733242433</v>
      </c>
      <c r="CJ11" s="7" t="n">
        <v>0.5472170473715213</v>
      </c>
      <c r="CK11" s="7" t="n">
        <v>0.7528094395586199</v>
      </c>
      <c r="CL11" s="7" t="n">
        <v>0.9201700432903471</v>
      </c>
      <c r="CM11" s="7" t="n">
        <v>0.8635410924556951</v>
      </c>
      <c r="CN11" s="7" t="n">
        <v>0.9394561574941008</v>
      </c>
      <c r="CO11" s="7" t="n">
        <v>0.5435837129557545</v>
      </c>
      <c r="CP11" s="7" t="n">
        <v>0.7009684788639605</v>
      </c>
      <c r="CQ11" s="7" t="n">
        <v>0.7924604946253941</v>
      </c>
      <c r="CR11" s="7" t="n">
        <v>0.8514314285354387</v>
      </c>
      <c r="CS11" s="7" t="n">
        <v>0.2891510110939685</v>
      </c>
      <c r="CT11" s="7" t="n">
        <v>0.9331442078419853</v>
      </c>
      <c r="CU11" s="7" t="n">
        <v>0.8246528330918115</v>
      </c>
      <c r="CV11" s="7" t="n">
        <v>0.7776423066116912</v>
      </c>
      <c r="CW11" s="7" t="n">
        <v>0.7722524801661289</v>
      </c>
      <c r="CX11" s="7" t="n">
        <v>0.975162973688336</v>
      </c>
      <c r="CY11" s="7" t="n">
        <v>0.925181322000511</v>
      </c>
      <c r="CZ11" s="7" t="n">
        <v>0.7983271746709011</v>
      </c>
      <c r="DA11" s="7" t="n">
        <v>0.9603386219921969</v>
      </c>
      <c r="DB11" s="7" t="n">
        <v>0.4491553929770478</v>
      </c>
      <c r="DC11" s="7" t="n">
        <v>0.9849063364484012</v>
      </c>
      <c r="DD11" s="7" t="n">
        <v>0.8042479436803989</v>
      </c>
      <c r="DE11" s="7" t="n">
        <v>0.7175959425609871</v>
      </c>
      <c r="DF11" s="7" t="n">
        <v>0.8443268401157671</v>
      </c>
      <c r="DG11" s="7" t="n">
        <v>0.4693853333705756</v>
      </c>
      <c r="DH11" s="7" t="n">
        <v>0.9929257443340549</v>
      </c>
      <c r="DI11" s="7" t="n">
        <v>0.8621490883826141</v>
      </c>
      <c r="DJ11" s="7" t="n">
        <v>0.7833128144495829</v>
      </c>
      <c r="DK11" s="7" t="n">
        <v>0.9946390725673784</v>
      </c>
      <c r="DL11" s="7" t="n">
        <v>0.3284187134263108</v>
      </c>
      <c r="DM11" s="7" t="n">
        <v>0.4535715817436877</v>
      </c>
      <c r="DN11" s="7" t="n">
        <v>0.9944131868419085</v>
      </c>
      <c r="DO11" s="7" t="n">
        <v>0.6750366115858325</v>
      </c>
      <c r="DP11" s="7" t="n">
        <v>0.2848169582005469</v>
      </c>
      <c r="DQ11" s="7" t="n">
        <v>0.7753488653749676</v>
      </c>
      <c r="DR11" s="7" t="n">
        <v>0.9939070260833845</v>
      </c>
      <c r="DS11" s="7" t="n">
        <v>0.3739504660496921</v>
      </c>
      <c r="DT11" s="7" t="n">
        <v>0.8835325438079203</v>
      </c>
      <c r="DU11" s="7" t="n">
        <v>0.7447361993037117</v>
      </c>
      <c r="DV11" s="7" t="n">
        <v>0.3060936924075267</v>
      </c>
      <c r="DW11" s="7" t="n">
        <v>0.8084925145018186</v>
      </c>
      <c r="DX11" s="7" t="n">
        <v>0.3582126240409914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0.8039224898083981</v>
      </c>
      <c r="D12" s="7" t="n">
        <v>0.7808816349379415</v>
      </c>
      <c r="E12" s="7" t="n">
        <v>0.3784535032871432</v>
      </c>
      <c r="F12" s="7" t="n">
        <v>0.7139940304254623</v>
      </c>
      <c r="G12" s="7" t="n">
        <v>0.6563686329360926</v>
      </c>
      <c r="H12" s="7" t="n">
        <v>0.6372541041514974</v>
      </c>
      <c r="I12" s="7" t="n">
        <v>0.7507117440739742</v>
      </c>
      <c r="J12" s="7" t="n">
        <v>0.8351918892121023</v>
      </c>
      <c r="K12" s="7" t="n">
        <v>0.9940539282504824</v>
      </c>
      <c r="L12" s="7" t="n">
        <v>0.9822495067421041</v>
      </c>
      <c r="M12" s="7" t="n">
        <v>1</v>
      </c>
      <c r="N12" s="7" t="n">
        <v>0.9446001736980999</v>
      </c>
      <c r="O12" s="7" t="n">
        <v>0.9836936410052537</v>
      </c>
      <c r="P12" s="7" t="n">
        <v>0.9667949212021303</v>
      </c>
      <c r="Q12" s="7" t="n">
        <v>0.7541198316462547</v>
      </c>
      <c r="R12" s="7" t="n">
        <v>0.6129318527352714</v>
      </c>
      <c r="S12" s="7" t="n">
        <v>0.620949667331627</v>
      </c>
      <c r="T12" s="7" t="n">
        <v>0.5451894272696989</v>
      </c>
      <c r="U12" s="7" t="n">
        <v>0.8793184036772583</v>
      </c>
      <c r="V12" s="7" t="n">
        <v>0.7662539832272443</v>
      </c>
      <c r="W12" s="7" t="n">
        <v>0.7225097945985258</v>
      </c>
      <c r="X12" s="7" t="n">
        <v>0.8259911361900818</v>
      </c>
      <c r="Y12" s="7" t="n">
        <v>0.8888545186538034</v>
      </c>
      <c r="Z12" s="7" t="n">
        <v>0.8598961854244601</v>
      </c>
      <c r="AA12" s="7" t="n">
        <v>0.8502257620285115</v>
      </c>
      <c r="AB12" s="7" t="n">
        <v>0.8688347977818605</v>
      </c>
      <c r="AC12" s="7" t="n">
        <v>0.4757494784202439</v>
      </c>
      <c r="AD12" s="7" t="n">
        <v>0.3963075303354543</v>
      </c>
      <c r="AE12" s="7" t="n">
        <v>0.629303175866614</v>
      </c>
      <c r="AF12" s="7" t="n">
        <v>0.8476312885306715</v>
      </c>
      <c r="AG12" s="7" t="n">
        <v>0.56251668706791</v>
      </c>
      <c r="AH12" s="7" t="n">
        <v>0.6474725611460245</v>
      </c>
      <c r="AI12" s="7" t="n">
        <v>0.8205722255671201</v>
      </c>
      <c r="AJ12" s="7" t="n">
        <v>0.8496312254161087</v>
      </c>
      <c r="AK12" s="7" t="n">
        <v>0.9714354734192665</v>
      </c>
      <c r="AL12" s="7" t="n">
        <v>0.9023964899843744</v>
      </c>
      <c r="AM12" s="7" t="n">
        <v>0.936241652776691</v>
      </c>
      <c r="AN12" s="7" t="n">
        <v>0.907172832301246</v>
      </c>
      <c r="AO12" s="7" t="n">
        <v>0.9438862832809307</v>
      </c>
      <c r="AP12" s="7" t="n">
        <v>0.9280908684834082</v>
      </c>
      <c r="AQ12" s="7" t="n">
        <v>0.8528984019314065</v>
      </c>
      <c r="AR12" s="7" t="n">
        <v>0.7108005182236052</v>
      </c>
      <c r="AS12" s="7" t="n">
        <v>0.885244628546734</v>
      </c>
      <c r="AT12" s="7" t="n">
        <v>0.8627190916034559</v>
      </c>
      <c r="AU12" s="7" t="n">
        <v>0.8887699478220412</v>
      </c>
      <c r="AV12" s="7" t="n">
        <v>0.9377029470322216</v>
      </c>
      <c r="AW12" s="7" t="n">
        <v>0.8325916856742694</v>
      </c>
      <c r="AX12" s="7" t="n">
        <v>0.8816218841235585</v>
      </c>
      <c r="AY12" s="7" t="n">
        <v>0.5625167262035103</v>
      </c>
      <c r="AZ12" s="7" t="n">
        <v>0.8295376518156289</v>
      </c>
      <c r="BA12" s="7" t="n">
        <v>0.721114711927794</v>
      </c>
      <c r="BB12" s="7" t="n">
        <v>0.8287019334676057</v>
      </c>
      <c r="BC12" s="7" t="n">
        <v>0.8513466146127721</v>
      </c>
      <c r="BD12" s="7" t="n">
        <v>0.8727003282312313</v>
      </c>
      <c r="BE12" s="7" t="n">
        <v>0.4030632027716458</v>
      </c>
      <c r="BF12" s="7" t="n">
        <v>0.6150548847713007</v>
      </c>
      <c r="BG12" s="7" t="n">
        <v>0.8588593315048965</v>
      </c>
      <c r="BH12" s="7" t="n">
        <v>0.5818742689043184</v>
      </c>
      <c r="BI12" s="7" t="n">
        <v>0.4031554202691086</v>
      </c>
      <c r="BJ12" s="7" t="n">
        <v>0.7711654988303253</v>
      </c>
      <c r="BK12" s="7" t="n">
        <v>0.7028549614539178</v>
      </c>
      <c r="BL12" s="7" t="n">
        <v>0.90218717674576</v>
      </c>
      <c r="BM12" s="7" t="n">
        <v>0.5813140622977633</v>
      </c>
      <c r="BN12" s="7" t="n">
        <v>0.5552516018194101</v>
      </c>
      <c r="BO12" s="7" t="n">
        <v>0.730815772329848</v>
      </c>
      <c r="BP12" s="7" t="n">
        <v>0.5684125783377871</v>
      </c>
      <c r="BQ12" s="7" t="n">
        <v>0.7389587532876655</v>
      </c>
      <c r="BR12" s="7" t="n">
        <v>0.9169325470468007</v>
      </c>
      <c r="BS12" s="7" t="n">
        <v>0.9715033731710362</v>
      </c>
      <c r="BT12" s="7" t="n">
        <v>0.775048556444762</v>
      </c>
      <c r="BU12" s="7" t="n">
        <v>0.6051363206575314</v>
      </c>
      <c r="BV12" s="7" t="n">
        <v>0.9564552367337195</v>
      </c>
      <c r="BW12" s="7" t="n">
        <v>0.9184268011981673</v>
      </c>
      <c r="BX12" s="7" t="n">
        <v>0.8762573297208536</v>
      </c>
      <c r="BY12" s="7" t="n">
        <v>0.5080918376579233</v>
      </c>
      <c r="BZ12" s="7" t="n">
        <v>0.889357155951495</v>
      </c>
      <c r="CA12" s="7" t="n">
        <v>0.9180842719346904</v>
      </c>
      <c r="CB12" s="7" t="n">
        <v>0.7450909454403838</v>
      </c>
      <c r="CC12" s="7" t="n">
        <v>0.8950522543875472</v>
      </c>
      <c r="CD12" s="7" t="n">
        <v>0.8691452101005375</v>
      </c>
      <c r="CE12" s="7" t="n">
        <v>0.5526942158329421</v>
      </c>
      <c r="CF12" s="7" t="n">
        <v>0.8537314775260745</v>
      </c>
      <c r="CG12" s="7" t="n">
        <v>0.8717160095447862</v>
      </c>
      <c r="CH12" s="7" t="n">
        <v>0.6805200110207006</v>
      </c>
      <c r="CI12" s="7" t="n">
        <v>0.5495336612635361</v>
      </c>
      <c r="CJ12" s="7" t="n">
        <v>0.6658609312032724</v>
      </c>
      <c r="CK12" s="7" t="n">
        <v>0.8081952800729088</v>
      </c>
      <c r="CL12" s="7" t="n">
        <v>0.9515672131809447</v>
      </c>
      <c r="CM12" s="7" t="n">
        <v>0.9098822276610226</v>
      </c>
      <c r="CN12" s="7" t="n">
        <v>0.9710651728836117</v>
      </c>
      <c r="CO12" s="7" t="n">
        <v>0.6630126262891634</v>
      </c>
      <c r="CP12" s="7" t="n">
        <v>0.7925234976416367</v>
      </c>
      <c r="CQ12" s="7" t="n">
        <v>0.8739146243524327</v>
      </c>
      <c r="CR12" s="7" t="n">
        <v>0.9047283992719071</v>
      </c>
      <c r="CS12" s="7" t="n">
        <v>0.3958231504299066</v>
      </c>
      <c r="CT12" s="7" t="n">
        <v>0.9754373918076452</v>
      </c>
      <c r="CU12" s="7" t="n">
        <v>0.8509022955208738</v>
      </c>
      <c r="CV12" s="7" t="n">
        <v>0.8675047578312809</v>
      </c>
      <c r="CW12" s="7" t="n">
        <v>0.8274663810962449</v>
      </c>
      <c r="CX12" s="7" t="n">
        <v>0.9771898082893548</v>
      </c>
      <c r="CY12" s="7" t="n">
        <v>0.9754078585325803</v>
      </c>
      <c r="CZ12" s="7" t="n">
        <v>0.879068598051636</v>
      </c>
      <c r="DA12" s="7" t="n">
        <v>0.95777420090591</v>
      </c>
      <c r="DB12" s="7" t="n">
        <v>0.5233938960785561</v>
      </c>
      <c r="DC12" s="7" t="n">
        <v>0.9716240339678571</v>
      </c>
      <c r="DD12" s="7" t="n">
        <v>0.8618780053728874</v>
      </c>
      <c r="DE12" s="7" t="n">
        <v>0.7878881395812004</v>
      </c>
      <c r="DF12" s="7" t="n">
        <v>0.8888597376826087</v>
      </c>
      <c r="DG12" s="7" t="n">
        <v>0.5895578777295611</v>
      </c>
      <c r="DH12" s="7" t="n">
        <v>0.9692139281271177</v>
      </c>
      <c r="DI12" s="7" t="n">
        <v>0.9091488761896354</v>
      </c>
      <c r="DJ12" s="7" t="n">
        <v>0.8659793897308772</v>
      </c>
      <c r="DK12" s="7" t="n">
        <v>0.9743603269668419</v>
      </c>
      <c r="DL12" s="7" t="n">
        <v>0.4539952927768603</v>
      </c>
      <c r="DM12" s="7" t="n">
        <v>0.5688427629301351</v>
      </c>
      <c r="DN12" s="7" t="n">
        <v>0.9728015856955189</v>
      </c>
      <c r="DO12" s="7" t="n">
        <v>0.7540813907545736</v>
      </c>
      <c r="DP12" s="7" t="n">
        <v>0.3969065666374865</v>
      </c>
      <c r="DQ12" s="7" t="n">
        <v>0.8333470526795945</v>
      </c>
      <c r="DR12" s="7" t="n">
        <v>0.9752110803569896</v>
      </c>
      <c r="DS12" s="7" t="n">
        <v>0.4947315275475729</v>
      </c>
      <c r="DT12" s="7" t="n">
        <v>0.9044612402294689</v>
      </c>
      <c r="DU12" s="7" t="n">
        <v>0.8419103754626854</v>
      </c>
      <c r="DV12" s="7" t="n">
        <v>0.4343379852155247</v>
      </c>
      <c r="DW12" s="7" t="n">
        <v>0.8650064461836829</v>
      </c>
      <c r="DX12" s="7" t="n">
        <v>0.489465212179342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0.8591441340881674</v>
      </c>
      <c r="D13" s="7" t="n">
        <v>0.8074291829942526</v>
      </c>
      <c r="E13" s="7" t="n">
        <v>0.4545838738116815</v>
      </c>
      <c r="F13" s="7" t="n">
        <v>0.732142155930257</v>
      </c>
      <c r="G13" s="7" t="n">
        <v>0.6616703830505992</v>
      </c>
      <c r="H13" s="7" t="n">
        <v>0.6985377471227521</v>
      </c>
      <c r="I13" s="7" t="n">
        <v>0.8067750171436056</v>
      </c>
      <c r="J13" s="7" t="n">
        <v>0.8676628062951828</v>
      </c>
      <c r="K13" s="7" t="n">
        <v>0.9205084077820427</v>
      </c>
      <c r="L13" s="7" t="n">
        <v>0.8961220165586948</v>
      </c>
      <c r="M13" s="7" t="n">
        <v>0.9446001736980999</v>
      </c>
      <c r="N13" s="7" t="n">
        <v>1</v>
      </c>
      <c r="O13" s="7" t="n">
        <v>0.9557554674839925</v>
      </c>
      <c r="P13" s="7" t="n">
        <v>0.9840874955475021</v>
      </c>
      <c r="Q13" s="7" t="n">
        <v>0.8607950458482417</v>
      </c>
      <c r="R13" s="7" t="n">
        <v>0.6725464256100764</v>
      </c>
      <c r="S13" s="7" t="n">
        <v>0.7252255834359893</v>
      </c>
      <c r="T13" s="7" t="n">
        <v>0.5882915551838872</v>
      </c>
      <c r="U13" s="7" t="n">
        <v>0.9481683166991904</v>
      </c>
      <c r="V13" s="7" t="n">
        <v>0.801415111962833</v>
      </c>
      <c r="W13" s="7" t="n">
        <v>0.7683958466444883</v>
      </c>
      <c r="X13" s="7" t="n">
        <v>0.8620461133156661</v>
      </c>
      <c r="Y13" s="7" t="n">
        <v>0.9442107933097433</v>
      </c>
      <c r="Z13" s="7" t="n">
        <v>0.8996405541945328</v>
      </c>
      <c r="AA13" s="7" t="n">
        <v>0.8820944204951959</v>
      </c>
      <c r="AB13" s="7" t="n">
        <v>0.9159263251475745</v>
      </c>
      <c r="AC13" s="7" t="n">
        <v>0.5612155186863947</v>
      </c>
      <c r="AD13" s="7" t="n">
        <v>0.4594232631100194</v>
      </c>
      <c r="AE13" s="7" t="n">
        <v>0.6923041112127448</v>
      </c>
      <c r="AF13" s="7" t="n">
        <v>0.8876707634916055</v>
      </c>
      <c r="AG13" s="7" t="n">
        <v>0.6363215503546716</v>
      </c>
      <c r="AH13" s="7" t="n">
        <v>0.7499984656641323</v>
      </c>
      <c r="AI13" s="7" t="n">
        <v>0.9034608787971482</v>
      </c>
      <c r="AJ13" s="7" t="n">
        <v>0.8904240340987504</v>
      </c>
      <c r="AK13" s="7" t="n">
        <v>0.9443455236635457</v>
      </c>
      <c r="AL13" s="7" t="n">
        <v>0.9467050206871064</v>
      </c>
      <c r="AM13" s="7" t="n">
        <v>0.9521467071080125</v>
      </c>
      <c r="AN13" s="7" t="n">
        <v>0.9498744902455162</v>
      </c>
      <c r="AO13" s="7" t="n">
        <v>0.9467869946123391</v>
      </c>
      <c r="AP13" s="7" t="n">
        <v>0.9319914750767136</v>
      </c>
      <c r="AQ13" s="7" t="n">
        <v>0.9334908685362892</v>
      </c>
      <c r="AR13" s="7" t="n">
        <v>0.7679542863178636</v>
      </c>
      <c r="AS13" s="7" t="n">
        <v>0.9201007889110032</v>
      </c>
      <c r="AT13" s="7" t="n">
        <v>0.8187882561480471</v>
      </c>
      <c r="AU13" s="7" t="n">
        <v>0.9245680167319762</v>
      </c>
      <c r="AV13" s="7" t="n">
        <v>0.9438016010197855</v>
      </c>
      <c r="AW13" s="7" t="n">
        <v>0.9258307521138187</v>
      </c>
      <c r="AX13" s="7" t="n">
        <v>0.9125816131356871</v>
      </c>
      <c r="AY13" s="7" t="n">
        <v>0.6363215912681142</v>
      </c>
      <c r="AZ13" s="7" t="n">
        <v>0.8975783102715041</v>
      </c>
      <c r="BA13" s="7" t="n">
        <v>0.8197837898256365</v>
      </c>
      <c r="BB13" s="7" t="n">
        <v>0.8898824674452298</v>
      </c>
      <c r="BC13" s="7" t="n">
        <v>0.8216450544632774</v>
      </c>
      <c r="BD13" s="7" t="n">
        <v>0.9528640357750425</v>
      </c>
      <c r="BE13" s="7" t="n">
        <v>0.4292872210320509</v>
      </c>
      <c r="BF13" s="7" t="n">
        <v>0.6724498727135942</v>
      </c>
      <c r="BG13" s="7" t="n">
        <v>0.9129082558720621</v>
      </c>
      <c r="BH13" s="7" t="n">
        <v>0.6507050225078623</v>
      </c>
      <c r="BI13" s="7" t="n">
        <v>0.4933531515007372</v>
      </c>
      <c r="BJ13" s="7" t="n">
        <v>0.7874326141722321</v>
      </c>
      <c r="BK13" s="7" t="n">
        <v>0.8059072961420672</v>
      </c>
      <c r="BL13" s="7" t="n">
        <v>0.8925633040016604</v>
      </c>
      <c r="BM13" s="7" t="n">
        <v>0.6829693254804461</v>
      </c>
      <c r="BN13" s="7" t="n">
        <v>0.6251546649280102</v>
      </c>
      <c r="BO13" s="7" t="n">
        <v>0.8450781715048923</v>
      </c>
      <c r="BP13" s="7" t="n">
        <v>0.6571410462587686</v>
      </c>
      <c r="BQ13" s="7" t="n">
        <v>0.8026122588242007</v>
      </c>
      <c r="BR13" s="7" t="n">
        <v>0.924092811063857</v>
      </c>
      <c r="BS13" s="7" t="n">
        <v>0.9372129568008741</v>
      </c>
      <c r="BT13" s="7" t="n">
        <v>0.8232303581634932</v>
      </c>
      <c r="BU13" s="7" t="n">
        <v>0.7042326745483498</v>
      </c>
      <c r="BV13" s="7" t="n">
        <v>0.9379044575616529</v>
      </c>
      <c r="BW13" s="7" t="n">
        <v>0.9398920159721426</v>
      </c>
      <c r="BX13" s="7" t="n">
        <v>0.9017952621573907</v>
      </c>
      <c r="BY13" s="7" t="n">
        <v>0.5529435347954241</v>
      </c>
      <c r="BZ13" s="7" t="n">
        <v>0.9194340357438413</v>
      </c>
      <c r="CA13" s="7" t="n">
        <v>0.9291017914127865</v>
      </c>
      <c r="CB13" s="7" t="n">
        <v>0.8353351425701014</v>
      </c>
      <c r="CC13" s="7" t="n">
        <v>0.9208439459288911</v>
      </c>
      <c r="CD13" s="7" t="n">
        <v>0.9300036998982572</v>
      </c>
      <c r="CE13" s="7" t="n">
        <v>0.6335024165923782</v>
      </c>
      <c r="CF13" s="7" t="n">
        <v>0.804585888548155</v>
      </c>
      <c r="CG13" s="7" t="n">
        <v>0.9528042843376364</v>
      </c>
      <c r="CH13" s="7" t="n">
        <v>0.7830075609185294</v>
      </c>
      <c r="CI13" s="7" t="n">
        <v>0.6565134072283398</v>
      </c>
      <c r="CJ13" s="7" t="n">
        <v>0.7553628768376061</v>
      </c>
      <c r="CK13" s="7" t="n">
        <v>0.8705963157559785</v>
      </c>
      <c r="CL13" s="7" t="n">
        <v>0.9395207377320041</v>
      </c>
      <c r="CM13" s="7" t="n">
        <v>0.9013791513064872</v>
      </c>
      <c r="CN13" s="7" t="n">
        <v>0.9463562808046954</v>
      </c>
      <c r="CO13" s="7" t="n">
        <v>0.707976732373398</v>
      </c>
      <c r="CP13" s="7" t="n">
        <v>0.8890776836217564</v>
      </c>
      <c r="CQ13" s="7" t="n">
        <v>0.9031830763985864</v>
      </c>
      <c r="CR13" s="7" t="n">
        <v>0.9112596825775701</v>
      </c>
      <c r="CS13" s="7" t="n">
        <v>0.4733964895309488</v>
      </c>
      <c r="CT13" s="7" t="n">
        <v>0.9586971355439905</v>
      </c>
      <c r="CU13" s="7" t="n">
        <v>0.8100527191210118</v>
      </c>
      <c r="CV13" s="7" t="n">
        <v>0.9011405753210133</v>
      </c>
      <c r="CW13" s="7" t="n">
        <v>0.8891180458483704</v>
      </c>
      <c r="CX13" s="7" t="n">
        <v>0.9182690728758937</v>
      </c>
      <c r="CY13" s="7" t="n">
        <v>0.9559718513700606</v>
      </c>
      <c r="CZ13" s="7" t="n">
        <v>0.9562189393625049</v>
      </c>
      <c r="DA13" s="7" t="n">
        <v>0.9421817570245296</v>
      </c>
      <c r="DB13" s="7" t="n">
        <v>0.6121313383103846</v>
      </c>
      <c r="DC13" s="7" t="n">
        <v>0.9104737969078576</v>
      </c>
      <c r="DD13" s="7" t="n">
        <v>0.9409083335980858</v>
      </c>
      <c r="DE13" s="7" t="n">
        <v>0.8889756673501736</v>
      </c>
      <c r="DF13" s="7" t="n">
        <v>0.9276172159286569</v>
      </c>
      <c r="DG13" s="7" t="n">
        <v>0.6422137800159096</v>
      </c>
      <c r="DH13" s="7" t="n">
        <v>0.8828480557625437</v>
      </c>
      <c r="DI13" s="7" t="n">
        <v>0.9166882263636525</v>
      </c>
      <c r="DJ13" s="7" t="n">
        <v>0.945353475651622</v>
      </c>
      <c r="DK13" s="7" t="n">
        <v>0.8960879043671004</v>
      </c>
      <c r="DL13" s="7" t="n">
        <v>0.4899167935228719</v>
      </c>
      <c r="DM13" s="7" t="n">
        <v>0.653907279100172</v>
      </c>
      <c r="DN13" s="7" t="n">
        <v>0.8933834822479635</v>
      </c>
      <c r="DO13" s="7" t="n">
        <v>0.8215740335502526</v>
      </c>
      <c r="DP13" s="7" t="n">
        <v>0.4221496961805568</v>
      </c>
      <c r="DQ13" s="7" t="n">
        <v>0.8091159542911043</v>
      </c>
      <c r="DR13" s="7" t="n">
        <v>0.9058646321834047</v>
      </c>
      <c r="DS13" s="7" t="n">
        <v>0.567573266909255</v>
      </c>
      <c r="DT13" s="7" t="n">
        <v>0.9062100514012724</v>
      </c>
      <c r="DU13" s="7" t="n">
        <v>0.9070388617028252</v>
      </c>
      <c r="DV13" s="7" t="n">
        <v>0.5097918622845192</v>
      </c>
      <c r="DW13" s="7" t="n">
        <v>0.9297460672531285</v>
      </c>
      <c r="DX13" s="7" t="n">
        <v>0.567717709865188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0.8256390022427094</v>
      </c>
      <c r="D14" s="7" t="n">
        <v>0.7865418289404787</v>
      </c>
      <c r="E14" s="7" t="n">
        <v>0.4053055807703922</v>
      </c>
      <c r="F14" s="7" t="n">
        <v>0.7120152365635578</v>
      </c>
      <c r="G14" s="7" t="n">
        <v>0.6564428368318176</v>
      </c>
      <c r="H14" s="7" t="n">
        <v>0.6506465239394185</v>
      </c>
      <c r="I14" s="7" t="n">
        <v>0.7674314692268219</v>
      </c>
      <c r="J14" s="7" t="n">
        <v>0.8428724307798144</v>
      </c>
      <c r="K14" s="7" t="n">
        <v>0.9766239667358149</v>
      </c>
      <c r="L14" s="7" t="n">
        <v>0.9611444461311808</v>
      </c>
      <c r="M14" s="7" t="n">
        <v>0.9836936410052537</v>
      </c>
      <c r="N14" s="7" t="n">
        <v>0.9557554674839925</v>
      </c>
      <c r="O14" s="7" t="n">
        <v>1</v>
      </c>
      <c r="P14" s="7" t="n">
        <v>0.9830360039299441</v>
      </c>
      <c r="Q14" s="7" t="n">
        <v>0.7797754415395055</v>
      </c>
      <c r="R14" s="7" t="n">
        <v>0.6244570374157443</v>
      </c>
      <c r="S14" s="7" t="n">
        <v>0.648454331338516</v>
      </c>
      <c r="T14" s="7" t="n">
        <v>0.5547704097117707</v>
      </c>
      <c r="U14" s="7" t="n">
        <v>0.9160354011010262</v>
      </c>
      <c r="V14" s="7" t="n">
        <v>0.772782534138875</v>
      </c>
      <c r="W14" s="7" t="n">
        <v>0.7330631320211987</v>
      </c>
      <c r="X14" s="7" t="n">
        <v>0.8350982222577071</v>
      </c>
      <c r="Y14" s="7" t="n">
        <v>0.9156680220048682</v>
      </c>
      <c r="Z14" s="7" t="n">
        <v>0.8733821630482914</v>
      </c>
      <c r="AA14" s="7" t="n">
        <v>0.8627232125186552</v>
      </c>
      <c r="AB14" s="7" t="n">
        <v>0.876880266936278</v>
      </c>
      <c r="AC14" s="7" t="n">
        <v>0.5046374456776237</v>
      </c>
      <c r="AD14" s="7" t="n">
        <v>0.4113497242766021</v>
      </c>
      <c r="AE14" s="7" t="n">
        <v>0.6446473341082773</v>
      </c>
      <c r="AF14" s="7" t="n">
        <v>0.8647408104710395</v>
      </c>
      <c r="AG14" s="7" t="n">
        <v>0.5923151428697169</v>
      </c>
      <c r="AH14" s="7" t="n">
        <v>0.6805475539633131</v>
      </c>
      <c r="AI14" s="7" t="n">
        <v>0.8289409040645885</v>
      </c>
      <c r="AJ14" s="7" t="n">
        <v>0.8682924172434709</v>
      </c>
      <c r="AK14" s="7" t="n">
        <v>0.9770566986079202</v>
      </c>
      <c r="AL14" s="7" t="n">
        <v>0.9213297000939129</v>
      </c>
      <c r="AM14" s="7" t="n">
        <v>0.9411287949707671</v>
      </c>
      <c r="AN14" s="7" t="n">
        <v>0.933713921046336</v>
      </c>
      <c r="AO14" s="7" t="n">
        <v>0.9438097498518107</v>
      </c>
      <c r="AP14" s="7" t="n">
        <v>0.9436266728818076</v>
      </c>
      <c r="AQ14" s="7" t="n">
        <v>0.8949064664120547</v>
      </c>
      <c r="AR14" s="7" t="n">
        <v>0.7322845229928904</v>
      </c>
      <c r="AS14" s="7" t="n">
        <v>0.8950968522082838</v>
      </c>
      <c r="AT14" s="7" t="n">
        <v>0.8397434217594527</v>
      </c>
      <c r="AU14" s="7" t="n">
        <v>0.9009331824565106</v>
      </c>
      <c r="AV14" s="7" t="n">
        <v>0.9373492930111483</v>
      </c>
      <c r="AW14" s="7" t="n">
        <v>0.843700685643148</v>
      </c>
      <c r="AX14" s="7" t="n">
        <v>0.8914383945880515</v>
      </c>
      <c r="AY14" s="7" t="n">
        <v>0.5923151836433544</v>
      </c>
      <c r="AZ14" s="7" t="n">
        <v>0.8595586652331337</v>
      </c>
      <c r="BA14" s="7" t="n">
        <v>0.7732757046341991</v>
      </c>
      <c r="BB14" s="7" t="n">
        <v>0.8591838547481619</v>
      </c>
      <c r="BC14" s="7" t="n">
        <v>0.8356033256943496</v>
      </c>
      <c r="BD14" s="7" t="n">
        <v>0.8868801957581317</v>
      </c>
      <c r="BE14" s="7" t="n">
        <v>0.4132875474966345</v>
      </c>
      <c r="BF14" s="7" t="n">
        <v>0.6263961700297878</v>
      </c>
      <c r="BG14" s="7" t="n">
        <v>0.8780760966010023</v>
      </c>
      <c r="BH14" s="7" t="n">
        <v>0.5998022751385547</v>
      </c>
      <c r="BI14" s="7" t="n">
        <v>0.4280191825500355</v>
      </c>
      <c r="BJ14" s="7" t="n">
        <v>0.7738511625174559</v>
      </c>
      <c r="BK14" s="7" t="n">
        <v>0.7360466695551622</v>
      </c>
      <c r="BL14" s="7" t="n">
        <v>0.9082010715359058</v>
      </c>
      <c r="BM14" s="7" t="n">
        <v>0.6235831458017883</v>
      </c>
      <c r="BN14" s="7" t="n">
        <v>0.5734370058691912</v>
      </c>
      <c r="BO14" s="7" t="n">
        <v>0.7561729515758527</v>
      </c>
      <c r="BP14" s="7" t="n">
        <v>0.608976247105362</v>
      </c>
      <c r="BQ14" s="7" t="n">
        <v>0.7675315473477317</v>
      </c>
      <c r="BR14" s="7" t="n">
        <v>0.9291693835209706</v>
      </c>
      <c r="BS14" s="7" t="n">
        <v>0.974191285438852</v>
      </c>
      <c r="BT14" s="7" t="n">
        <v>0.8057788724451469</v>
      </c>
      <c r="BU14" s="7" t="n">
        <v>0.6409954822161954</v>
      </c>
      <c r="BV14" s="7" t="n">
        <v>0.9682275462401629</v>
      </c>
      <c r="BW14" s="7" t="n">
        <v>0.9430361899501303</v>
      </c>
      <c r="BX14" s="7" t="n">
        <v>0.8860718679373742</v>
      </c>
      <c r="BY14" s="7" t="n">
        <v>0.5244450213205669</v>
      </c>
      <c r="BZ14" s="7" t="n">
        <v>0.9012903139711512</v>
      </c>
      <c r="CA14" s="7" t="n">
        <v>0.9383678066105584</v>
      </c>
      <c r="CB14" s="7" t="n">
        <v>0.7921551360858369</v>
      </c>
      <c r="CC14" s="7" t="n">
        <v>0.9177267012886501</v>
      </c>
      <c r="CD14" s="7" t="n">
        <v>0.8965282151009951</v>
      </c>
      <c r="CE14" s="7" t="n">
        <v>0.5772207126014969</v>
      </c>
      <c r="CF14" s="7" t="n">
        <v>0.8339681515195611</v>
      </c>
      <c r="CG14" s="7" t="n">
        <v>0.8860730946961878</v>
      </c>
      <c r="CH14" s="7" t="n">
        <v>0.7121985035657554</v>
      </c>
      <c r="CI14" s="7" t="n">
        <v>0.5863144426013087</v>
      </c>
      <c r="CJ14" s="7" t="n">
        <v>0.6975241233371153</v>
      </c>
      <c r="CK14" s="7" t="n">
        <v>0.8389322016499289</v>
      </c>
      <c r="CL14" s="7" t="n">
        <v>0.9634546922033506</v>
      </c>
      <c r="CM14" s="7" t="n">
        <v>0.9335556079462372</v>
      </c>
      <c r="CN14" s="7" t="n">
        <v>0.9714657920696326</v>
      </c>
      <c r="CO14" s="7" t="n">
        <v>0.6787428233505398</v>
      </c>
      <c r="CP14" s="7" t="n">
        <v>0.8069781127321363</v>
      </c>
      <c r="CQ14" s="7" t="n">
        <v>0.8895281132048488</v>
      </c>
      <c r="CR14" s="7" t="n">
        <v>0.9286978121787611</v>
      </c>
      <c r="CS14" s="7" t="n">
        <v>0.4228428931411605</v>
      </c>
      <c r="CT14" s="7" t="n">
        <v>0.9710489823521673</v>
      </c>
      <c r="CU14" s="7" t="n">
        <v>0.8294114122535473</v>
      </c>
      <c r="CV14" s="7" t="n">
        <v>0.8794096455098788</v>
      </c>
      <c r="CW14" s="7" t="n">
        <v>0.8594538101099519</v>
      </c>
      <c r="CX14" s="7" t="n">
        <v>0.958347832393884</v>
      </c>
      <c r="CY14" s="7" t="n">
        <v>0.9717725986499156</v>
      </c>
      <c r="CZ14" s="7" t="n">
        <v>0.8947317555834075</v>
      </c>
      <c r="DA14" s="7" t="n">
        <v>0.9498298754763763</v>
      </c>
      <c r="DB14" s="7" t="n">
        <v>0.5597506885743408</v>
      </c>
      <c r="DC14" s="7" t="n">
        <v>0.9490100659659462</v>
      </c>
      <c r="DD14" s="7" t="n">
        <v>0.9003365786770684</v>
      </c>
      <c r="DE14" s="7" t="n">
        <v>0.8399947963439974</v>
      </c>
      <c r="DF14" s="7" t="n">
        <v>0.9101391518158591</v>
      </c>
      <c r="DG14" s="7" t="n">
        <v>0.6007437030179995</v>
      </c>
      <c r="DH14" s="7" t="n">
        <v>0.944528662983891</v>
      </c>
      <c r="DI14" s="7" t="n">
        <v>0.9384067931769834</v>
      </c>
      <c r="DJ14" s="7" t="n">
        <v>0.8776072850170499</v>
      </c>
      <c r="DK14" s="7" t="n">
        <v>0.9543790184492907</v>
      </c>
      <c r="DL14" s="7" t="n">
        <v>0.4600808504358946</v>
      </c>
      <c r="DM14" s="7" t="n">
        <v>0.5973932756561672</v>
      </c>
      <c r="DN14" s="7" t="n">
        <v>0.9531183017621566</v>
      </c>
      <c r="DO14" s="7" t="n">
        <v>0.7760138046779549</v>
      </c>
      <c r="DP14" s="7" t="n">
        <v>0.4075240854532781</v>
      </c>
      <c r="DQ14" s="7" t="n">
        <v>0.8154268725933378</v>
      </c>
      <c r="DR14" s="7" t="n">
        <v>0.9623952485584104</v>
      </c>
      <c r="DS14" s="7" t="n">
        <v>0.5079731372874711</v>
      </c>
      <c r="DT14" s="7" t="n">
        <v>0.913977919902604</v>
      </c>
      <c r="DU14" s="7" t="n">
        <v>0.8671584552060077</v>
      </c>
      <c r="DV14" s="7" t="n">
        <v>0.46253835483314</v>
      </c>
      <c r="DW14" s="7" t="n">
        <v>0.8977966098506737</v>
      </c>
      <c r="DX14" s="7" t="n">
        <v>0.5146234812087302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0.8619259260028588</v>
      </c>
      <c r="D15" s="7" t="n">
        <v>0.815137665029558</v>
      </c>
      <c r="E15" s="7" t="n">
        <v>0.4505344272455342</v>
      </c>
      <c r="F15" s="7" t="n">
        <v>0.7420798446877485</v>
      </c>
      <c r="G15" s="7" t="n">
        <v>0.6806203702143182</v>
      </c>
      <c r="H15" s="7" t="n">
        <v>0.7032953640504879</v>
      </c>
      <c r="I15" s="7" t="n">
        <v>0.8143243235362801</v>
      </c>
      <c r="J15" s="7" t="n">
        <v>0.8740841589675216</v>
      </c>
      <c r="K15" s="7" t="n">
        <v>0.9501354047512813</v>
      </c>
      <c r="L15" s="7" t="n">
        <v>0.9263279060576228</v>
      </c>
      <c r="M15" s="7" t="n">
        <v>0.9667949212021303</v>
      </c>
      <c r="N15" s="7" t="n">
        <v>0.9840874955475021</v>
      </c>
      <c r="O15" s="7" t="n">
        <v>0.9830360039299441</v>
      </c>
      <c r="P15" s="7" t="n">
        <v>1</v>
      </c>
      <c r="Q15" s="7" t="n">
        <v>0.8421673052377509</v>
      </c>
      <c r="R15" s="7" t="n">
        <v>0.6790855522954037</v>
      </c>
      <c r="S15" s="7" t="n">
        <v>0.697766959129798</v>
      </c>
      <c r="T15" s="7" t="n">
        <v>0.588584598698386</v>
      </c>
      <c r="U15" s="7" t="n">
        <v>0.9513172602869489</v>
      </c>
      <c r="V15" s="7" t="n">
        <v>0.8005849514083102</v>
      </c>
      <c r="W15" s="7" t="n">
        <v>0.7643068747517971</v>
      </c>
      <c r="X15" s="7" t="n">
        <v>0.8665921109721275</v>
      </c>
      <c r="Y15" s="7" t="n">
        <v>0.9471877580524294</v>
      </c>
      <c r="Z15" s="7" t="n">
        <v>0.9050845547230101</v>
      </c>
      <c r="AA15" s="7" t="n">
        <v>0.8971424228993204</v>
      </c>
      <c r="AB15" s="7" t="n">
        <v>0.9134039914926924</v>
      </c>
      <c r="AC15" s="7" t="n">
        <v>0.5552707967901215</v>
      </c>
      <c r="AD15" s="7" t="n">
        <v>0.4532620640900533</v>
      </c>
      <c r="AE15" s="7" t="n">
        <v>0.6969541566685203</v>
      </c>
      <c r="AF15" s="7" t="n">
        <v>0.9014334161908152</v>
      </c>
      <c r="AG15" s="7" t="n">
        <v>0.6274940782957665</v>
      </c>
      <c r="AH15" s="7" t="n">
        <v>0.7377956142604256</v>
      </c>
      <c r="AI15" s="7" t="n">
        <v>0.8758024293318832</v>
      </c>
      <c r="AJ15" s="7" t="n">
        <v>0.904589351513898</v>
      </c>
      <c r="AK15" s="7" t="n">
        <v>0.967981508952456</v>
      </c>
      <c r="AL15" s="7" t="n">
        <v>0.9518996791115473</v>
      </c>
      <c r="AM15" s="7" t="n">
        <v>0.9619863374058043</v>
      </c>
      <c r="AN15" s="7" t="n">
        <v>0.9574554145998795</v>
      </c>
      <c r="AO15" s="7" t="n">
        <v>0.9597959090279895</v>
      </c>
      <c r="AP15" s="7" t="n">
        <v>0.9500393534030385</v>
      </c>
      <c r="AQ15" s="7" t="n">
        <v>0.9345115317434336</v>
      </c>
      <c r="AR15" s="7" t="n">
        <v>0.7745002973247952</v>
      </c>
      <c r="AS15" s="7" t="n">
        <v>0.9261921435672316</v>
      </c>
      <c r="AT15" s="7" t="n">
        <v>0.844837449828853</v>
      </c>
      <c r="AU15" s="7" t="n">
        <v>0.9358301360480041</v>
      </c>
      <c r="AV15" s="7" t="n">
        <v>0.9547487757969576</v>
      </c>
      <c r="AW15" s="7" t="n">
        <v>0.8947217039823538</v>
      </c>
      <c r="AX15" s="7" t="n">
        <v>0.9204679187441228</v>
      </c>
      <c r="AY15" s="7" t="n">
        <v>0.6274941035042569</v>
      </c>
      <c r="AZ15" s="7" t="n">
        <v>0.8959320179976139</v>
      </c>
      <c r="BA15" s="7" t="n">
        <v>0.816431798093301</v>
      </c>
      <c r="BB15" s="7" t="n">
        <v>0.8920438333582936</v>
      </c>
      <c r="BC15" s="7" t="n">
        <v>0.8442387007875783</v>
      </c>
      <c r="BD15" s="7" t="n">
        <v>0.9310377144610554</v>
      </c>
      <c r="BE15" s="7" t="n">
        <v>0.4394994093235323</v>
      </c>
      <c r="BF15" s="7" t="n">
        <v>0.6809374977641315</v>
      </c>
      <c r="BG15" s="7" t="n">
        <v>0.9209770070081001</v>
      </c>
      <c r="BH15" s="7" t="n">
        <v>0.6420020135604985</v>
      </c>
      <c r="BI15" s="7" t="n">
        <v>0.4832386784125734</v>
      </c>
      <c r="BJ15" s="7" t="n">
        <v>0.7978624215882871</v>
      </c>
      <c r="BK15" s="7" t="n">
        <v>0.7768526232661652</v>
      </c>
      <c r="BL15" s="7" t="n">
        <v>0.9158972036615154</v>
      </c>
      <c r="BM15" s="7" t="n">
        <v>0.6747617885705407</v>
      </c>
      <c r="BN15" s="7" t="n">
        <v>0.6147835160136075</v>
      </c>
      <c r="BO15" s="7" t="n">
        <v>0.8100107983559836</v>
      </c>
      <c r="BP15" s="7" t="n">
        <v>0.6639480988138126</v>
      </c>
      <c r="BQ15" s="7" t="n">
        <v>0.8089957464809835</v>
      </c>
      <c r="BR15" s="7" t="n">
        <v>0.9398088626261004</v>
      </c>
      <c r="BS15" s="7" t="n">
        <v>0.9599622576634987</v>
      </c>
      <c r="BT15" s="7" t="n">
        <v>0.838502321614399</v>
      </c>
      <c r="BU15" s="7" t="n">
        <v>0.6972658290844225</v>
      </c>
      <c r="BV15" s="7" t="n">
        <v>0.9646974033170944</v>
      </c>
      <c r="BW15" s="7" t="n">
        <v>0.9557226041937781</v>
      </c>
      <c r="BX15" s="7" t="n">
        <v>0.9175931382766015</v>
      </c>
      <c r="BY15" s="7" t="n">
        <v>0.5575760559044499</v>
      </c>
      <c r="BZ15" s="7" t="n">
        <v>0.9337846967600757</v>
      </c>
      <c r="CA15" s="7" t="n">
        <v>0.9472741203293925</v>
      </c>
      <c r="CB15" s="7" t="n">
        <v>0.8341685796536307</v>
      </c>
      <c r="CC15" s="7" t="n">
        <v>0.9324433424472897</v>
      </c>
      <c r="CD15" s="7" t="n">
        <v>0.9329574510168498</v>
      </c>
      <c r="CE15" s="7" t="n">
        <v>0.6267903753183289</v>
      </c>
      <c r="CF15" s="7" t="n">
        <v>0.8301935845417094</v>
      </c>
      <c r="CG15" s="7" t="n">
        <v>0.9306126020566159</v>
      </c>
      <c r="CH15" s="7" t="n">
        <v>0.7612117330175514</v>
      </c>
      <c r="CI15" s="7" t="n">
        <v>0.6407283306930557</v>
      </c>
      <c r="CJ15" s="7" t="n">
        <v>0.749703565417742</v>
      </c>
      <c r="CK15" s="7" t="n">
        <v>0.8720237425492167</v>
      </c>
      <c r="CL15" s="7" t="n">
        <v>0.9640537308574321</v>
      </c>
      <c r="CM15" s="7" t="n">
        <v>0.9316685640657427</v>
      </c>
      <c r="CN15" s="7" t="n">
        <v>0.9703652406580902</v>
      </c>
      <c r="CO15" s="7" t="n">
        <v>0.720868786633345</v>
      </c>
      <c r="CP15" s="7" t="n">
        <v>0.8588219373519916</v>
      </c>
      <c r="CQ15" s="7" t="n">
        <v>0.9206347253997688</v>
      </c>
      <c r="CR15" s="7" t="n">
        <v>0.9337776672885457</v>
      </c>
      <c r="CS15" s="7" t="n">
        <v>0.4569175243355313</v>
      </c>
      <c r="CT15" s="7" t="n">
        <v>0.9756133803391893</v>
      </c>
      <c r="CU15" s="7" t="n">
        <v>0.8341810554711301</v>
      </c>
      <c r="CV15" s="7" t="n">
        <v>0.9148629825559738</v>
      </c>
      <c r="CW15" s="7" t="n">
        <v>0.8916773846936112</v>
      </c>
      <c r="CX15" s="7" t="n">
        <v>0.943859621797655</v>
      </c>
      <c r="CY15" s="7" t="n">
        <v>0.9721069267924153</v>
      </c>
      <c r="CZ15" s="7" t="n">
        <v>0.9365079163527402</v>
      </c>
      <c r="DA15" s="7" t="n">
        <v>0.9449701343969279</v>
      </c>
      <c r="DB15" s="7" t="n">
        <v>0.6025465950166744</v>
      </c>
      <c r="DC15" s="7" t="n">
        <v>0.9260637195871113</v>
      </c>
      <c r="DD15" s="7" t="n">
        <v>0.9362592358242217</v>
      </c>
      <c r="DE15" s="7" t="n">
        <v>0.8862962329306917</v>
      </c>
      <c r="DF15" s="7" t="n">
        <v>0.9338295145083709</v>
      </c>
      <c r="DG15" s="7" t="n">
        <v>0.6382187052844045</v>
      </c>
      <c r="DH15" s="7" t="n">
        <v>0.9100021818755494</v>
      </c>
      <c r="DI15" s="7" t="n">
        <v>0.9406876662094094</v>
      </c>
      <c r="DJ15" s="7" t="n">
        <v>0.922245064314928</v>
      </c>
      <c r="DK15" s="7" t="n">
        <v>0.9229921285471994</v>
      </c>
      <c r="DL15" s="7" t="n">
        <v>0.4864751073749335</v>
      </c>
      <c r="DM15" s="7" t="n">
        <v>0.6375219798350591</v>
      </c>
      <c r="DN15" s="7" t="n">
        <v>0.9208345526724693</v>
      </c>
      <c r="DO15" s="7" t="n">
        <v>0.8132661299016533</v>
      </c>
      <c r="DP15" s="7" t="n">
        <v>0.4330327931327913</v>
      </c>
      <c r="DQ15" s="7" t="n">
        <v>0.8307731879770894</v>
      </c>
      <c r="DR15" s="7" t="n">
        <v>0.933472049144255</v>
      </c>
      <c r="DS15" s="7" t="n">
        <v>0.5500094054593302</v>
      </c>
      <c r="DT15" s="7" t="n">
        <v>0.9271987238690772</v>
      </c>
      <c r="DU15" s="7" t="n">
        <v>0.9126933851277486</v>
      </c>
      <c r="DV15" s="7" t="n">
        <v>0.506186397931397</v>
      </c>
      <c r="DW15" s="7" t="n">
        <v>0.9334765686419909</v>
      </c>
      <c r="DX15" s="7" t="n">
        <v>0.5623588224946163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0.9453118276806797</v>
      </c>
      <c r="D16" s="7" t="n">
        <v>0.9189487983672507</v>
      </c>
      <c r="E16" s="7" t="n">
        <v>0.7424892997380302</v>
      </c>
      <c r="F16" s="7" t="n">
        <v>0.8836712527553022</v>
      </c>
      <c r="G16" s="7" t="n">
        <v>0.7790869064114231</v>
      </c>
      <c r="H16" s="7" t="n">
        <v>0.8871536643847476</v>
      </c>
      <c r="I16" s="7" t="n">
        <v>0.9465988706206911</v>
      </c>
      <c r="J16" s="7" t="n">
        <v>0.9408535364282702</v>
      </c>
      <c r="K16" s="7" t="n">
        <v>0.6982920153384394</v>
      </c>
      <c r="L16" s="7" t="n">
        <v>0.6445872755043697</v>
      </c>
      <c r="M16" s="7" t="n">
        <v>0.7541198316462547</v>
      </c>
      <c r="N16" s="7" t="n">
        <v>0.8607950458482417</v>
      </c>
      <c r="O16" s="7" t="n">
        <v>0.7797754415395055</v>
      </c>
      <c r="P16" s="7" t="n">
        <v>0.8421673052377509</v>
      </c>
      <c r="Q16" s="7" t="n">
        <v>1</v>
      </c>
      <c r="R16" s="7" t="n">
        <v>0.8794332562949869</v>
      </c>
      <c r="S16" s="7" t="n">
        <v>0.9030115318028256</v>
      </c>
      <c r="T16" s="7" t="n">
        <v>0.808738612032003</v>
      </c>
      <c r="U16" s="7" t="n">
        <v>0.8996921698633491</v>
      </c>
      <c r="V16" s="7" t="n">
        <v>0.9080480381037817</v>
      </c>
      <c r="W16" s="7" t="n">
        <v>0.891709199646192</v>
      </c>
      <c r="X16" s="7" t="n">
        <v>0.943313967502573</v>
      </c>
      <c r="Y16" s="7" t="n">
        <v>0.9405761582903671</v>
      </c>
      <c r="Z16" s="7" t="n">
        <v>0.9512245778891865</v>
      </c>
      <c r="AA16" s="7" t="n">
        <v>0.9279842415846513</v>
      </c>
      <c r="AB16" s="7" t="n">
        <v>0.9467579654721217</v>
      </c>
      <c r="AC16" s="7" t="n">
        <v>0.8195687709465617</v>
      </c>
      <c r="AD16" s="7" t="n">
        <v>0.7182857755794816</v>
      </c>
      <c r="AE16" s="7" t="n">
        <v>0.8975406127924062</v>
      </c>
      <c r="AF16" s="7" t="n">
        <v>0.9342085481564513</v>
      </c>
      <c r="AG16" s="7" t="n">
        <v>0.7769814802561323</v>
      </c>
      <c r="AH16" s="7" t="n">
        <v>0.9322133234626275</v>
      </c>
      <c r="AI16" s="7" t="n">
        <v>0.9341337835135172</v>
      </c>
      <c r="AJ16" s="7" t="n">
        <v>0.9339019615701943</v>
      </c>
      <c r="AK16" s="7" t="n">
        <v>0.7628015509602908</v>
      </c>
      <c r="AL16" s="7" t="n">
        <v>0.9367148677515837</v>
      </c>
      <c r="AM16" s="7" t="n">
        <v>0.8770475384627616</v>
      </c>
      <c r="AN16" s="7" t="n">
        <v>0.8182114859101232</v>
      </c>
      <c r="AO16" s="7" t="n">
        <v>0.8611103417443743</v>
      </c>
      <c r="AP16" s="7" t="n">
        <v>0.843615163949279</v>
      </c>
      <c r="AQ16" s="7" t="n">
        <v>0.8832736534925393</v>
      </c>
      <c r="AR16" s="7" t="n">
        <v>0.9293365236036792</v>
      </c>
      <c r="AS16" s="7" t="n">
        <v>0.9347211842429575</v>
      </c>
      <c r="AT16" s="7" t="n">
        <v>0.7326888158939466</v>
      </c>
      <c r="AU16" s="7" t="n">
        <v>0.919331989928903</v>
      </c>
      <c r="AV16" s="7" t="n">
        <v>0.859309714628165</v>
      </c>
      <c r="AW16" s="7" t="n">
        <v>0.9323458959765443</v>
      </c>
      <c r="AX16" s="7" t="n">
        <v>0.9283889903336681</v>
      </c>
      <c r="AY16" s="7" t="n">
        <v>0.7769815024869335</v>
      </c>
      <c r="AZ16" s="7" t="n">
        <v>0.835008177617408</v>
      </c>
      <c r="BA16" s="7" t="n">
        <v>0.7965638359063884</v>
      </c>
      <c r="BB16" s="7" t="n">
        <v>0.81800657318988</v>
      </c>
      <c r="BC16" s="7" t="n">
        <v>0.7418177555812161</v>
      </c>
      <c r="BD16" s="7" t="n">
        <v>0.9254951561268252</v>
      </c>
      <c r="BE16" s="7" t="n">
        <v>0.6396020250453122</v>
      </c>
      <c r="BF16" s="7" t="n">
        <v>0.8701029720698212</v>
      </c>
      <c r="BG16" s="7" t="n">
        <v>0.9323566962921545</v>
      </c>
      <c r="BH16" s="7" t="n">
        <v>0.8107983321245832</v>
      </c>
      <c r="BI16" s="7" t="n">
        <v>0.7474490940771787</v>
      </c>
      <c r="BJ16" s="7" t="n">
        <v>0.9049489556718455</v>
      </c>
      <c r="BK16" s="7" t="n">
        <v>0.875251871995486</v>
      </c>
      <c r="BL16" s="7" t="n">
        <v>0.703593556178172</v>
      </c>
      <c r="BM16" s="7" t="n">
        <v>0.8450106938676022</v>
      </c>
      <c r="BN16" s="7" t="n">
        <v>0.8206902166528673</v>
      </c>
      <c r="BO16" s="7" t="n">
        <v>0.9182670668237277</v>
      </c>
      <c r="BP16" s="7" t="n">
        <v>0.8335121489172824</v>
      </c>
      <c r="BQ16" s="7" t="n">
        <v>0.9102425266822995</v>
      </c>
      <c r="BR16" s="7" t="n">
        <v>0.7533361953230888</v>
      </c>
      <c r="BS16" s="7" t="n">
        <v>0.7641053487000408</v>
      </c>
      <c r="BT16" s="7" t="n">
        <v>0.8892280671540357</v>
      </c>
      <c r="BU16" s="7" t="n">
        <v>0.8933280272886455</v>
      </c>
      <c r="BV16" s="7" t="n">
        <v>0.7675224558134907</v>
      </c>
      <c r="BW16" s="7" t="n">
        <v>0.8107004704570805</v>
      </c>
      <c r="BX16" s="7" t="n">
        <v>0.9172272342980224</v>
      </c>
      <c r="BY16" s="7" t="n">
        <v>0.7933702014546754</v>
      </c>
      <c r="BZ16" s="7" t="n">
        <v>0.9187441205053898</v>
      </c>
      <c r="CA16" s="7" t="n">
        <v>0.7560572999246661</v>
      </c>
      <c r="CB16" s="7" t="n">
        <v>0.7715945106095355</v>
      </c>
      <c r="CC16" s="7" t="n">
        <v>0.7457216841471459</v>
      </c>
      <c r="CD16" s="7" t="n">
        <v>0.9418189721657673</v>
      </c>
      <c r="CE16" s="7" t="n">
        <v>0.8524851184113184</v>
      </c>
      <c r="CF16" s="7" t="n">
        <v>0.5906587128204198</v>
      </c>
      <c r="CG16" s="7" t="n">
        <v>0.9260339776163824</v>
      </c>
      <c r="CH16" s="7" t="n">
        <v>0.8354205309834003</v>
      </c>
      <c r="CI16" s="7" t="n">
        <v>0.834053044791577</v>
      </c>
      <c r="CJ16" s="7" t="n">
        <v>0.9359356977821232</v>
      </c>
      <c r="CK16" s="7" t="n">
        <v>0.8093647221453537</v>
      </c>
      <c r="CL16" s="7" t="n">
        <v>0.7735643959549807</v>
      </c>
      <c r="CM16" s="7" t="n">
        <v>0.7950017188458282</v>
      </c>
      <c r="CN16" s="7" t="n">
        <v>0.8084699487740725</v>
      </c>
      <c r="CO16" s="7" t="n">
        <v>0.8944276638399329</v>
      </c>
      <c r="CP16" s="7" t="n">
        <v>0.8964333478767611</v>
      </c>
      <c r="CQ16" s="7" t="n">
        <v>0.9106898263600236</v>
      </c>
      <c r="CR16" s="7" t="n">
        <v>0.8025891066039311</v>
      </c>
      <c r="CS16" s="7" t="n">
        <v>0.6977105027828366</v>
      </c>
      <c r="CT16" s="7" t="n">
        <v>0.8452523058585841</v>
      </c>
      <c r="CU16" s="7" t="n">
        <v>0.7197144393972502</v>
      </c>
      <c r="CV16" s="7" t="n">
        <v>0.9131209237134185</v>
      </c>
      <c r="CW16" s="7" t="n">
        <v>0.8175484555897792</v>
      </c>
      <c r="CX16" s="7" t="n">
        <v>0.7210662000000819</v>
      </c>
      <c r="CY16" s="7" t="n">
        <v>0.830777416792611</v>
      </c>
      <c r="CZ16" s="7" t="n">
        <v>0.9174331320087485</v>
      </c>
      <c r="DA16" s="7" t="n">
        <v>0.7092548941915938</v>
      </c>
      <c r="DB16" s="7" t="n">
        <v>0.7460236566438943</v>
      </c>
      <c r="DC16" s="7" t="n">
        <v>0.6655233225746005</v>
      </c>
      <c r="DD16" s="7" t="n">
        <v>0.8590124571548157</v>
      </c>
      <c r="DE16" s="7" t="n">
        <v>0.8506104601561653</v>
      </c>
      <c r="DF16" s="7" t="n">
        <v>0.8241196750877144</v>
      </c>
      <c r="DG16" s="7" t="n">
        <v>0.8494635642057518</v>
      </c>
      <c r="DH16" s="7" t="n">
        <v>0.6323102002791597</v>
      </c>
      <c r="DI16" s="7" t="n">
        <v>0.8261238839707206</v>
      </c>
      <c r="DJ16" s="7" t="n">
        <v>0.9210059011233604</v>
      </c>
      <c r="DK16" s="7" t="n">
        <v>0.648422415709872</v>
      </c>
      <c r="DL16" s="7" t="n">
        <v>0.7140547530733656</v>
      </c>
      <c r="DM16" s="7" t="n">
        <v>0.8596938271144746</v>
      </c>
      <c r="DN16" s="7" t="n">
        <v>0.6448640544636661</v>
      </c>
      <c r="DO16" s="7" t="n">
        <v>0.8686616898923356</v>
      </c>
      <c r="DP16" s="7" t="n">
        <v>0.633862125542615</v>
      </c>
      <c r="DQ16" s="7" t="n">
        <v>0.7870390285723302</v>
      </c>
      <c r="DR16" s="7" t="n">
        <v>0.658181363771785</v>
      </c>
      <c r="DS16" s="7" t="n">
        <v>0.7870300547761695</v>
      </c>
      <c r="DT16" s="7" t="n">
        <v>0.7257671867242431</v>
      </c>
      <c r="DU16" s="7" t="n">
        <v>0.9315400603400358</v>
      </c>
      <c r="DV16" s="7" t="n">
        <v>0.7593580174768492</v>
      </c>
      <c r="DW16" s="7" t="n">
        <v>0.829957053352782</v>
      </c>
      <c r="DX16" s="7" t="n">
        <v>0.8185494901401991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0.9060846886890983</v>
      </c>
      <c r="D17" s="7" t="n">
        <v>0.9185943427149305</v>
      </c>
      <c r="E17" s="7" t="n">
        <v>0.8109372590028591</v>
      </c>
      <c r="F17" s="7" t="n">
        <v>0.9254267895095097</v>
      </c>
      <c r="G17" s="7" t="n">
        <v>0.8490935189074318</v>
      </c>
      <c r="H17" s="7" t="n">
        <v>0.9955301604089664</v>
      </c>
      <c r="I17" s="7" t="n">
        <v>0.9560231579660959</v>
      </c>
      <c r="J17" s="7" t="n">
        <v>0.9012056074894751</v>
      </c>
      <c r="K17" s="7" t="n">
        <v>0.5637244583319823</v>
      </c>
      <c r="L17" s="7" t="n">
        <v>0.5026889686027577</v>
      </c>
      <c r="M17" s="7" t="n">
        <v>0.6129318527352714</v>
      </c>
      <c r="N17" s="7" t="n">
        <v>0.6725464256100764</v>
      </c>
      <c r="O17" s="7" t="n">
        <v>0.6244570374157443</v>
      </c>
      <c r="P17" s="7" t="n">
        <v>0.6790855522954037</v>
      </c>
      <c r="Q17" s="7" t="n">
        <v>0.8794332562949869</v>
      </c>
      <c r="R17" s="7" t="n">
        <v>1</v>
      </c>
      <c r="S17" s="7" t="n">
        <v>0.800423175656878</v>
      </c>
      <c r="T17" s="7" t="n">
        <v>0.8644802042305491</v>
      </c>
      <c r="U17" s="7" t="n">
        <v>0.7551614256377798</v>
      </c>
      <c r="V17" s="7" t="n">
        <v>0.8838713368629229</v>
      </c>
      <c r="W17" s="7" t="n">
        <v>0.8680987241998778</v>
      </c>
      <c r="X17" s="7" t="n">
        <v>0.8914299813172155</v>
      </c>
      <c r="Y17" s="7" t="n">
        <v>0.8187294679119823</v>
      </c>
      <c r="Z17" s="7" t="n">
        <v>0.8870338659111748</v>
      </c>
      <c r="AA17" s="7" t="n">
        <v>0.8589686423948618</v>
      </c>
      <c r="AB17" s="7" t="n">
        <v>0.8435193479376808</v>
      </c>
      <c r="AC17" s="7" t="n">
        <v>0.8565751640998556</v>
      </c>
      <c r="AD17" s="7" t="n">
        <v>0.793118418408103</v>
      </c>
      <c r="AE17" s="7" t="n">
        <v>0.9954659836192546</v>
      </c>
      <c r="AF17" s="7" t="n">
        <v>0.8633208439509376</v>
      </c>
      <c r="AG17" s="7" t="n">
        <v>0.7517314238792473</v>
      </c>
      <c r="AH17" s="7" t="n">
        <v>0.9102052100661776</v>
      </c>
      <c r="AI17" s="7" t="n">
        <v>0.7827283905813985</v>
      </c>
      <c r="AJ17" s="7" t="n">
        <v>0.8601366808636567</v>
      </c>
      <c r="AK17" s="7" t="n">
        <v>0.6013627328903302</v>
      </c>
      <c r="AL17" s="7" t="n">
        <v>0.8200268212740484</v>
      </c>
      <c r="AM17" s="7" t="n">
        <v>0.7525553884687591</v>
      </c>
      <c r="AN17" s="7" t="n">
        <v>0.6512021848015479</v>
      </c>
      <c r="AO17" s="7" t="n">
        <v>0.7401331167993792</v>
      </c>
      <c r="AP17" s="7" t="n">
        <v>0.7175442032905188</v>
      </c>
      <c r="AQ17" s="7" t="n">
        <v>0.7445495069902688</v>
      </c>
      <c r="AR17" s="7" t="n">
        <v>0.9446126920507971</v>
      </c>
      <c r="AS17" s="7" t="n">
        <v>0.8451113334020292</v>
      </c>
      <c r="AT17" s="7" t="n">
        <v>0.7200561748625413</v>
      </c>
      <c r="AU17" s="7" t="n">
        <v>0.8122475894523563</v>
      </c>
      <c r="AV17" s="7" t="n">
        <v>0.7363636963857368</v>
      </c>
      <c r="AW17" s="7" t="n">
        <v>0.7531923541297378</v>
      </c>
      <c r="AX17" s="7" t="n">
        <v>0.8449254418585718</v>
      </c>
      <c r="AY17" s="7" t="n">
        <v>0.7517314222017581</v>
      </c>
      <c r="AZ17" s="7" t="n">
        <v>0.6559992552317021</v>
      </c>
      <c r="BA17" s="7" t="n">
        <v>0.6585675558673862</v>
      </c>
      <c r="BB17" s="7" t="n">
        <v>0.6308082343728623</v>
      </c>
      <c r="BC17" s="7" t="n">
        <v>0.7268609454581544</v>
      </c>
      <c r="BD17" s="7" t="n">
        <v>0.7444393192545734</v>
      </c>
      <c r="BE17" s="7" t="n">
        <v>0.714595416135409</v>
      </c>
      <c r="BF17" s="7" t="n">
        <v>0.9939390255045176</v>
      </c>
      <c r="BG17" s="7" t="n">
        <v>0.834046686056733</v>
      </c>
      <c r="BH17" s="7" t="n">
        <v>0.8160173088963609</v>
      </c>
      <c r="BI17" s="7" t="n">
        <v>0.8163147807619016</v>
      </c>
      <c r="BJ17" s="7" t="n">
        <v>0.9008899083633076</v>
      </c>
      <c r="BK17" s="7" t="n">
        <v>0.7265680421302029</v>
      </c>
      <c r="BL17" s="7" t="n">
        <v>0.5552689557910314</v>
      </c>
      <c r="BM17" s="7" t="n">
        <v>0.8263052004099667</v>
      </c>
      <c r="BN17" s="7" t="n">
        <v>0.848798480381467</v>
      </c>
      <c r="BO17" s="7" t="n">
        <v>0.7384756824156659</v>
      </c>
      <c r="BP17" s="7" t="n">
        <v>0.8773978844809065</v>
      </c>
      <c r="BQ17" s="7" t="n">
        <v>0.9116989140566873</v>
      </c>
      <c r="BR17" s="7" t="n">
        <v>0.5883875922060088</v>
      </c>
      <c r="BS17" s="7" t="n">
        <v>0.6047291713725022</v>
      </c>
      <c r="BT17" s="7" t="n">
        <v>0.82253251828197</v>
      </c>
      <c r="BU17" s="7" t="n">
        <v>0.905532779258065</v>
      </c>
      <c r="BV17" s="7" t="n">
        <v>0.6064647109323769</v>
      </c>
      <c r="BW17" s="7" t="n">
        <v>0.6304201818699761</v>
      </c>
      <c r="BX17" s="7" t="n">
        <v>0.8235801834113353</v>
      </c>
      <c r="BY17" s="7" t="n">
        <v>0.8593775034310872</v>
      </c>
      <c r="BZ17" s="7" t="n">
        <v>0.8113432809371992</v>
      </c>
      <c r="CA17" s="7" t="n">
        <v>0.5820935420366143</v>
      </c>
      <c r="CB17" s="7" t="n">
        <v>0.614150889762748</v>
      </c>
      <c r="CC17" s="7" t="n">
        <v>0.5576937678818245</v>
      </c>
      <c r="CD17" s="7" t="n">
        <v>0.8477791224962914</v>
      </c>
      <c r="CE17" s="7" t="n">
        <v>0.88318407756871</v>
      </c>
      <c r="CF17" s="7" t="n">
        <v>0.4963524209292898</v>
      </c>
      <c r="CG17" s="7" t="n">
        <v>0.7440508543090681</v>
      </c>
      <c r="CH17" s="7" t="n">
        <v>0.7327495607686401</v>
      </c>
      <c r="CI17" s="7" t="n">
        <v>0.8307869137694173</v>
      </c>
      <c r="CJ17" s="7" t="n">
        <v>0.9114192623152243</v>
      </c>
      <c r="CK17" s="7" t="n">
        <v>0.625417464227822</v>
      </c>
      <c r="CL17" s="7" t="n">
        <v>0.6127303356470101</v>
      </c>
      <c r="CM17" s="7" t="n">
        <v>0.6463732790917047</v>
      </c>
      <c r="CN17" s="7" t="n">
        <v>0.669270556233648</v>
      </c>
      <c r="CO17" s="7" t="n">
        <v>0.9649643423023828</v>
      </c>
      <c r="CP17" s="7" t="n">
        <v>0.7129187376531676</v>
      </c>
      <c r="CQ17" s="7" t="n">
        <v>0.8056830266398972</v>
      </c>
      <c r="CR17" s="7" t="n">
        <v>0.6589920388706493</v>
      </c>
      <c r="CS17" s="7" t="n">
        <v>0.6354362096955609</v>
      </c>
      <c r="CT17" s="7" t="n">
        <v>0.7069982643730481</v>
      </c>
      <c r="CU17" s="7" t="n">
        <v>0.7081087624468109</v>
      </c>
      <c r="CV17" s="7" t="n">
        <v>0.8307250825122927</v>
      </c>
      <c r="CW17" s="7" t="n">
        <v>0.6358231929135564</v>
      </c>
      <c r="CX17" s="7" t="n">
        <v>0.5936420885121835</v>
      </c>
      <c r="CY17" s="7" t="n">
        <v>0.6924015292564009</v>
      </c>
      <c r="CZ17" s="7" t="n">
        <v>0.7339622815271566</v>
      </c>
      <c r="DA17" s="7" t="n">
        <v>0.5241743249851466</v>
      </c>
      <c r="DB17" s="7" t="n">
        <v>0.7385207310969194</v>
      </c>
      <c r="DC17" s="7" t="n">
        <v>0.5117027671359814</v>
      </c>
      <c r="DD17" s="7" t="n">
        <v>0.6597611357521919</v>
      </c>
      <c r="DE17" s="7" t="n">
        <v>0.7249383562132463</v>
      </c>
      <c r="DF17" s="7" t="n">
        <v>0.6445088462637161</v>
      </c>
      <c r="DG17" s="7" t="n">
        <v>0.8890652806826261</v>
      </c>
      <c r="DH17" s="7" t="n">
        <v>0.4823128939438878</v>
      </c>
      <c r="DI17" s="7" t="n">
        <v>0.6777310165964021</v>
      </c>
      <c r="DJ17" s="7" t="n">
        <v>0.7393676196962383</v>
      </c>
      <c r="DK17" s="7" t="n">
        <v>0.4932914733209614</v>
      </c>
      <c r="DL17" s="7" t="n">
        <v>0.7887524566102824</v>
      </c>
      <c r="DM17" s="7" t="n">
        <v>0.8219788715546551</v>
      </c>
      <c r="DN17" s="7" t="n">
        <v>0.4896069561453592</v>
      </c>
      <c r="DO17" s="7" t="n">
        <v>0.7700261468466727</v>
      </c>
      <c r="DP17" s="7" t="n">
        <v>0.7099084872925814</v>
      </c>
      <c r="DQ17" s="7" t="n">
        <v>0.8099722477374429</v>
      </c>
      <c r="DR17" s="7" t="n">
        <v>0.4986978652703939</v>
      </c>
      <c r="DS17" s="7" t="n">
        <v>0.8052342113814374</v>
      </c>
      <c r="DT17" s="7" t="n">
        <v>0.5818488528950178</v>
      </c>
      <c r="DU17" s="7" t="n">
        <v>0.8430862698957462</v>
      </c>
      <c r="DV17" s="7" t="n">
        <v>0.7980473967504504</v>
      </c>
      <c r="DW17" s="7" t="n">
        <v>0.6583685366764951</v>
      </c>
      <c r="DX17" s="7" t="n">
        <v>0.864109555365718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0.8713360596580383</v>
      </c>
      <c r="D18" s="7" t="n">
        <v>0.8560480974050371</v>
      </c>
      <c r="E18" s="7" t="n">
        <v>0.7674595694196485</v>
      </c>
      <c r="F18" s="7" t="n">
        <v>0.8229915903624114</v>
      </c>
      <c r="G18" s="7" t="n">
        <v>0.7276251900721531</v>
      </c>
      <c r="H18" s="7" t="n">
        <v>0.8109828850887632</v>
      </c>
      <c r="I18" s="7" t="n">
        <v>0.8417938218101562</v>
      </c>
      <c r="J18" s="7" t="n">
        <v>0.8537004229044737</v>
      </c>
      <c r="K18" s="7" t="n">
        <v>0.5681516114968845</v>
      </c>
      <c r="L18" s="7" t="n">
        <v>0.5099572173008029</v>
      </c>
      <c r="M18" s="7" t="n">
        <v>0.620949667331627</v>
      </c>
      <c r="N18" s="7" t="n">
        <v>0.7252255834359893</v>
      </c>
      <c r="O18" s="7" t="n">
        <v>0.648454331338516</v>
      </c>
      <c r="P18" s="7" t="n">
        <v>0.697766959129798</v>
      </c>
      <c r="Q18" s="7" t="n">
        <v>0.9030115318028256</v>
      </c>
      <c r="R18" s="7" t="n">
        <v>0.800423175656878</v>
      </c>
      <c r="S18" s="7" t="n">
        <v>1</v>
      </c>
      <c r="T18" s="7" t="n">
        <v>0.8022600653944512</v>
      </c>
      <c r="U18" s="7" t="n">
        <v>0.7954792461081026</v>
      </c>
      <c r="V18" s="7" t="n">
        <v>0.871448312810657</v>
      </c>
      <c r="W18" s="7" t="n">
        <v>0.8591083626645273</v>
      </c>
      <c r="X18" s="7" t="n">
        <v>0.8599478940352063</v>
      </c>
      <c r="Y18" s="7" t="n">
        <v>0.839215953312201</v>
      </c>
      <c r="Z18" s="7" t="n">
        <v>0.8589894719225639</v>
      </c>
      <c r="AA18" s="7" t="n">
        <v>0.798655415525569</v>
      </c>
      <c r="AB18" s="7" t="n">
        <v>0.8376440296074379</v>
      </c>
      <c r="AC18" s="7" t="n">
        <v>0.8222991415262308</v>
      </c>
      <c r="AD18" s="7" t="n">
        <v>0.7557467095589562</v>
      </c>
      <c r="AE18" s="7" t="n">
        <v>0.8268798991804488</v>
      </c>
      <c r="AF18" s="7" t="n">
        <v>0.8066046625323201</v>
      </c>
      <c r="AG18" s="7" t="n">
        <v>0.7723192522698554</v>
      </c>
      <c r="AH18" s="7" t="n">
        <v>0.876659558144524</v>
      </c>
      <c r="AI18" s="7" t="n">
        <v>0.8048806849563008</v>
      </c>
      <c r="AJ18" s="7" t="n">
        <v>0.808182330391873</v>
      </c>
      <c r="AK18" s="7" t="n">
        <v>0.6402444087551094</v>
      </c>
      <c r="AL18" s="7" t="n">
        <v>0.8263646008058524</v>
      </c>
      <c r="AM18" s="7" t="n">
        <v>0.7435288213494095</v>
      </c>
      <c r="AN18" s="7" t="n">
        <v>0.7140290445458181</v>
      </c>
      <c r="AO18" s="7" t="n">
        <v>0.7244115562581616</v>
      </c>
      <c r="AP18" s="7" t="n">
        <v>0.733904229147341</v>
      </c>
      <c r="AQ18" s="7" t="n">
        <v>0.7833852912742685</v>
      </c>
      <c r="AR18" s="7" t="n">
        <v>0.862211729710494</v>
      </c>
      <c r="AS18" s="7" t="n">
        <v>0.8194872033144346</v>
      </c>
      <c r="AT18" s="7" t="n">
        <v>0.5956447665101601</v>
      </c>
      <c r="AU18" s="7" t="n">
        <v>0.7699368193174124</v>
      </c>
      <c r="AV18" s="7" t="n">
        <v>0.7245157538541699</v>
      </c>
      <c r="AW18" s="7" t="n">
        <v>0.7984161321065865</v>
      </c>
      <c r="AX18" s="7" t="n">
        <v>0.8162637456891642</v>
      </c>
      <c r="AY18" s="7" t="n">
        <v>0.7723192249172171</v>
      </c>
      <c r="AZ18" s="7" t="n">
        <v>0.7567193031044388</v>
      </c>
      <c r="BA18" s="7" t="n">
        <v>0.7211620035508625</v>
      </c>
      <c r="BB18" s="7" t="n">
        <v>0.7354803678891042</v>
      </c>
      <c r="BC18" s="7" t="n">
        <v>0.6040581474026091</v>
      </c>
      <c r="BD18" s="7" t="n">
        <v>0.8042041839362398</v>
      </c>
      <c r="BE18" s="7" t="n">
        <v>0.6554908481913946</v>
      </c>
      <c r="BF18" s="7" t="n">
        <v>0.7914266169371929</v>
      </c>
      <c r="BG18" s="7" t="n">
        <v>0.787126823135587</v>
      </c>
      <c r="BH18" s="7" t="n">
        <v>0.7862146117688048</v>
      </c>
      <c r="BI18" s="7" t="n">
        <v>0.7609695772540331</v>
      </c>
      <c r="BJ18" s="7" t="n">
        <v>0.8412996360180038</v>
      </c>
      <c r="BK18" s="7" t="n">
        <v>0.8942840675062413</v>
      </c>
      <c r="BL18" s="7" t="n">
        <v>0.5955958359290495</v>
      </c>
      <c r="BM18" s="7" t="n">
        <v>0.8042616598305676</v>
      </c>
      <c r="BN18" s="7" t="n">
        <v>0.8121183777412275</v>
      </c>
      <c r="BO18" s="7" t="n">
        <v>0.9133859821475909</v>
      </c>
      <c r="BP18" s="7" t="n">
        <v>0.7727205893887578</v>
      </c>
      <c r="BQ18" s="7" t="n">
        <v>0.8263348852995978</v>
      </c>
      <c r="BR18" s="7" t="n">
        <v>0.6449639569190097</v>
      </c>
      <c r="BS18" s="7" t="n">
        <v>0.6397579405057996</v>
      </c>
      <c r="BT18" s="7" t="n">
        <v>0.8056239577564073</v>
      </c>
      <c r="BU18" s="7" t="n">
        <v>0.8362217945191568</v>
      </c>
      <c r="BV18" s="7" t="n">
        <v>0.6514798154692411</v>
      </c>
      <c r="BW18" s="7" t="n">
        <v>0.6883717224758436</v>
      </c>
      <c r="BX18" s="7" t="n">
        <v>0.771389027498214</v>
      </c>
      <c r="BY18" s="7" t="n">
        <v>0.7772519201635516</v>
      </c>
      <c r="BZ18" s="7" t="n">
        <v>0.7722374130765124</v>
      </c>
      <c r="CA18" s="7" t="n">
        <v>0.6475144862547564</v>
      </c>
      <c r="CB18" s="7" t="n">
        <v>0.6904618245121844</v>
      </c>
      <c r="CC18" s="7" t="n">
        <v>0.6344331942608239</v>
      </c>
      <c r="CD18" s="7" t="n">
        <v>0.8447220397990192</v>
      </c>
      <c r="CE18" s="7" t="n">
        <v>0.8250358785660376</v>
      </c>
      <c r="CF18" s="7" t="n">
        <v>0.4804051295613853</v>
      </c>
      <c r="CG18" s="7" t="n">
        <v>0.8043800032024614</v>
      </c>
      <c r="CH18" s="7" t="n">
        <v>0.729301440199241</v>
      </c>
      <c r="CI18" s="7" t="n">
        <v>0.7763232120046234</v>
      </c>
      <c r="CJ18" s="7" t="n">
        <v>0.9058360385821352</v>
      </c>
      <c r="CK18" s="7" t="n">
        <v>0.732147807138794</v>
      </c>
      <c r="CL18" s="7" t="n">
        <v>0.6572780500321487</v>
      </c>
      <c r="CM18" s="7" t="n">
        <v>0.6928018604629523</v>
      </c>
      <c r="CN18" s="7" t="n">
        <v>0.6820936599875946</v>
      </c>
      <c r="CO18" s="7" t="n">
        <v>0.8275750107404627</v>
      </c>
      <c r="CP18" s="7" t="n">
        <v>0.7443677055810342</v>
      </c>
      <c r="CQ18" s="7" t="n">
        <v>0.7752253152558634</v>
      </c>
      <c r="CR18" s="7" t="n">
        <v>0.6948184510171211</v>
      </c>
      <c r="CS18" s="7" t="n">
        <v>0.8620571401049975</v>
      </c>
      <c r="CT18" s="7" t="n">
        <v>0.7094794453807203</v>
      </c>
      <c r="CU18" s="7" t="n">
        <v>0.5839497407476977</v>
      </c>
      <c r="CV18" s="7" t="n">
        <v>0.7671284211171605</v>
      </c>
      <c r="CW18" s="7" t="n">
        <v>0.7444814437161047</v>
      </c>
      <c r="CX18" s="7" t="n">
        <v>0.5837094730319854</v>
      </c>
      <c r="CY18" s="7" t="n">
        <v>0.6989870811157689</v>
      </c>
      <c r="CZ18" s="7" t="n">
        <v>0.7764513851563454</v>
      </c>
      <c r="DA18" s="7" t="n">
        <v>0.5453351839662548</v>
      </c>
      <c r="DB18" s="7" t="n">
        <v>0.7263191886079855</v>
      </c>
      <c r="DC18" s="7" t="n">
        <v>0.5145654871129081</v>
      </c>
      <c r="DD18" s="7" t="n">
        <v>0.7651980038898014</v>
      </c>
      <c r="DE18" s="7" t="n">
        <v>0.7581290224776678</v>
      </c>
      <c r="DF18" s="7" t="n">
        <v>0.7332259386910224</v>
      </c>
      <c r="DG18" s="7" t="n">
        <v>0.8344968535417101</v>
      </c>
      <c r="DH18" s="7" t="n">
        <v>0.5010183213211334</v>
      </c>
      <c r="DI18" s="7" t="n">
        <v>0.7139695541307817</v>
      </c>
      <c r="DJ18" s="7" t="n">
        <v>0.7930874116288239</v>
      </c>
      <c r="DK18" s="7" t="n">
        <v>0.51366317229687</v>
      </c>
      <c r="DL18" s="7" t="n">
        <v>0.7394405680771999</v>
      </c>
      <c r="DM18" s="7" t="n">
        <v>0.9717544168575172</v>
      </c>
      <c r="DN18" s="7" t="n">
        <v>0.5112656830281842</v>
      </c>
      <c r="DO18" s="7" t="n">
        <v>0.7440818728135978</v>
      </c>
      <c r="DP18" s="7" t="n">
        <v>0.6503755079292295</v>
      </c>
      <c r="DQ18" s="7" t="n">
        <v>0.6725331678148823</v>
      </c>
      <c r="DR18" s="7" t="n">
        <v>0.5246980839417513</v>
      </c>
      <c r="DS18" s="7" t="n">
        <v>0.7459876223664068</v>
      </c>
      <c r="DT18" s="7" t="n">
        <v>0.614963702524487</v>
      </c>
      <c r="DU18" s="7" t="n">
        <v>0.8007517549280402</v>
      </c>
      <c r="DV18" s="7" t="n">
        <v>0.7843112650206672</v>
      </c>
      <c r="DW18" s="7" t="n">
        <v>0.7378210911142141</v>
      </c>
      <c r="DX18" s="7" t="n">
        <v>0.8039329916409046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0.9010240536591451</v>
      </c>
      <c r="D19" s="7" t="n">
        <v>0.9221604212954516</v>
      </c>
      <c r="E19" s="7" t="n">
        <v>0.9602009899835295</v>
      </c>
      <c r="F19" s="7" t="n">
        <v>0.9469835297329405</v>
      </c>
      <c r="G19" s="7" t="n">
        <v>0.9078962132708238</v>
      </c>
      <c r="H19" s="7" t="n">
        <v>0.8612076851236695</v>
      </c>
      <c r="I19" s="7" t="n">
        <v>0.8610183906847952</v>
      </c>
      <c r="J19" s="7" t="n">
        <v>0.8743671584270288</v>
      </c>
      <c r="K19" s="7" t="n">
        <v>0.488639831598705</v>
      </c>
      <c r="L19" s="7" t="n">
        <v>0.4247781781933847</v>
      </c>
      <c r="M19" s="7" t="n">
        <v>0.5451894272696989</v>
      </c>
      <c r="N19" s="7" t="n">
        <v>0.5882915551838872</v>
      </c>
      <c r="O19" s="7" t="n">
        <v>0.5547704097117707</v>
      </c>
      <c r="P19" s="7" t="n">
        <v>0.588584598698386</v>
      </c>
      <c r="Q19" s="7" t="n">
        <v>0.808738612032003</v>
      </c>
      <c r="R19" s="7" t="n">
        <v>0.8644802042305491</v>
      </c>
      <c r="S19" s="7" t="n">
        <v>0.8022600653944512</v>
      </c>
      <c r="T19" s="7" t="n">
        <v>1</v>
      </c>
      <c r="U19" s="7" t="n">
        <v>0.6771447738179152</v>
      </c>
      <c r="V19" s="7" t="n">
        <v>0.9186510978687839</v>
      </c>
      <c r="W19" s="7" t="n">
        <v>0.928842093946677</v>
      </c>
      <c r="X19" s="7" t="n">
        <v>0.8706527680734549</v>
      </c>
      <c r="Y19" s="7" t="n">
        <v>0.7508094901444289</v>
      </c>
      <c r="Z19" s="7" t="n">
        <v>0.8477639284780459</v>
      </c>
      <c r="AA19" s="7" t="n">
        <v>0.7894666064248801</v>
      </c>
      <c r="AB19" s="7" t="n">
        <v>0.7920991267378581</v>
      </c>
      <c r="AC19" s="7" t="n">
        <v>0.9749201344896087</v>
      </c>
      <c r="AD19" s="7" t="n">
        <v>0.9369780723751808</v>
      </c>
      <c r="AE19" s="7" t="n">
        <v>0.8795191388743229</v>
      </c>
      <c r="AF19" s="7" t="n">
        <v>0.7903911524509274</v>
      </c>
      <c r="AG19" s="7" t="n">
        <v>0.7432555462328164</v>
      </c>
      <c r="AH19" s="7" t="n">
        <v>0.8367865303091164</v>
      </c>
      <c r="AI19" s="7" t="n">
        <v>0.7524830495039457</v>
      </c>
      <c r="AJ19" s="7" t="n">
        <v>0.7879532230197475</v>
      </c>
      <c r="AK19" s="7" t="n">
        <v>0.5033949017555763</v>
      </c>
      <c r="AL19" s="7" t="n">
        <v>0.7461333838722273</v>
      </c>
      <c r="AM19" s="7" t="n">
        <v>0.675877047618296</v>
      </c>
      <c r="AN19" s="7" t="n">
        <v>0.5787112798048536</v>
      </c>
      <c r="AO19" s="7" t="n">
        <v>0.6577327398996866</v>
      </c>
      <c r="AP19" s="7" t="n">
        <v>0.6489440419128417</v>
      </c>
      <c r="AQ19" s="7" t="n">
        <v>0.6635072603312553</v>
      </c>
      <c r="AR19" s="7" t="n">
        <v>0.9110088225994516</v>
      </c>
      <c r="AS19" s="7" t="n">
        <v>0.7729492128550649</v>
      </c>
      <c r="AT19" s="7" t="n">
        <v>0.6030909213182184</v>
      </c>
      <c r="AU19" s="7" t="n">
        <v>0.7331186248083227</v>
      </c>
      <c r="AV19" s="7" t="n">
        <v>0.6593493492771352</v>
      </c>
      <c r="AW19" s="7" t="n">
        <v>0.6947516645910855</v>
      </c>
      <c r="AX19" s="7" t="n">
        <v>0.7740377298059667</v>
      </c>
      <c r="AY19" s="7" t="n">
        <v>0.7432555423342718</v>
      </c>
      <c r="AZ19" s="7" t="n">
        <v>0.607603535780356</v>
      </c>
      <c r="BA19" s="7" t="n">
        <v>0.5859581724300374</v>
      </c>
      <c r="BB19" s="7" t="n">
        <v>0.5970195024440536</v>
      </c>
      <c r="BC19" s="7" t="n">
        <v>0.6015409694020394</v>
      </c>
      <c r="BD19" s="7" t="n">
        <v>0.6741932884249524</v>
      </c>
      <c r="BE19" s="7" t="n">
        <v>0.9111360317075254</v>
      </c>
      <c r="BF19" s="7" t="n">
        <v>0.8453319843479309</v>
      </c>
      <c r="BG19" s="7" t="n">
        <v>0.7589530355543299</v>
      </c>
      <c r="BH19" s="7" t="n">
        <v>0.9164768614736705</v>
      </c>
      <c r="BI19" s="7" t="n">
        <v>0.9223326836474531</v>
      </c>
      <c r="BJ19" s="7" t="n">
        <v>0.9042303537322482</v>
      </c>
      <c r="BK19" s="7" t="n">
        <v>0.6913573360480381</v>
      </c>
      <c r="BL19" s="7" t="n">
        <v>0.443186595495655</v>
      </c>
      <c r="BM19" s="7" t="n">
        <v>0.8589853104129662</v>
      </c>
      <c r="BN19" s="7" t="n">
        <v>0.9470226219967419</v>
      </c>
      <c r="BO19" s="7" t="n">
        <v>0.6790276362135506</v>
      </c>
      <c r="BP19" s="7" t="n">
        <v>0.7616178626459247</v>
      </c>
      <c r="BQ19" s="7" t="n">
        <v>0.8164298452933934</v>
      </c>
      <c r="BR19" s="7" t="n">
        <v>0.4772566866793643</v>
      </c>
      <c r="BS19" s="7" t="n">
        <v>0.5119252381160999</v>
      </c>
      <c r="BT19" s="7" t="n">
        <v>0.7443548444481074</v>
      </c>
      <c r="BU19" s="7" t="n">
        <v>0.818401280621148</v>
      </c>
      <c r="BV19" s="7" t="n">
        <v>0.5070830122735057</v>
      </c>
      <c r="BW19" s="7" t="n">
        <v>0.5318531271833576</v>
      </c>
      <c r="BX19" s="7" t="n">
        <v>0.7550976699020127</v>
      </c>
      <c r="BY19" s="7" t="n">
        <v>0.9718088848009827</v>
      </c>
      <c r="BZ19" s="7" t="n">
        <v>0.7411689103137167</v>
      </c>
      <c r="CA19" s="7" t="n">
        <v>0.4776360080140704</v>
      </c>
      <c r="CB19" s="7" t="n">
        <v>0.5235811976502803</v>
      </c>
      <c r="CC19" s="7" t="n">
        <v>0.4482851390966056</v>
      </c>
      <c r="CD19" s="7" t="n">
        <v>0.7892550481375676</v>
      </c>
      <c r="CE19" s="7" t="n">
        <v>0.9770630036155381</v>
      </c>
      <c r="CF19" s="7" t="n">
        <v>0.3661963748627299</v>
      </c>
      <c r="CG19" s="7" t="n">
        <v>0.6724458452914905</v>
      </c>
      <c r="CH19" s="7" t="n">
        <v>0.7012562786459632</v>
      </c>
      <c r="CI19" s="7" t="n">
        <v>0.8222465276023123</v>
      </c>
      <c r="CJ19" s="7" t="n">
        <v>0.9264076325466122</v>
      </c>
      <c r="CK19" s="7" t="n">
        <v>0.5897708671844639</v>
      </c>
      <c r="CL19" s="7" t="n">
        <v>0.5145793658626986</v>
      </c>
      <c r="CM19" s="7" t="n">
        <v>0.5608080858003351</v>
      </c>
      <c r="CN19" s="7" t="n">
        <v>0.5711965259590825</v>
      </c>
      <c r="CO19" s="7" t="n">
        <v>0.8902294592994963</v>
      </c>
      <c r="CP19" s="7" t="n">
        <v>0.643301603194107</v>
      </c>
      <c r="CQ19" s="7" t="n">
        <v>0.7377569589370889</v>
      </c>
      <c r="CR19" s="7" t="n">
        <v>0.5778805268232835</v>
      </c>
      <c r="CS19" s="7" t="n">
        <v>0.7096383763690973</v>
      </c>
      <c r="CT19" s="7" t="n">
        <v>0.6213287435317537</v>
      </c>
      <c r="CU19" s="7" t="n">
        <v>0.5857335680081607</v>
      </c>
      <c r="CV19" s="7" t="n">
        <v>0.7548449954239563</v>
      </c>
      <c r="CW19" s="7" t="n">
        <v>0.5902554226842284</v>
      </c>
      <c r="CX19" s="7" t="n">
        <v>0.4879090780146582</v>
      </c>
      <c r="CY19" s="7" t="n">
        <v>0.6276014183379849</v>
      </c>
      <c r="CZ19" s="7" t="n">
        <v>0.6636088187028156</v>
      </c>
      <c r="DA19" s="7" t="n">
        <v>0.4254374765795688</v>
      </c>
      <c r="DB19" s="7" t="n">
        <v>0.7221822633645317</v>
      </c>
      <c r="DC19" s="7" t="n">
        <v>0.4209754651079921</v>
      </c>
      <c r="DD19" s="7" t="n">
        <v>0.5829830173189172</v>
      </c>
      <c r="DE19" s="7" t="n">
        <v>0.6406721792244177</v>
      </c>
      <c r="DF19" s="7" t="n">
        <v>0.576223904139235</v>
      </c>
      <c r="DG19" s="7" t="n">
        <v>0.9855703675078683</v>
      </c>
      <c r="DH19" s="7" t="n">
        <v>0.3968656134071407</v>
      </c>
      <c r="DI19" s="7" t="n">
        <v>0.5950607276058139</v>
      </c>
      <c r="DJ19" s="7" t="n">
        <v>0.6745733976575748</v>
      </c>
      <c r="DK19" s="7" t="n">
        <v>0.4053351518524392</v>
      </c>
      <c r="DL19" s="7" t="n">
        <v>0.9550935867699839</v>
      </c>
      <c r="DM19" s="7" t="n">
        <v>0.8460842132625259</v>
      </c>
      <c r="DN19" s="7" t="n">
        <v>0.4017216995565024</v>
      </c>
      <c r="DO19" s="7" t="n">
        <v>0.7305332626089786</v>
      </c>
      <c r="DP19" s="7" t="n">
        <v>0.9077400122029444</v>
      </c>
      <c r="DQ19" s="7" t="n">
        <v>0.7307901517747877</v>
      </c>
      <c r="DR19" s="7" t="n">
        <v>0.4124390842227691</v>
      </c>
      <c r="DS19" s="7" t="n">
        <v>0.9183100017898571</v>
      </c>
      <c r="DT19" s="7" t="n">
        <v>0.4678728418496324</v>
      </c>
      <c r="DU19" s="7" t="n">
        <v>0.776308284002644</v>
      </c>
      <c r="DV19" s="7" t="n">
        <v>0.9664374107500331</v>
      </c>
      <c r="DW19" s="7" t="n">
        <v>0.5697917270255961</v>
      </c>
      <c r="DX19" s="7" t="n">
        <v>0.964230677227378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0.9154493861523794</v>
      </c>
      <c r="D20" s="7" t="n">
        <v>0.8525089186871634</v>
      </c>
      <c r="E20" s="7" t="n">
        <v>0.5774280330396335</v>
      </c>
      <c r="F20" s="7" t="n">
        <v>0.779090269651916</v>
      </c>
      <c r="G20" s="7" t="n">
        <v>0.7151388838695434</v>
      </c>
      <c r="H20" s="7" t="n">
        <v>0.7759094807428578</v>
      </c>
      <c r="I20" s="7" t="n">
        <v>0.8645516094438653</v>
      </c>
      <c r="J20" s="7" t="n">
        <v>0.8964629377217002</v>
      </c>
      <c r="K20" s="7" t="n">
        <v>0.8504326768460103</v>
      </c>
      <c r="L20" s="7" t="n">
        <v>0.8149010251416456</v>
      </c>
      <c r="M20" s="7" t="n">
        <v>0.8793184036772583</v>
      </c>
      <c r="N20" s="7" t="n">
        <v>0.9481683166991904</v>
      </c>
      <c r="O20" s="7" t="n">
        <v>0.9160354011010262</v>
      </c>
      <c r="P20" s="7" t="n">
        <v>0.9513172602869489</v>
      </c>
      <c r="Q20" s="7" t="n">
        <v>0.8996921698633491</v>
      </c>
      <c r="R20" s="7" t="n">
        <v>0.7551614256377798</v>
      </c>
      <c r="S20" s="7" t="n">
        <v>0.7954792461081026</v>
      </c>
      <c r="T20" s="7" t="n">
        <v>0.6771447738179152</v>
      </c>
      <c r="U20" s="7" t="n">
        <v>1</v>
      </c>
      <c r="V20" s="7" t="n">
        <v>0.8423708131773129</v>
      </c>
      <c r="W20" s="7" t="n">
        <v>0.8168194705318468</v>
      </c>
      <c r="X20" s="7" t="n">
        <v>0.8871410946095106</v>
      </c>
      <c r="Y20" s="7" t="n">
        <v>0.983602929561126</v>
      </c>
      <c r="Z20" s="7" t="n">
        <v>0.9319700041757508</v>
      </c>
      <c r="AA20" s="7" t="n">
        <v>0.898679470646647</v>
      </c>
      <c r="AB20" s="7" t="n">
        <v>0.9157151627298006</v>
      </c>
      <c r="AC20" s="7" t="n">
        <v>0.6785187059803997</v>
      </c>
      <c r="AD20" s="7" t="n">
        <v>0.541037904355972</v>
      </c>
      <c r="AE20" s="7" t="n">
        <v>0.780651384315262</v>
      </c>
      <c r="AF20" s="7" t="n">
        <v>0.9141865062278567</v>
      </c>
      <c r="AG20" s="7" t="n">
        <v>0.7536362543811792</v>
      </c>
      <c r="AH20" s="7" t="n">
        <v>0.8568724380521726</v>
      </c>
      <c r="AI20" s="7" t="n">
        <v>0.8879779251573992</v>
      </c>
      <c r="AJ20" s="7" t="n">
        <v>0.919098706029097</v>
      </c>
      <c r="AK20" s="7" t="n">
        <v>0.916151994889257</v>
      </c>
      <c r="AL20" s="7" t="n">
        <v>0.9674807581123656</v>
      </c>
      <c r="AM20" s="7" t="n">
        <v>0.9299032615101822</v>
      </c>
      <c r="AN20" s="7" t="n">
        <v>0.973248654288732</v>
      </c>
      <c r="AO20" s="7" t="n">
        <v>0.9161818052422163</v>
      </c>
      <c r="AP20" s="7" t="n">
        <v>0.9239519840624616</v>
      </c>
      <c r="AQ20" s="7" t="n">
        <v>0.9952923859195058</v>
      </c>
      <c r="AR20" s="7" t="n">
        <v>0.8414244479147662</v>
      </c>
      <c r="AS20" s="7" t="n">
        <v>0.9282519618144062</v>
      </c>
      <c r="AT20" s="7" t="n">
        <v>0.8025799847851729</v>
      </c>
      <c r="AU20" s="7" t="n">
        <v>0.9276035510752937</v>
      </c>
      <c r="AV20" s="7" t="n">
        <v>0.9138106114658103</v>
      </c>
      <c r="AW20" s="7" t="n">
        <v>0.9059101464823496</v>
      </c>
      <c r="AX20" s="7" t="n">
        <v>0.9213751201582585</v>
      </c>
      <c r="AY20" s="7" t="n">
        <v>0.753636253557966</v>
      </c>
      <c r="AZ20" s="7" t="n">
        <v>0.9225984577115127</v>
      </c>
      <c r="BA20" s="7" t="n">
        <v>0.8919384681546213</v>
      </c>
      <c r="BB20" s="7" t="n">
        <v>0.9131506750290576</v>
      </c>
      <c r="BC20" s="7" t="n">
        <v>0.8143503896562584</v>
      </c>
      <c r="BD20" s="7" t="n">
        <v>0.9221840567530694</v>
      </c>
      <c r="BE20" s="7" t="n">
        <v>0.5116888730111538</v>
      </c>
      <c r="BF20" s="7" t="n">
        <v>0.7553848648573058</v>
      </c>
      <c r="BG20" s="7" t="n">
        <v>0.9311257564964843</v>
      </c>
      <c r="BH20" s="7" t="n">
        <v>0.7440239240842034</v>
      </c>
      <c r="BI20" s="7" t="n">
        <v>0.6076919072247582</v>
      </c>
      <c r="BJ20" s="7" t="n">
        <v>0.8219725864195645</v>
      </c>
      <c r="BK20" s="7" t="n">
        <v>0.8214035300559205</v>
      </c>
      <c r="BL20" s="7" t="n">
        <v>0.8887077809534603</v>
      </c>
      <c r="BM20" s="7" t="n">
        <v>0.7864221694413761</v>
      </c>
      <c r="BN20" s="7" t="n">
        <v>0.7150884563619705</v>
      </c>
      <c r="BO20" s="7" t="n">
        <v>0.8558024701899568</v>
      </c>
      <c r="BP20" s="7" t="n">
        <v>0.7826652347315649</v>
      </c>
      <c r="BQ20" s="7" t="n">
        <v>0.8823996168377677</v>
      </c>
      <c r="BR20" s="7" t="n">
        <v>0.9141021229745157</v>
      </c>
      <c r="BS20" s="7" t="n">
        <v>0.9004874015947308</v>
      </c>
      <c r="BT20" s="7" t="n">
        <v>0.8924573360005396</v>
      </c>
      <c r="BU20" s="7" t="n">
        <v>0.8250793699234726</v>
      </c>
      <c r="BV20" s="7" t="n">
        <v>0.9143636562382426</v>
      </c>
      <c r="BW20" s="7" t="n">
        <v>0.9401305121912679</v>
      </c>
      <c r="BX20" s="7" t="n">
        <v>0.9067852918265225</v>
      </c>
      <c r="BY20" s="7" t="n">
        <v>0.635649483246472</v>
      </c>
      <c r="BZ20" s="7" t="n">
        <v>0.9225745585086987</v>
      </c>
      <c r="CA20" s="7" t="n">
        <v>0.9203484959433255</v>
      </c>
      <c r="CB20" s="7" t="n">
        <v>0.8939091260020389</v>
      </c>
      <c r="CC20" s="7" t="n">
        <v>0.9094631952834424</v>
      </c>
      <c r="CD20" s="7" t="n">
        <v>0.9798786042261074</v>
      </c>
      <c r="CE20" s="7" t="n">
        <v>0.7374276432089263</v>
      </c>
      <c r="CF20" s="7" t="n">
        <v>0.802983884079994</v>
      </c>
      <c r="CG20" s="7" t="n">
        <v>0.9219243565486615</v>
      </c>
      <c r="CH20" s="7" t="n">
        <v>0.8170070756346826</v>
      </c>
      <c r="CI20" s="7" t="n">
        <v>0.7999745296988869</v>
      </c>
      <c r="CJ20" s="7" t="n">
        <v>0.8476663661189624</v>
      </c>
      <c r="CK20" s="7" t="n">
        <v>0.8978688850723596</v>
      </c>
      <c r="CL20" s="7" t="n">
        <v>0.9158705441658793</v>
      </c>
      <c r="CM20" s="7" t="n">
        <v>0.9017793034211541</v>
      </c>
      <c r="CN20" s="7" t="n">
        <v>0.9093456451176862</v>
      </c>
      <c r="CO20" s="7" t="n">
        <v>0.7772225910046647</v>
      </c>
      <c r="CP20" s="7" t="n">
        <v>0.8822333414425908</v>
      </c>
      <c r="CQ20" s="7" t="n">
        <v>0.9205942649340262</v>
      </c>
      <c r="CR20" s="7" t="n">
        <v>0.9098786810756264</v>
      </c>
      <c r="CS20" s="7" t="n">
        <v>0.5924161309466988</v>
      </c>
      <c r="CT20" s="7" t="n">
        <v>0.9274486269509654</v>
      </c>
      <c r="CU20" s="7" t="n">
        <v>0.7948380209503187</v>
      </c>
      <c r="CV20" s="7" t="n">
        <v>0.9084337589718123</v>
      </c>
      <c r="CW20" s="7" t="n">
        <v>0.9132416589490012</v>
      </c>
      <c r="CX20" s="7" t="n">
        <v>0.8585566441848518</v>
      </c>
      <c r="CY20" s="7" t="n">
        <v>0.9079853622802331</v>
      </c>
      <c r="CZ20" s="7" t="n">
        <v>0.9227048287070673</v>
      </c>
      <c r="DA20" s="7" t="n">
        <v>0.8524621724109819</v>
      </c>
      <c r="DB20" s="7" t="n">
        <v>0.7515211109944115</v>
      </c>
      <c r="DC20" s="7" t="n">
        <v>0.8148984429738965</v>
      </c>
      <c r="DD20" s="7" t="n">
        <v>0.9516611467193575</v>
      </c>
      <c r="DE20" s="7" t="n">
        <v>0.9731991960149211</v>
      </c>
      <c r="DF20" s="7" t="n">
        <v>0.93016257113269</v>
      </c>
      <c r="DG20" s="7" t="n">
        <v>0.7358603076256798</v>
      </c>
      <c r="DH20" s="7" t="n">
        <v>0.8015426019918973</v>
      </c>
      <c r="DI20" s="7" t="n">
        <v>0.9355293636672143</v>
      </c>
      <c r="DJ20" s="7" t="n">
        <v>0.9122170365789084</v>
      </c>
      <c r="DK20" s="7" t="n">
        <v>0.8163980537191033</v>
      </c>
      <c r="DL20" s="7" t="n">
        <v>0.5562582826962176</v>
      </c>
      <c r="DM20" s="7" t="n">
        <v>0.7430202046337917</v>
      </c>
      <c r="DN20" s="7" t="n">
        <v>0.8139249169353823</v>
      </c>
      <c r="DO20" s="7" t="n">
        <v>0.8289378668559623</v>
      </c>
      <c r="DP20" s="7" t="n">
        <v>0.5040655440145856</v>
      </c>
      <c r="DQ20" s="7" t="n">
        <v>0.8143312841276715</v>
      </c>
      <c r="DR20" s="7" t="n">
        <v>0.8364454543884031</v>
      </c>
      <c r="DS20" s="7" t="n">
        <v>0.6505216183085772</v>
      </c>
      <c r="DT20" s="7" t="n">
        <v>0.9081848302039184</v>
      </c>
      <c r="DU20" s="7" t="n">
        <v>0.9351959864890999</v>
      </c>
      <c r="DV20" s="7" t="n">
        <v>0.6232380890688192</v>
      </c>
      <c r="DW20" s="7" t="n">
        <v>0.9325859875743895</v>
      </c>
      <c r="DX20" s="7" t="n">
        <v>0.6655379409337056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0.9714273210602281</v>
      </c>
      <c r="D21" s="7" t="n">
        <v>0.9808523417603306</v>
      </c>
      <c r="E21" s="7" t="n">
        <v>0.8376968033260797</v>
      </c>
      <c r="F21" s="7" t="n">
        <v>0.9689792511435422</v>
      </c>
      <c r="G21" s="7" t="n">
        <v>0.8835850099819936</v>
      </c>
      <c r="H21" s="7" t="n">
        <v>0.8925169142623028</v>
      </c>
      <c r="I21" s="7" t="n">
        <v>0.9384905703777311</v>
      </c>
      <c r="J21" s="7" t="n">
        <v>0.9676932806930585</v>
      </c>
      <c r="K21" s="7" t="n">
        <v>0.7210658701977877</v>
      </c>
      <c r="L21" s="7" t="n">
        <v>0.6630414921220946</v>
      </c>
      <c r="M21" s="7" t="n">
        <v>0.7662539832272443</v>
      </c>
      <c r="N21" s="7" t="n">
        <v>0.801415111962833</v>
      </c>
      <c r="O21" s="7" t="n">
        <v>0.772782534138875</v>
      </c>
      <c r="P21" s="7" t="n">
        <v>0.8005849514083102</v>
      </c>
      <c r="Q21" s="7" t="n">
        <v>0.9080480381037817</v>
      </c>
      <c r="R21" s="7" t="n">
        <v>0.8838713368629229</v>
      </c>
      <c r="S21" s="7" t="n">
        <v>0.871448312810657</v>
      </c>
      <c r="T21" s="7" t="n">
        <v>0.9186510978687839</v>
      </c>
      <c r="U21" s="7" t="n">
        <v>0.8423708131773129</v>
      </c>
      <c r="V21" s="7" t="n">
        <v>1</v>
      </c>
      <c r="W21" s="7" t="n">
        <v>0.9929830297603215</v>
      </c>
      <c r="X21" s="7" t="n">
        <v>0.9693937167128616</v>
      </c>
      <c r="Y21" s="7" t="n">
        <v>0.9002888918393838</v>
      </c>
      <c r="Z21" s="7" t="n">
        <v>0.958590184044378</v>
      </c>
      <c r="AA21" s="7" t="n">
        <v>0.9068046619259686</v>
      </c>
      <c r="AB21" s="7" t="n">
        <v>0.926813367819774</v>
      </c>
      <c r="AC21" s="7" t="n">
        <v>0.8868085266323887</v>
      </c>
      <c r="AD21" s="7" t="n">
        <v>0.832267670223356</v>
      </c>
      <c r="AE21" s="7" t="n">
        <v>0.9052696386335731</v>
      </c>
      <c r="AF21" s="7" t="n">
        <v>0.9064643761041067</v>
      </c>
      <c r="AG21" s="7" t="n">
        <v>0.7398802917912343</v>
      </c>
      <c r="AH21" s="7" t="n">
        <v>0.8878932485447468</v>
      </c>
      <c r="AI21" s="7" t="n">
        <v>0.8735983775667348</v>
      </c>
      <c r="AJ21" s="7" t="n">
        <v>0.9053257418622561</v>
      </c>
      <c r="AK21" s="7" t="n">
        <v>0.7503627897105489</v>
      </c>
      <c r="AL21" s="7" t="n">
        <v>0.9035257469740234</v>
      </c>
      <c r="AM21" s="7" t="n">
        <v>0.8464081564289583</v>
      </c>
      <c r="AN21" s="7" t="n">
        <v>0.776180800300053</v>
      </c>
      <c r="AO21" s="7" t="n">
        <v>0.8312002556876844</v>
      </c>
      <c r="AP21" s="7" t="n">
        <v>0.8326771466129238</v>
      </c>
      <c r="AQ21" s="7" t="n">
        <v>0.8241820971325262</v>
      </c>
      <c r="AR21" s="7" t="n">
        <v>0.9534792697025529</v>
      </c>
      <c r="AS21" s="7" t="n">
        <v>0.9151529691116911</v>
      </c>
      <c r="AT21" s="7" t="n">
        <v>0.7245311027927088</v>
      </c>
      <c r="AU21" s="7" t="n">
        <v>0.86972901283614</v>
      </c>
      <c r="AV21" s="7" t="n">
        <v>0.8309879742628059</v>
      </c>
      <c r="AW21" s="7" t="n">
        <v>0.8386325730058891</v>
      </c>
      <c r="AX21" s="7" t="n">
        <v>0.9158958578698807</v>
      </c>
      <c r="AY21" s="7" t="n">
        <v>0.7398802672073286</v>
      </c>
      <c r="AZ21" s="7" t="n">
        <v>0.8102462006214731</v>
      </c>
      <c r="BA21" s="7" t="n">
        <v>0.7527600637256061</v>
      </c>
      <c r="BB21" s="7" t="n">
        <v>0.791389441134649</v>
      </c>
      <c r="BC21" s="7" t="n">
        <v>0.7211641177976108</v>
      </c>
      <c r="BD21" s="7" t="n">
        <v>0.8439355107915565</v>
      </c>
      <c r="BE21" s="7" t="n">
        <v>0.7873434465787282</v>
      </c>
      <c r="BF21" s="7" t="n">
        <v>0.8708247494364769</v>
      </c>
      <c r="BG21" s="7" t="n">
        <v>0.8814537085607972</v>
      </c>
      <c r="BH21" s="7" t="n">
        <v>0.9009073222444205</v>
      </c>
      <c r="BI21" s="7" t="n">
        <v>0.8315555199015849</v>
      </c>
      <c r="BJ21" s="7" t="n">
        <v>0.9678342337486121</v>
      </c>
      <c r="BK21" s="7" t="n">
        <v>0.8182839471216261</v>
      </c>
      <c r="BL21" s="7" t="n">
        <v>0.6732720650119491</v>
      </c>
      <c r="BM21" s="7" t="n">
        <v>0.8325682178268896</v>
      </c>
      <c r="BN21" s="7" t="n">
        <v>0.914651528028723</v>
      </c>
      <c r="BO21" s="7" t="n">
        <v>0.8107681326909524</v>
      </c>
      <c r="BP21" s="7" t="n">
        <v>0.789574020067796</v>
      </c>
      <c r="BQ21" s="7" t="n">
        <v>0.9020820935359153</v>
      </c>
      <c r="BR21" s="7" t="n">
        <v>0.7213668956501362</v>
      </c>
      <c r="BS21" s="7" t="n">
        <v>0.7589044857161521</v>
      </c>
      <c r="BT21" s="7" t="n">
        <v>0.8676691759555648</v>
      </c>
      <c r="BU21" s="7" t="n">
        <v>0.8539315139981783</v>
      </c>
      <c r="BV21" s="7" t="n">
        <v>0.757205524096374</v>
      </c>
      <c r="BW21" s="7" t="n">
        <v>0.7644606777966805</v>
      </c>
      <c r="BX21" s="7" t="n">
        <v>0.884200241239946</v>
      </c>
      <c r="BY21" s="7" t="n">
        <v>0.90215610672123</v>
      </c>
      <c r="BZ21" s="7" t="n">
        <v>0.8791507101658197</v>
      </c>
      <c r="CA21" s="7" t="n">
        <v>0.7283636062867846</v>
      </c>
      <c r="CB21" s="7" t="n">
        <v>0.7108381147565056</v>
      </c>
      <c r="CC21" s="7" t="n">
        <v>0.7077524508999686</v>
      </c>
      <c r="CD21" s="7" t="n">
        <v>0.9201196075878707</v>
      </c>
      <c r="CE21" s="7" t="n">
        <v>0.9108196066891247</v>
      </c>
      <c r="CF21" s="7" t="n">
        <v>0.5575987204915545</v>
      </c>
      <c r="CG21" s="7" t="n">
        <v>0.8426172248258001</v>
      </c>
      <c r="CH21" s="7" t="n">
        <v>0.8130943250152434</v>
      </c>
      <c r="CI21" s="7" t="n">
        <v>0.796796825992468</v>
      </c>
      <c r="CJ21" s="7" t="n">
        <v>0.9394199017351303</v>
      </c>
      <c r="CK21" s="7" t="n">
        <v>0.7853609003238274</v>
      </c>
      <c r="CL21" s="7" t="n">
        <v>0.7630522254826634</v>
      </c>
      <c r="CM21" s="7" t="n">
        <v>0.7888987765428701</v>
      </c>
      <c r="CN21" s="7" t="n">
        <v>0.8043583535496364</v>
      </c>
      <c r="CO21" s="7" t="n">
        <v>0.922089833976993</v>
      </c>
      <c r="CP21" s="7" t="n">
        <v>0.7831389413465657</v>
      </c>
      <c r="CQ21" s="7" t="n">
        <v>0.8730296969818802</v>
      </c>
      <c r="CR21" s="7" t="n">
        <v>0.7932150310628728</v>
      </c>
      <c r="CS21" s="7" t="n">
        <v>0.7120903065150836</v>
      </c>
      <c r="CT21" s="7" t="n">
        <v>0.8359868234412747</v>
      </c>
      <c r="CU21" s="7" t="n">
        <v>0.7071987743168289</v>
      </c>
      <c r="CV21" s="7" t="n">
        <v>0.8770706033503382</v>
      </c>
      <c r="CW21" s="7" t="n">
        <v>0.7946183261905407</v>
      </c>
      <c r="CX21" s="7" t="n">
        <v>0.718814646368982</v>
      </c>
      <c r="CY21" s="7" t="n">
        <v>0.8273375511922384</v>
      </c>
      <c r="CZ21" s="7" t="n">
        <v>0.8335678280770826</v>
      </c>
      <c r="DA21" s="7" t="n">
        <v>0.6691519780823022</v>
      </c>
      <c r="DB21" s="7" t="n">
        <v>0.6975927510486819</v>
      </c>
      <c r="DC21" s="7" t="n">
        <v>0.6667510134376473</v>
      </c>
      <c r="DD21" s="7" t="n">
        <v>0.7852930466689839</v>
      </c>
      <c r="DE21" s="7" t="n">
        <v>0.7809621721825749</v>
      </c>
      <c r="DF21" s="7" t="n">
        <v>0.8084977072322775</v>
      </c>
      <c r="DG21" s="7" t="n">
        <v>0.9373725442403574</v>
      </c>
      <c r="DH21" s="7" t="n">
        <v>0.6506640583916964</v>
      </c>
      <c r="DI21" s="7" t="n">
        <v>0.8087160680828747</v>
      </c>
      <c r="DJ21" s="7" t="n">
        <v>0.8424734551163331</v>
      </c>
      <c r="DK21" s="7" t="n">
        <v>0.6577948491537627</v>
      </c>
      <c r="DL21" s="7" t="n">
        <v>0.8770091108648237</v>
      </c>
      <c r="DM21" s="7" t="n">
        <v>0.8800093640824239</v>
      </c>
      <c r="DN21" s="7" t="n">
        <v>0.6545552943865159</v>
      </c>
      <c r="DO21" s="7" t="n">
        <v>0.8584094572594463</v>
      </c>
      <c r="DP21" s="7" t="n">
        <v>0.7827278999817733</v>
      </c>
      <c r="DQ21" s="7" t="n">
        <v>0.8161070641217335</v>
      </c>
      <c r="DR21" s="7" t="n">
        <v>0.6614780390168682</v>
      </c>
      <c r="DS21" s="7" t="n">
        <v>0.8617249568724915</v>
      </c>
      <c r="DT21" s="7" t="n">
        <v>0.6953222307376015</v>
      </c>
      <c r="DU21" s="7" t="n">
        <v>0.8903426292002955</v>
      </c>
      <c r="DV21" s="7" t="n">
        <v>0.8618092656002611</v>
      </c>
      <c r="DW21" s="7" t="n">
        <v>0.7801299047699658</v>
      </c>
      <c r="DX21" s="7" t="n">
        <v>0.8889113131112892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0.9587875380144412</v>
      </c>
      <c r="D22" s="7" t="n">
        <v>0.969868383281371</v>
      </c>
      <c r="E22" s="7" t="n">
        <v>0.8544160274011815</v>
      </c>
      <c r="F22" s="7" t="n">
        <v>0.9612630263874041</v>
      </c>
      <c r="G22" s="7" t="n">
        <v>0.8781876124699218</v>
      </c>
      <c r="H22" s="7" t="n">
        <v>0.8754809186293863</v>
      </c>
      <c r="I22" s="7" t="n">
        <v>0.9214839287278691</v>
      </c>
      <c r="J22" s="7" t="n">
        <v>0.9512244528386572</v>
      </c>
      <c r="K22" s="7" t="n">
        <v>0.6742018793634601</v>
      </c>
      <c r="L22" s="7" t="n">
        <v>0.6134106926315633</v>
      </c>
      <c r="M22" s="7" t="n">
        <v>0.7225097945985258</v>
      </c>
      <c r="N22" s="7" t="n">
        <v>0.7683958466444883</v>
      </c>
      <c r="O22" s="7" t="n">
        <v>0.7330631320211987</v>
      </c>
      <c r="P22" s="7" t="n">
        <v>0.7643068747517971</v>
      </c>
      <c r="Q22" s="7" t="n">
        <v>0.891709199646192</v>
      </c>
      <c r="R22" s="7" t="n">
        <v>0.8680987241998778</v>
      </c>
      <c r="S22" s="7" t="n">
        <v>0.8591083626645273</v>
      </c>
      <c r="T22" s="7" t="n">
        <v>0.928842093946677</v>
      </c>
      <c r="U22" s="7" t="n">
        <v>0.8168194705318468</v>
      </c>
      <c r="V22" s="7" t="n">
        <v>0.9929830297603215</v>
      </c>
      <c r="W22" s="7" t="n">
        <v>1</v>
      </c>
      <c r="X22" s="7" t="n">
        <v>0.9560579073122365</v>
      </c>
      <c r="Y22" s="7" t="n">
        <v>0.8757473978168525</v>
      </c>
      <c r="Z22" s="7" t="n">
        <v>0.9396191505172865</v>
      </c>
      <c r="AA22" s="7" t="n">
        <v>0.8847572510894324</v>
      </c>
      <c r="AB22" s="7" t="n">
        <v>0.9087222770083453</v>
      </c>
      <c r="AC22" s="7" t="n">
        <v>0.8991659109888843</v>
      </c>
      <c r="AD22" s="7" t="n">
        <v>0.8504432838938875</v>
      </c>
      <c r="AE22" s="7" t="n">
        <v>0.893238911870241</v>
      </c>
      <c r="AF22" s="7" t="n">
        <v>0.8841585813850258</v>
      </c>
      <c r="AG22" s="7" t="n">
        <v>0.7240923332305975</v>
      </c>
      <c r="AH22" s="7" t="n">
        <v>0.8809735670599264</v>
      </c>
      <c r="AI22" s="7" t="n">
        <v>0.8637078574947488</v>
      </c>
      <c r="AJ22" s="7" t="n">
        <v>0.8822443933608604</v>
      </c>
      <c r="AK22" s="7" t="n">
        <v>0.7075192066435877</v>
      </c>
      <c r="AL22" s="7" t="n">
        <v>0.8781991206207637</v>
      </c>
      <c r="AM22" s="7" t="n">
        <v>0.8153181793472135</v>
      </c>
      <c r="AN22" s="7" t="n">
        <v>0.7472923475968045</v>
      </c>
      <c r="AO22" s="7" t="n">
        <v>0.796248233178512</v>
      </c>
      <c r="AP22" s="7" t="n">
        <v>0.8042431114275431</v>
      </c>
      <c r="AQ22" s="7" t="n">
        <v>0.8017723920522977</v>
      </c>
      <c r="AR22" s="7" t="n">
        <v>0.9463126910618304</v>
      </c>
      <c r="AS22" s="7" t="n">
        <v>0.8915384585825266</v>
      </c>
      <c r="AT22" s="7" t="n">
        <v>0.6723716674750146</v>
      </c>
      <c r="AU22" s="7" t="n">
        <v>0.8430909392673446</v>
      </c>
      <c r="AV22" s="7" t="n">
        <v>0.7980769089421375</v>
      </c>
      <c r="AW22" s="7" t="n">
        <v>0.8253647020080479</v>
      </c>
      <c r="AX22" s="7" t="n">
        <v>0.8933328520246846</v>
      </c>
      <c r="AY22" s="7" t="n">
        <v>0.7240923047215153</v>
      </c>
      <c r="AZ22" s="7" t="n">
        <v>0.8001260812777806</v>
      </c>
      <c r="BA22" s="7" t="n">
        <v>0.7404698005645043</v>
      </c>
      <c r="BB22" s="7" t="n">
        <v>0.7808705240650681</v>
      </c>
      <c r="BC22" s="7" t="n">
        <v>0.6700868857156249</v>
      </c>
      <c r="BD22" s="7" t="n">
        <v>0.8231954984678018</v>
      </c>
      <c r="BE22" s="7" t="n">
        <v>0.8078933019774686</v>
      </c>
      <c r="BF22" s="7" t="n">
        <v>0.8518479630847074</v>
      </c>
      <c r="BG22" s="7" t="n">
        <v>0.8585760847969984</v>
      </c>
      <c r="BH22" s="7" t="n">
        <v>0.9331314399337478</v>
      </c>
      <c r="BI22" s="7" t="n">
        <v>0.8536753696944768</v>
      </c>
      <c r="BJ22" s="7" t="n">
        <v>0.9578604663898163</v>
      </c>
      <c r="BK22" s="7" t="n">
        <v>0.8087578157691734</v>
      </c>
      <c r="BL22" s="7" t="n">
        <v>0.6288785594329682</v>
      </c>
      <c r="BM22" s="7" t="n">
        <v>0.8377071789401201</v>
      </c>
      <c r="BN22" s="7" t="n">
        <v>0.9437870893315491</v>
      </c>
      <c r="BO22" s="7" t="n">
        <v>0.7928090281102466</v>
      </c>
      <c r="BP22" s="7" t="n">
        <v>0.7783492220343888</v>
      </c>
      <c r="BQ22" s="7" t="n">
        <v>0.883432209686312</v>
      </c>
      <c r="BR22" s="7" t="n">
        <v>0.6803004760898986</v>
      </c>
      <c r="BS22" s="7" t="n">
        <v>0.717161947695738</v>
      </c>
      <c r="BT22" s="7" t="n">
        <v>0.8486836610889811</v>
      </c>
      <c r="BU22" s="7" t="n">
        <v>0.849685254797414</v>
      </c>
      <c r="BV22" s="7" t="n">
        <v>0.7178381781627214</v>
      </c>
      <c r="BW22" s="7" t="n">
        <v>0.7318908805529488</v>
      </c>
      <c r="BX22" s="7" t="n">
        <v>0.8584880484230547</v>
      </c>
      <c r="BY22" s="7" t="n">
        <v>0.911208461963523</v>
      </c>
      <c r="BZ22" s="7" t="n">
        <v>0.8518065691300484</v>
      </c>
      <c r="CA22" s="7" t="n">
        <v>0.691111561150097</v>
      </c>
      <c r="CB22" s="7" t="n">
        <v>0.6948703876253529</v>
      </c>
      <c r="CC22" s="7" t="n">
        <v>0.6724119648843438</v>
      </c>
      <c r="CD22" s="7" t="n">
        <v>0.9001533680035215</v>
      </c>
      <c r="CE22" s="7" t="n">
        <v>0.9182327164377083</v>
      </c>
      <c r="CF22" s="7" t="n">
        <v>0.5018223013235296</v>
      </c>
      <c r="CG22" s="7" t="n">
        <v>0.8214458508707753</v>
      </c>
      <c r="CH22" s="7" t="n">
        <v>0.8091955767900499</v>
      </c>
      <c r="CI22" s="7" t="n">
        <v>0.7990744339013618</v>
      </c>
      <c r="CJ22" s="7" t="n">
        <v>0.9320843073717592</v>
      </c>
      <c r="CK22" s="7" t="n">
        <v>0.7778795579082517</v>
      </c>
      <c r="CL22" s="7" t="n">
        <v>0.7251730782009596</v>
      </c>
      <c r="CM22" s="7" t="n">
        <v>0.7573819350563442</v>
      </c>
      <c r="CN22" s="7" t="n">
        <v>0.7618472826083569</v>
      </c>
      <c r="CO22" s="7" t="n">
        <v>0.9118770236597502</v>
      </c>
      <c r="CP22" s="7" t="n">
        <v>0.7739697114675252</v>
      </c>
      <c r="CQ22" s="7" t="n">
        <v>0.8465144761895438</v>
      </c>
      <c r="CR22" s="7" t="n">
        <v>0.7648302292511258</v>
      </c>
      <c r="CS22" s="7" t="n">
        <v>0.7123448738264263</v>
      </c>
      <c r="CT22" s="7" t="n">
        <v>0.7993438418790527</v>
      </c>
      <c r="CU22" s="7" t="n">
        <v>0.6540228683187871</v>
      </c>
      <c r="CV22" s="7" t="n">
        <v>0.8518827474785088</v>
      </c>
      <c r="CW22" s="7" t="n">
        <v>0.7836182581840562</v>
      </c>
      <c r="CX22" s="7" t="n">
        <v>0.665440969715948</v>
      </c>
      <c r="CY22" s="7" t="n">
        <v>0.7930818375096982</v>
      </c>
      <c r="CZ22" s="7" t="n">
        <v>0.8151604021593756</v>
      </c>
      <c r="DA22" s="7" t="n">
        <v>0.62363642417015</v>
      </c>
      <c r="DB22" s="7" t="n">
        <v>0.6871168180707087</v>
      </c>
      <c r="DC22" s="7" t="n">
        <v>0.6166249602801734</v>
      </c>
      <c r="DD22" s="7" t="n">
        <v>0.7589422144219516</v>
      </c>
      <c r="DE22" s="7" t="n">
        <v>0.7638351812884896</v>
      </c>
      <c r="DF22" s="7" t="n">
        <v>0.7868967293097722</v>
      </c>
      <c r="DG22" s="7" t="n">
        <v>0.9457887685972193</v>
      </c>
      <c r="DH22" s="7" t="n">
        <v>0.5985153750679769</v>
      </c>
      <c r="DI22" s="7" t="n">
        <v>0.7821792659797185</v>
      </c>
      <c r="DJ22" s="7" t="n">
        <v>0.8246725313062223</v>
      </c>
      <c r="DK22" s="7" t="n">
        <v>0.6064866100964037</v>
      </c>
      <c r="DL22" s="7" t="n">
        <v>0.9055473012760952</v>
      </c>
      <c r="DM22" s="7" t="n">
        <v>0.8753727618887972</v>
      </c>
      <c r="DN22" s="7" t="n">
        <v>0.603101549941473</v>
      </c>
      <c r="DO22" s="7" t="n">
        <v>0.8492029157696188</v>
      </c>
      <c r="DP22" s="7" t="n">
        <v>0.8037603395086401</v>
      </c>
      <c r="DQ22" s="7" t="n">
        <v>0.778406385492541</v>
      </c>
      <c r="DR22" s="7" t="n">
        <v>0.611126230226167</v>
      </c>
      <c r="DS22" s="7" t="n">
        <v>0.8658539884296452</v>
      </c>
      <c r="DT22" s="7" t="n">
        <v>0.6524270310966458</v>
      </c>
      <c r="DU22" s="7" t="n">
        <v>0.8687636913694871</v>
      </c>
      <c r="DV22" s="7" t="n">
        <v>0.8809810195257868</v>
      </c>
      <c r="DW22" s="7" t="n">
        <v>0.7522748558332431</v>
      </c>
      <c r="DX22" s="7" t="n">
        <v>0.8979740919300504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0.9794675159935433</v>
      </c>
      <c r="D23" s="7" t="n">
        <v>0.9838541907506622</v>
      </c>
      <c r="E23" s="7" t="n">
        <v>0.7765980408224823</v>
      </c>
      <c r="F23" s="7" t="n">
        <v>0.9625231884887584</v>
      </c>
      <c r="G23" s="7" t="n">
        <v>0.8916543255976361</v>
      </c>
      <c r="H23" s="7" t="n">
        <v>0.9008382078722942</v>
      </c>
      <c r="I23" s="7" t="n">
        <v>0.9622048155568498</v>
      </c>
      <c r="J23" s="7" t="n">
        <v>0.9967848332709511</v>
      </c>
      <c r="K23" s="7" t="n">
        <v>0.7793060470118477</v>
      </c>
      <c r="L23" s="7" t="n">
        <v>0.7224664683508044</v>
      </c>
      <c r="M23" s="7" t="n">
        <v>0.8259911361900818</v>
      </c>
      <c r="N23" s="7" t="n">
        <v>0.8620461133156661</v>
      </c>
      <c r="O23" s="7" t="n">
        <v>0.8350982222577071</v>
      </c>
      <c r="P23" s="7" t="n">
        <v>0.8665921109721275</v>
      </c>
      <c r="Q23" s="7" t="n">
        <v>0.943313967502573</v>
      </c>
      <c r="R23" s="7" t="n">
        <v>0.8914299813172155</v>
      </c>
      <c r="S23" s="7" t="n">
        <v>0.8599478940352063</v>
      </c>
      <c r="T23" s="7" t="n">
        <v>0.8706527680734549</v>
      </c>
      <c r="U23" s="7" t="n">
        <v>0.8871410946095106</v>
      </c>
      <c r="V23" s="7" t="n">
        <v>0.9693937167128616</v>
      </c>
      <c r="W23" s="7" t="n">
        <v>0.9560579073122365</v>
      </c>
      <c r="X23" s="7" t="n">
        <v>1</v>
      </c>
      <c r="Y23" s="7" t="n">
        <v>0.9400897065774719</v>
      </c>
      <c r="Z23" s="7" t="n">
        <v>0.9911538004209057</v>
      </c>
      <c r="AA23" s="7" t="n">
        <v>0.9584172734687989</v>
      </c>
      <c r="AB23" s="7" t="n">
        <v>0.983895029843311</v>
      </c>
      <c r="AC23" s="7" t="n">
        <v>0.8418491908433007</v>
      </c>
      <c r="AD23" s="7" t="n">
        <v>0.7683044388046057</v>
      </c>
      <c r="AE23" s="7" t="n">
        <v>0.9102167589953706</v>
      </c>
      <c r="AF23" s="7" t="n">
        <v>0.9550267156658089</v>
      </c>
      <c r="AG23" s="7" t="n">
        <v>0.7301695668650369</v>
      </c>
      <c r="AH23" s="7" t="n">
        <v>0.8871446028632453</v>
      </c>
      <c r="AI23" s="7" t="n">
        <v>0.9366718093091345</v>
      </c>
      <c r="AJ23" s="7" t="n">
        <v>0.9532121471803976</v>
      </c>
      <c r="AK23" s="7" t="n">
        <v>0.8130356138831679</v>
      </c>
      <c r="AL23" s="7" t="n">
        <v>0.961407337171589</v>
      </c>
      <c r="AM23" s="7" t="n">
        <v>0.9285011909838533</v>
      </c>
      <c r="AN23" s="7" t="n">
        <v>0.8311532500322573</v>
      </c>
      <c r="AO23" s="7" t="n">
        <v>0.9174137780762203</v>
      </c>
      <c r="AP23" s="7" t="n">
        <v>0.9107680340470751</v>
      </c>
      <c r="AQ23" s="7" t="n">
        <v>0.8661366988155607</v>
      </c>
      <c r="AR23" s="7" t="n">
        <v>0.968655162640919</v>
      </c>
      <c r="AS23" s="7" t="n">
        <v>0.9785120851040011</v>
      </c>
      <c r="AT23" s="7" t="n">
        <v>0.7972085266288601</v>
      </c>
      <c r="AU23" s="7" t="n">
        <v>0.933359488859089</v>
      </c>
      <c r="AV23" s="7" t="n">
        <v>0.9180851801451886</v>
      </c>
      <c r="AW23" s="7" t="n">
        <v>0.9105102094345339</v>
      </c>
      <c r="AX23" s="7" t="n">
        <v>0.9791520881760345</v>
      </c>
      <c r="AY23" s="7" t="n">
        <v>0.7301695899303042</v>
      </c>
      <c r="AZ23" s="7" t="n">
        <v>0.8364651606092842</v>
      </c>
      <c r="BA23" s="7" t="n">
        <v>0.766622943893579</v>
      </c>
      <c r="BB23" s="7" t="n">
        <v>0.8242473558843778</v>
      </c>
      <c r="BC23" s="7" t="n">
        <v>0.795383989967553</v>
      </c>
      <c r="BD23" s="7" t="n">
        <v>0.916227182978959</v>
      </c>
      <c r="BE23" s="7" t="n">
        <v>0.7515686369411251</v>
      </c>
      <c r="BF23" s="7" t="n">
        <v>0.8763773981403313</v>
      </c>
      <c r="BG23" s="7" t="n">
        <v>0.9445525753094147</v>
      </c>
      <c r="BH23" s="7" t="n">
        <v>0.8596192848961119</v>
      </c>
      <c r="BI23" s="7" t="n">
        <v>0.7620659314657733</v>
      </c>
      <c r="BJ23" s="7" t="n">
        <v>0.9864988896729459</v>
      </c>
      <c r="BK23" s="7" t="n">
        <v>0.8340690032617243</v>
      </c>
      <c r="BL23" s="7" t="n">
        <v>0.7336967007073365</v>
      </c>
      <c r="BM23" s="7" t="n">
        <v>0.8136594223410816</v>
      </c>
      <c r="BN23" s="7" t="n">
        <v>0.874009029755981</v>
      </c>
      <c r="BO23" s="7" t="n">
        <v>0.8498776065379535</v>
      </c>
      <c r="BP23" s="7" t="n">
        <v>0.7970941204963432</v>
      </c>
      <c r="BQ23" s="7" t="n">
        <v>0.9179591925475413</v>
      </c>
      <c r="BR23" s="7" t="n">
        <v>0.7814400444677239</v>
      </c>
      <c r="BS23" s="7" t="n">
        <v>0.8208598264469441</v>
      </c>
      <c r="BT23" s="7" t="n">
        <v>0.9151358396263622</v>
      </c>
      <c r="BU23" s="7" t="n">
        <v>0.8502571790787765</v>
      </c>
      <c r="BV23" s="7" t="n">
        <v>0.8212339366837454</v>
      </c>
      <c r="BW23" s="7" t="n">
        <v>0.828713819634154</v>
      </c>
      <c r="BX23" s="7" t="n">
        <v>0.9408135259922293</v>
      </c>
      <c r="BY23" s="7" t="n">
        <v>0.8629743724944566</v>
      </c>
      <c r="BZ23" s="7" t="n">
        <v>0.9368935402569661</v>
      </c>
      <c r="CA23" s="7" t="n">
        <v>0.7886640745558732</v>
      </c>
      <c r="CB23" s="7" t="n">
        <v>0.7441267190111667</v>
      </c>
      <c r="CC23" s="7" t="n">
        <v>0.76144158912184</v>
      </c>
      <c r="CD23" s="7" t="n">
        <v>0.9562843222784204</v>
      </c>
      <c r="CE23" s="7" t="n">
        <v>0.8831787050377841</v>
      </c>
      <c r="CF23" s="7" t="n">
        <v>0.630560118382561</v>
      </c>
      <c r="CG23" s="7" t="n">
        <v>0.9151462425395921</v>
      </c>
      <c r="CH23" s="7" t="n">
        <v>0.8235519274041699</v>
      </c>
      <c r="CI23" s="7" t="n">
        <v>0.7986574526948678</v>
      </c>
      <c r="CJ23" s="7" t="n">
        <v>0.9349127847395435</v>
      </c>
      <c r="CK23" s="7" t="n">
        <v>0.8123812980140929</v>
      </c>
      <c r="CL23" s="7" t="n">
        <v>0.8269475054187239</v>
      </c>
      <c r="CM23" s="7" t="n">
        <v>0.8574995720726738</v>
      </c>
      <c r="CN23" s="7" t="n">
        <v>0.8688730439759014</v>
      </c>
      <c r="CO23" s="7" t="n">
        <v>0.943498612522196</v>
      </c>
      <c r="CP23" s="7" t="n">
        <v>0.8617996977138087</v>
      </c>
      <c r="CQ23" s="7" t="n">
        <v>0.923200094484289</v>
      </c>
      <c r="CR23" s="7" t="n">
        <v>0.8627246683938651</v>
      </c>
      <c r="CS23" s="7" t="n">
        <v>0.6680488357376138</v>
      </c>
      <c r="CT23" s="7" t="n">
        <v>0.8984030606175951</v>
      </c>
      <c r="CU23" s="7" t="n">
        <v>0.7800233703543185</v>
      </c>
      <c r="CV23" s="7" t="n">
        <v>0.9399942023825548</v>
      </c>
      <c r="CW23" s="7" t="n">
        <v>0.8223061571318434</v>
      </c>
      <c r="CX23" s="7" t="n">
        <v>0.7860366993831025</v>
      </c>
      <c r="CY23" s="7" t="n">
        <v>0.9010592623911258</v>
      </c>
      <c r="CZ23" s="7" t="n">
        <v>0.9116527691524998</v>
      </c>
      <c r="DA23" s="7" t="n">
        <v>0.7423117575280557</v>
      </c>
      <c r="DB23" s="7" t="n">
        <v>0.6941838406310656</v>
      </c>
      <c r="DC23" s="7" t="n">
        <v>0.7311429702838612</v>
      </c>
      <c r="DD23" s="7" t="n">
        <v>0.8373468391725141</v>
      </c>
      <c r="DE23" s="7" t="n">
        <v>0.8200827379019553</v>
      </c>
      <c r="DF23" s="7" t="n">
        <v>0.8442357132834993</v>
      </c>
      <c r="DG23" s="7" t="n">
        <v>0.8914176160800041</v>
      </c>
      <c r="DH23" s="7" t="n">
        <v>0.7047836371937803</v>
      </c>
      <c r="DI23" s="7" t="n">
        <v>0.8705423663973948</v>
      </c>
      <c r="DJ23" s="7" t="n">
        <v>0.916502546799201</v>
      </c>
      <c r="DK23" s="7" t="n">
        <v>0.7162022394348894</v>
      </c>
      <c r="DL23" s="7" t="n">
        <v>0.8097032206316259</v>
      </c>
      <c r="DM23" s="7" t="n">
        <v>0.8441026105889006</v>
      </c>
      <c r="DN23" s="7" t="n">
        <v>0.712459935269062</v>
      </c>
      <c r="DO23" s="7" t="n">
        <v>0.8769287341439936</v>
      </c>
      <c r="DP23" s="7" t="n">
        <v>0.7471699374105883</v>
      </c>
      <c r="DQ23" s="7" t="n">
        <v>0.8708194625876933</v>
      </c>
      <c r="DR23" s="7" t="n">
        <v>0.7205635308843057</v>
      </c>
      <c r="DS23" s="7" t="n">
        <v>0.800601595805961</v>
      </c>
      <c r="DT23" s="7" t="n">
        <v>0.7543280846443216</v>
      </c>
      <c r="DU23" s="7" t="n">
        <v>0.9421806091661801</v>
      </c>
      <c r="DV23" s="7" t="n">
        <v>0.8077947316367209</v>
      </c>
      <c r="DW23" s="7" t="n">
        <v>0.8326852681757578</v>
      </c>
      <c r="DX23" s="7" t="n">
        <v>0.8543134206365736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0.9546766897976009</v>
      </c>
      <c r="D24" s="7" t="n">
        <v>0.9128379083269722</v>
      </c>
      <c r="E24" s="7" t="n">
        <v>0.6427289209810406</v>
      </c>
      <c r="F24" s="7" t="n">
        <v>0.8521071481839342</v>
      </c>
      <c r="G24" s="7" t="n">
        <v>0.779131425626539</v>
      </c>
      <c r="H24" s="7" t="n">
        <v>0.8376256359624744</v>
      </c>
      <c r="I24" s="7" t="n">
        <v>0.9185632594807408</v>
      </c>
      <c r="J24" s="7" t="n">
        <v>0.9472523709406859</v>
      </c>
      <c r="K24" s="7" t="n">
        <v>0.8551300715613463</v>
      </c>
      <c r="L24" s="7" t="n">
        <v>0.8150653487938012</v>
      </c>
      <c r="M24" s="7" t="n">
        <v>0.8888545186538034</v>
      </c>
      <c r="N24" s="7" t="n">
        <v>0.9442107933097433</v>
      </c>
      <c r="O24" s="7" t="n">
        <v>0.9156680220048682</v>
      </c>
      <c r="P24" s="7" t="n">
        <v>0.9471877580524294</v>
      </c>
      <c r="Q24" s="7" t="n">
        <v>0.9405761582903671</v>
      </c>
      <c r="R24" s="7" t="n">
        <v>0.8187294679119823</v>
      </c>
      <c r="S24" s="7" t="n">
        <v>0.839215953312201</v>
      </c>
      <c r="T24" s="7" t="n">
        <v>0.7508094901444289</v>
      </c>
      <c r="U24" s="7" t="n">
        <v>0.983602929561126</v>
      </c>
      <c r="V24" s="7" t="n">
        <v>0.9002888918393838</v>
      </c>
      <c r="W24" s="7" t="n">
        <v>0.8757473978168525</v>
      </c>
      <c r="X24" s="7" t="n">
        <v>0.9400897065774719</v>
      </c>
      <c r="Y24" s="7" t="n">
        <v>1</v>
      </c>
      <c r="Z24" s="7" t="n">
        <v>0.973198973421122</v>
      </c>
      <c r="AA24" s="7" t="n">
        <v>0.9405914606393663</v>
      </c>
      <c r="AB24" s="7" t="n">
        <v>0.9554337731525027</v>
      </c>
      <c r="AC24" s="7" t="n">
        <v>0.7389118744620755</v>
      </c>
      <c r="AD24" s="7" t="n">
        <v>0.6202907076857594</v>
      </c>
      <c r="AE24" s="7" t="n">
        <v>0.8430703459724783</v>
      </c>
      <c r="AF24" s="7" t="n">
        <v>0.9514677836329247</v>
      </c>
      <c r="AG24" s="7" t="n">
        <v>0.7769978469429549</v>
      </c>
      <c r="AH24" s="7" t="n">
        <v>0.8939939229856109</v>
      </c>
      <c r="AI24" s="7" t="n">
        <v>0.9190536130610627</v>
      </c>
      <c r="AJ24" s="7" t="n">
        <v>0.953899929828394</v>
      </c>
      <c r="AK24" s="7" t="n">
        <v>0.9098313701464503</v>
      </c>
      <c r="AL24" s="7" t="n">
        <v>0.9879881034214184</v>
      </c>
      <c r="AM24" s="7" t="n">
        <v>0.9488862152315806</v>
      </c>
      <c r="AN24" s="7" t="n">
        <v>0.9420949680918403</v>
      </c>
      <c r="AO24" s="7" t="n">
        <v>0.9380021968683948</v>
      </c>
      <c r="AP24" s="7" t="n">
        <v>0.9363845725486631</v>
      </c>
      <c r="AQ24" s="7" t="n">
        <v>0.9694098000419296</v>
      </c>
      <c r="AR24" s="7" t="n">
        <v>0.8990033036044319</v>
      </c>
      <c r="AS24" s="7" t="n">
        <v>0.9643916242990206</v>
      </c>
      <c r="AT24" s="7" t="n">
        <v>0.8350358746068441</v>
      </c>
      <c r="AU24" s="7" t="n">
        <v>0.9554575721107839</v>
      </c>
      <c r="AV24" s="7" t="n">
        <v>0.9346525734836606</v>
      </c>
      <c r="AW24" s="7" t="n">
        <v>0.9255724172158779</v>
      </c>
      <c r="AX24" s="7" t="n">
        <v>0.9593930340244808</v>
      </c>
      <c r="AY24" s="7" t="n">
        <v>0.7769978677873076</v>
      </c>
      <c r="AZ24" s="7" t="n">
        <v>0.9089878346439335</v>
      </c>
      <c r="BA24" s="7" t="n">
        <v>0.8590513188342978</v>
      </c>
      <c r="BB24" s="7" t="n">
        <v>0.897756354333928</v>
      </c>
      <c r="BC24" s="7" t="n">
        <v>0.8430694071823159</v>
      </c>
      <c r="BD24" s="7" t="n">
        <v>0.9406009855302668</v>
      </c>
      <c r="BE24" s="7" t="n">
        <v>0.5791279377660546</v>
      </c>
      <c r="BF24" s="7" t="n">
        <v>0.8147067931190337</v>
      </c>
      <c r="BG24" s="7" t="n">
        <v>0.9569373774812295</v>
      </c>
      <c r="BH24" s="7" t="n">
        <v>0.7881312784008383</v>
      </c>
      <c r="BI24" s="7" t="n">
        <v>0.6656744781355484</v>
      </c>
      <c r="BJ24" s="7" t="n">
        <v>0.8895165470266722</v>
      </c>
      <c r="BK24" s="7" t="n">
        <v>0.8569386338353803</v>
      </c>
      <c r="BL24" s="7" t="n">
        <v>0.8597414191028531</v>
      </c>
      <c r="BM24" s="7" t="n">
        <v>0.8215690451087456</v>
      </c>
      <c r="BN24" s="7" t="n">
        <v>0.7749633261485719</v>
      </c>
      <c r="BO24" s="7" t="n">
        <v>0.8856418251023603</v>
      </c>
      <c r="BP24" s="7" t="n">
        <v>0.8085586953714671</v>
      </c>
      <c r="BQ24" s="7" t="n">
        <v>0.9164922571740192</v>
      </c>
      <c r="BR24" s="7" t="n">
        <v>0.8927896405066431</v>
      </c>
      <c r="BS24" s="7" t="n">
        <v>0.9036997790678387</v>
      </c>
      <c r="BT24" s="7" t="n">
        <v>0.9162102768856113</v>
      </c>
      <c r="BU24" s="7" t="n">
        <v>0.8598655355639748</v>
      </c>
      <c r="BV24" s="7" t="n">
        <v>0.9039102640464471</v>
      </c>
      <c r="BW24" s="7" t="n">
        <v>0.9317833681253782</v>
      </c>
      <c r="BX24" s="7" t="n">
        <v>0.9443706972359045</v>
      </c>
      <c r="BY24" s="7" t="n">
        <v>0.7163999873402401</v>
      </c>
      <c r="BZ24" s="7" t="n">
        <v>0.9530917360117547</v>
      </c>
      <c r="CA24" s="7" t="n">
        <v>0.8966630472455859</v>
      </c>
      <c r="CB24" s="7" t="n">
        <v>0.850635286969213</v>
      </c>
      <c r="CC24" s="7" t="n">
        <v>0.8812525711268652</v>
      </c>
      <c r="CD24" s="7" t="n">
        <v>0.9923827283013769</v>
      </c>
      <c r="CE24" s="7" t="n">
        <v>0.7938350653422735</v>
      </c>
      <c r="CF24" s="7" t="n">
        <v>0.7725990907786879</v>
      </c>
      <c r="CG24" s="7" t="n">
        <v>0.9402493794092239</v>
      </c>
      <c r="CH24" s="7" t="n">
        <v>0.8451084508636675</v>
      </c>
      <c r="CI24" s="7" t="n">
        <v>0.8146287537776381</v>
      </c>
      <c r="CJ24" s="7" t="n">
        <v>0.8911392424893372</v>
      </c>
      <c r="CK24" s="7" t="n">
        <v>0.8848180191025167</v>
      </c>
      <c r="CL24" s="7" t="n">
        <v>0.9059454344210717</v>
      </c>
      <c r="CM24" s="7" t="n">
        <v>0.9067462172605502</v>
      </c>
      <c r="CN24" s="7" t="n">
        <v>0.9215501159898525</v>
      </c>
      <c r="CO24" s="7" t="n">
        <v>0.8450055647272108</v>
      </c>
      <c r="CP24" s="7" t="n">
        <v>0.893624335696251</v>
      </c>
      <c r="CQ24" s="7" t="n">
        <v>0.9464629804280674</v>
      </c>
      <c r="CR24" s="7" t="n">
        <v>0.9120627183551068</v>
      </c>
      <c r="CS24" s="7" t="n">
        <v>0.6254954781542524</v>
      </c>
      <c r="CT24" s="7" t="n">
        <v>0.9425700188105826</v>
      </c>
      <c r="CU24" s="7" t="n">
        <v>0.8249130902191987</v>
      </c>
      <c r="CV24" s="7" t="n">
        <v>0.9422694869361707</v>
      </c>
      <c r="CW24" s="7" t="n">
        <v>0.8987416465494044</v>
      </c>
      <c r="CX24" s="7" t="n">
        <v>0.8659831523541914</v>
      </c>
      <c r="CY24" s="7" t="n">
        <v>0.9263947960421127</v>
      </c>
      <c r="CZ24" s="7" t="n">
        <v>0.9370469609058442</v>
      </c>
      <c r="DA24" s="7" t="n">
        <v>0.8489074838584998</v>
      </c>
      <c r="DB24" s="7" t="n">
        <v>0.7601656259323598</v>
      </c>
      <c r="DC24" s="7" t="n">
        <v>0.8199737306379148</v>
      </c>
      <c r="DD24" s="7" t="n">
        <v>0.9376153361797576</v>
      </c>
      <c r="DE24" s="7" t="n">
        <v>0.9358706982675431</v>
      </c>
      <c r="DF24" s="7" t="n">
        <v>0.9192756029988054</v>
      </c>
      <c r="DG24" s="7" t="n">
        <v>0.8026344144142218</v>
      </c>
      <c r="DH24" s="7" t="n">
        <v>0.8026442324049218</v>
      </c>
      <c r="DI24" s="7" t="n">
        <v>0.9385870490362964</v>
      </c>
      <c r="DJ24" s="7" t="n">
        <v>0.9323741414591329</v>
      </c>
      <c r="DK24" s="7" t="n">
        <v>0.8163820325465441</v>
      </c>
      <c r="DL24" s="7" t="n">
        <v>0.6380348360138648</v>
      </c>
      <c r="DM24" s="7" t="n">
        <v>0.7995709786135626</v>
      </c>
      <c r="DN24" s="7" t="n">
        <v>0.8135266035554407</v>
      </c>
      <c r="DO24" s="7" t="n">
        <v>0.8728238785255705</v>
      </c>
      <c r="DP24" s="7" t="n">
        <v>0.5723796571923208</v>
      </c>
      <c r="DQ24" s="7" t="n">
        <v>0.8588609493220153</v>
      </c>
      <c r="DR24" s="7" t="n">
        <v>0.8296268178736258</v>
      </c>
      <c r="DS24" s="7" t="n">
        <v>0.7202298723442619</v>
      </c>
      <c r="DT24" s="7" t="n">
        <v>0.8764400961228794</v>
      </c>
      <c r="DU24" s="7" t="n">
        <v>0.9565428965204169</v>
      </c>
      <c r="DV24" s="7" t="n">
        <v>0.6820253809532888</v>
      </c>
      <c r="DW24" s="7" t="n">
        <v>0.9162332906616235</v>
      </c>
      <c r="DX24" s="7" t="n">
        <v>0.7344730658996127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0.9878403611781396</v>
      </c>
      <c r="D25" s="7" t="n">
        <v>0.9775042706046947</v>
      </c>
      <c r="E25" s="7" t="n">
        <v>0.7459324432628722</v>
      </c>
      <c r="F25" s="7" t="n">
        <v>0.9428410451865742</v>
      </c>
      <c r="G25" s="7" t="n">
        <v>0.8796972570752917</v>
      </c>
      <c r="H25" s="7" t="n">
        <v>0.8986719486203519</v>
      </c>
      <c r="I25" s="7" t="n">
        <v>0.9616316262230891</v>
      </c>
      <c r="J25" s="7" t="n">
        <v>0.995564327358462</v>
      </c>
      <c r="K25" s="7" t="n">
        <v>0.8187745798630103</v>
      </c>
      <c r="L25" s="7" t="n">
        <v>0.7672179920222774</v>
      </c>
      <c r="M25" s="7" t="n">
        <v>0.8598961854244601</v>
      </c>
      <c r="N25" s="7" t="n">
        <v>0.8996405541945328</v>
      </c>
      <c r="O25" s="7" t="n">
        <v>0.8733821630482914</v>
      </c>
      <c r="P25" s="7" t="n">
        <v>0.9050845547230101</v>
      </c>
      <c r="Q25" s="7" t="n">
        <v>0.9512245778891865</v>
      </c>
      <c r="R25" s="7" t="n">
        <v>0.8870338659111748</v>
      </c>
      <c r="S25" s="7" t="n">
        <v>0.8589894719225639</v>
      </c>
      <c r="T25" s="7" t="n">
        <v>0.8477639284780459</v>
      </c>
      <c r="U25" s="7" t="n">
        <v>0.9319700041757508</v>
      </c>
      <c r="V25" s="7" t="n">
        <v>0.958590184044378</v>
      </c>
      <c r="W25" s="7" t="n">
        <v>0.9396191505172865</v>
      </c>
      <c r="X25" s="7" t="n">
        <v>0.9911538004209057</v>
      </c>
      <c r="Y25" s="7" t="n">
        <v>0.973198973421122</v>
      </c>
      <c r="Z25" s="7" t="n">
        <v>1</v>
      </c>
      <c r="AA25" s="7" t="n">
        <v>0.9635729829138371</v>
      </c>
      <c r="AB25" s="7" t="n">
        <v>0.9835268163417532</v>
      </c>
      <c r="AC25" s="7" t="n">
        <v>0.8229552498392655</v>
      </c>
      <c r="AD25" s="7" t="n">
        <v>0.7284394949649678</v>
      </c>
      <c r="AE25" s="7" t="n">
        <v>0.905813134223207</v>
      </c>
      <c r="AF25" s="7" t="n">
        <v>0.96550139188041</v>
      </c>
      <c r="AG25" s="7" t="n">
        <v>0.7650271565059867</v>
      </c>
      <c r="AH25" s="7" t="n">
        <v>0.9016347022515597</v>
      </c>
      <c r="AI25" s="7" t="n">
        <v>0.9370546451754913</v>
      </c>
      <c r="AJ25" s="7" t="n">
        <v>0.9652298267875917</v>
      </c>
      <c r="AK25" s="7" t="n">
        <v>0.8565260113523839</v>
      </c>
      <c r="AL25" s="7" t="n">
        <v>0.9823719511853725</v>
      </c>
      <c r="AM25" s="7" t="n">
        <v>0.9478513670219706</v>
      </c>
      <c r="AN25" s="7" t="n">
        <v>0.8798518511461209</v>
      </c>
      <c r="AO25" s="7" t="n">
        <v>0.9378165484942865</v>
      </c>
      <c r="AP25" s="7" t="n">
        <v>0.9280066231547677</v>
      </c>
      <c r="AQ25" s="7" t="n">
        <v>0.9129411261997226</v>
      </c>
      <c r="AR25" s="7" t="n">
        <v>0.9601056768630455</v>
      </c>
      <c r="AS25" s="7" t="n">
        <v>0.9860245239038936</v>
      </c>
      <c r="AT25" s="7" t="n">
        <v>0.8406166891632125</v>
      </c>
      <c r="AU25" s="7" t="n">
        <v>0.9524113882453834</v>
      </c>
      <c r="AV25" s="7" t="n">
        <v>0.9364451575699825</v>
      </c>
      <c r="AW25" s="7" t="n">
        <v>0.9213067046075296</v>
      </c>
      <c r="AX25" s="7" t="n">
        <v>0.9844623964402194</v>
      </c>
      <c r="AY25" s="7" t="n">
        <v>0.7650271862568239</v>
      </c>
      <c r="AZ25" s="7" t="n">
        <v>0.8647134468734734</v>
      </c>
      <c r="BA25" s="7" t="n">
        <v>0.8061877154303109</v>
      </c>
      <c r="BB25" s="7" t="n">
        <v>0.8534736466612191</v>
      </c>
      <c r="BC25" s="7" t="n">
        <v>0.8422917838118159</v>
      </c>
      <c r="BD25" s="7" t="n">
        <v>0.9320822077049679</v>
      </c>
      <c r="BE25" s="7" t="n">
        <v>0.7112607638176519</v>
      </c>
      <c r="BF25" s="7" t="n">
        <v>0.8770964843310558</v>
      </c>
      <c r="BG25" s="7" t="n">
        <v>0.9600061545798277</v>
      </c>
      <c r="BH25" s="7" t="n">
        <v>0.8473842030720321</v>
      </c>
      <c r="BI25" s="7" t="n">
        <v>0.740867473035864</v>
      </c>
      <c r="BJ25" s="7" t="n">
        <v>0.967395208747337</v>
      </c>
      <c r="BK25" s="7" t="n">
        <v>0.8438815450651334</v>
      </c>
      <c r="BL25" s="7" t="n">
        <v>0.793150908635937</v>
      </c>
      <c r="BM25" s="7" t="n">
        <v>0.8322869724418055</v>
      </c>
      <c r="BN25" s="7" t="n">
        <v>0.8534984031075854</v>
      </c>
      <c r="BO25" s="7" t="n">
        <v>0.86552481736915</v>
      </c>
      <c r="BP25" s="7" t="n">
        <v>0.8157011079154095</v>
      </c>
      <c r="BQ25" s="7" t="n">
        <v>0.9315138271397074</v>
      </c>
      <c r="BR25" s="7" t="n">
        <v>0.8318411519834354</v>
      </c>
      <c r="BS25" s="7" t="n">
        <v>0.8579915415954081</v>
      </c>
      <c r="BT25" s="7" t="n">
        <v>0.9240488258182571</v>
      </c>
      <c r="BU25" s="7" t="n">
        <v>0.8669448566391886</v>
      </c>
      <c r="BV25" s="7" t="n">
        <v>0.8584429504362769</v>
      </c>
      <c r="BW25" s="7" t="n">
        <v>0.8715240275778006</v>
      </c>
      <c r="BX25" s="7" t="n">
        <v>0.9532291051553535</v>
      </c>
      <c r="BY25" s="7" t="n">
        <v>0.8297558306137682</v>
      </c>
      <c r="BZ25" s="7" t="n">
        <v>0.9536329366038293</v>
      </c>
      <c r="CA25" s="7" t="n">
        <v>0.8350414122287557</v>
      </c>
      <c r="CB25" s="7" t="n">
        <v>0.7881095253364256</v>
      </c>
      <c r="CC25" s="7" t="n">
        <v>0.8108012264244198</v>
      </c>
      <c r="CD25" s="7" t="n">
        <v>0.9827926637073348</v>
      </c>
      <c r="CE25" s="7" t="n">
        <v>0.8717575837006929</v>
      </c>
      <c r="CF25" s="7" t="n">
        <v>0.702051336521924</v>
      </c>
      <c r="CG25" s="7" t="n">
        <v>0.9312029962088539</v>
      </c>
      <c r="CH25" s="7" t="n">
        <v>0.8435320981074671</v>
      </c>
      <c r="CI25" s="7" t="n">
        <v>0.8221293172975315</v>
      </c>
      <c r="CJ25" s="7" t="n">
        <v>0.935548594962422</v>
      </c>
      <c r="CK25" s="7" t="n">
        <v>0.8402433586882897</v>
      </c>
      <c r="CL25" s="7" t="n">
        <v>0.8633073245332484</v>
      </c>
      <c r="CM25" s="7" t="n">
        <v>0.8790216489046281</v>
      </c>
      <c r="CN25" s="7" t="n">
        <v>0.8975224759405058</v>
      </c>
      <c r="CO25" s="7" t="n">
        <v>0.9243351633711753</v>
      </c>
      <c r="CP25" s="7" t="n">
        <v>0.8751781054718193</v>
      </c>
      <c r="CQ25" s="7" t="n">
        <v>0.9423681305890488</v>
      </c>
      <c r="CR25" s="7" t="n">
        <v>0.8851975640396959</v>
      </c>
      <c r="CS25" s="7" t="n">
        <v>0.659833735159907</v>
      </c>
      <c r="CT25" s="7" t="n">
        <v>0.9241277429359777</v>
      </c>
      <c r="CU25" s="7" t="n">
        <v>0.8264362010223343</v>
      </c>
      <c r="CV25" s="7" t="n">
        <v>0.9522511029936052</v>
      </c>
      <c r="CW25" s="7" t="n">
        <v>0.8520558557024546</v>
      </c>
      <c r="CX25" s="7" t="n">
        <v>0.830180295401959</v>
      </c>
      <c r="CY25" s="7" t="n">
        <v>0.9196693219186332</v>
      </c>
      <c r="CZ25" s="7" t="n">
        <v>0.9273990822025699</v>
      </c>
      <c r="DA25" s="7" t="n">
        <v>0.7889976389606284</v>
      </c>
      <c r="DB25" s="7" t="n">
        <v>0.7378556969265267</v>
      </c>
      <c r="DC25" s="7" t="n">
        <v>0.7737251864118172</v>
      </c>
      <c r="DD25" s="7" t="n">
        <v>0.8785477361135001</v>
      </c>
      <c r="DE25" s="7" t="n">
        <v>0.8708956075783656</v>
      </c>
      <c r="DF25" s="7" t="n">
        <v>0.8740537458118119</v>
      </c>
      <c r="DG25" s="7" t="n">
        <v>0.8771988283552451</v>
      </c>
      <c r="DH25" s="7" t="n">
        <v>0.7497312578159139</v>
      </c>
      <c r="DI25" s="7" t="n">
        <v>0.8994606872133384</v>
      </c>
      <c r="DJ25" s="7" t="n">
        <v>0.9281706602452174</v>
      </c>
      <c r="DK25" s="7" t="n">
        <v>0.7618233888288148</v>
      </c>
      <c r="DL25" s="7" t="n">
        <v>0.7621735400252442</v>
      </c>
      <c r="DM25" s="7" t="n">
        <v>0.8361273012873344</v>
      </c>
      <c r="DN25" s="7" t="n">
        <v>0.7582877968673033</v>
      </c>
      <c r="DO25" s="7" t="n">
        <v>0.88613050514667</v>
      </c>
      <c r="DP25" s="7" t="n">
        <v>0.7058568684501108</v>
      </c>
      <c r="DQ25" s="7" t="n">
        <v>0.8973175982720447</v>
      </c>
      <c r="DR25" s="7" t="n">
        <v>0.7690981527898911</v>
      </c>
      <c r="DS25" s="7" t="n">
        <v>0.7884785978560791</v>
      </c>
      <c r="DT25" s="7" t="n">
        <v>0.8122931590929485</v>
      </c>
      <c r="DU25" s="7" t="n">
        <v>0.9583863639256749</v>
      </c>
      <c r="DV25" s="7" t="n">
        <v>0.7798281318653941</v>
      </c>
      <c r="DW25" s="7" t="n">
        <v>0.8691475035155518</v>
      </c>
      <c r="DX25" s="7" t="n">
        <v>0.8297588442733757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0.9407363042202863</v>
      </c>
      <c r="D26" s="7" t="n">
        <v>0.925524910289567</v>
      </c>
      <c r="E26" s="7" t="n">
        <v>0.6841875509534404</v>
      </c>
      <c r="F26" s="7" t="n">
        <v>0.892406424843518</v>
      </c>
      <c r="G26" s="7" t="n">
        <v>0.8170410849136335</v>
      </c>
      <c r="H26" s="7" t="n">
        <v>0.8690258703927394</v>
      </c>
      <c r="I26" s="7" t="n">
        <v>0.9549424579552873</v>
      </c>
      <c r="J26" s="7" t="n">
        <v>0.9582317055522767</v>
      </c>
      <c r="K26" s="7" t="n">
        <v>0.8049753912906289</v>
      </c>
      <c r="L26" s="7" t="n">
        <v>0.7552621375304165</v>
      </c>
      <c r="M26" s="7" t="n">
        <v>0.8502257620285115</v>
      </c>
      <c r="N26" s="7" t="n">
        <v>0.8820944204951959</v>
      </c>
      <c r="O26" s="7" t="n">
        <v>0.8627232125186552</v>
      </c>
      <c r="P26" s="7" t="n">
        <v>0.8971424228993204</v>
      </c>
      <c r="Q26" s="7" t="n">
        <v>0.9279842415846513</v>
      </c>
      <c r="R26" s="7" t="n">
        <v>0.8589686423948618</v>
      </c>
      <c r="S26" s="7" t="n">
        <v>0.798655415525569</v>
      </c>
      <c r="T26" s="7" t="n">
        <v>0.7894666064248801</v>
      </c>
      <c r="U26" s="7" t="n">
        <v>0.898679470646647</v>
      </c>
      <c r="V26" s="7" t="n">
        <v>0.9068046619259686</v>
      </c>
      <c r="W26" s="7" t="n">
        <v>0.8847572510894324</v>
      </c>
      <c r="X26" s="7" t="n">
        <v>0.9584172734687989</v>
      </c>
      <c r="Y26" s="7" t="n">
        <v>0.9405914606393663</v>
      </c>
      <c r="Z26" s="7" t="n">
        <v>0.9635729829138371</v>
      </c>
      <c r="AA26" s="7" t="n">
        <v>1</v>
      </c>
      <c r="AB26" s="7" t="n">
        <v>0.9690209001761717</v>
      </c>
      <c r="AC26" s="7" t="n">
        <v>0.7665467526016911</v>
      </c>
      <c r="AD26" s="7" t="n">
        <v>0.6922013326064148</v>
      </c>
      <c r="AE26" s="7" t="n">
        <v>0.8751358231104538</v>
      </c>
      <c r="AF26" s="7" t="n">
        <v>0.9970643331950565</v>
      </c>
      <c r="AG26" s="7" t="n">
        <v>0.6864419987766349</v>
      </c>
      <c r="AH26" s="7" t="n">
        <v>0.8710843904602797</v>
      </c>
      <c r="AI26" s="7" t="n">
        <v>0.9187519466949038</v>
      </c>
      <c r="AJ26" s="7" t="n">
        <v>0.9956886789852164</v>
      </c>
      <c r="AK26" s="7" t="n">
        <v>0.8292602903343047</v>
      </c>
      <c r="AL26" s="7" t="n">
        <v>0.959001118238575</v>
      </c>
      <c r="AM26" s="7" t="n">
        <v>0.9448717181561748</v>
      </c>
      <c r="AN26" s="7" t="n">
        <v>0.8551590048271535</v>
      </c>
      <c r="AO26" s="7" t="n">
        <v>0.9354860717831621</v>
      </c>
      <c r="AP26" s="7" t="n">
        <v>0.9213356899744688</v>
      </c>
      <c r="AQ26" s="7" t="n">
        <v>0.882033605992552</v>
      </c>
      <c r="AR26" s="7" t="n">
        <v>0.9200760888537126</v>
      </c>
      <c r="AS26" s="7" t="n">
        <v>0.9668633597413088</v>
      </c>
      <c r="AT26" s="7" t="n">
        <v>0.8097827095636007</v>
      </c>
      <c r="AU26" s="7" t="n">
        <v>0.9839242414164004</v>
      </c>
      <c r="AV26" s="7" t="n">
        <v>0.9354547307417732</v>
      </c>
      <c r="AW26" s="7" t="n">
        <v>0.9074084035502108</v>
      </c>
      <c r="AX26" s="7" t="n">
        <v>0.9641865749423019</v>
      </c>
      <c r="AY26" s="7" t="n">
        <v>0.6864420132550729</v>
      </c>
      <c r="AZ26" s="7" t="n">
        <v>0.8213846648353028</v>
      </c>
      <c r="BA26" s="7" t="n">
        <v>0.7885417629636344</v>
      </c>
      <c r="BB26" s="7" t="n">
        <v>0.8093286872411229</v>
      </c>
      <c r="BC26" s="7" t="n">
        <v>0.8063484105082543</v>
      </c>
      <c r="BD26" s="7" t="n">
        <v>0.9253305462042073</v>
      </c>
      <c r="BE26" s="7" t="n">
        <v>0.6343945638748458</v>
      </c>
      <c r="BF26" s="7" t="n">
        <v>0.855070469838401</v>
      </c>
      <c r="BG26" s="7" t="n">
        <v>0.9863862838144739</v>
      </c>
      <c r="BH26" s="7" t="n">
        <v>0.79039464002992</v>
      </c>
      <c r="BI26" s="7" t="n">
        <v>0.6987088045187456</v>
      </c>
      <c r="BJ26" s="7" t="n">
        <v>0.9271931556310601</v>
      </c>
      <c r="BK26" s="7" t="n">
        <v>0.8150373297175736</v>
      </c>
      <c r="BL26" s="7" t="n">
        <v>0.7587834951430388</v>
      </c>
      <c r="BM26" s="7" t="n">
        <v>0.796581881485277</v>
      </c>
      <c r="BN26" s="7" t="n">
        <v>0.790144182357307</v>
      </c>
      <c r="BO26" s="7" t="n">
        <v>0.8470134511838394</v>
      </c>
      <c r="BP26" s="7" t="n">
        <v>0.803124469182553</v>
      </c>
      <c r="BQ26" s="7" t="n">
        <v>0.9349023681653919</v>
      </c>
      <c r="BR26" s="7" t="n">
        <v>0.7963144216181248</v>
      </c>
      <c r="BS26" s="7" t="n">
        <v>0.8325694466608652</v>
      </c>
      <c r="BT26" s="7" t="n">
        <v>0.8966122805394476</v>
      </c>
      <c r="BU26" s="7" t="n">
        <v>0.8414173487385872</v>
      </c>
      <c r="BV26" s="7" t="n">
        <v>0.8349562549040408</v>
      </c>
      <c r="BW26" s="7" t="n">
        <v>0.8472276445620499</v>
      </c>
      <c r="BX26" s="7" t="n">
        <v>0.9927656617760756</v>
      </c>
      <c r="BY26" s="7" t="n">
        <v>0.7753830844620374</v>
      </c>
      <c r="BZ26" s="7" t="n">
        <v>0.9889479910905506</v>
      </c>
      <c r="CA26" s="7" t="n">
        <v>0.805189955766341</v>
      </c>
      <c r="CB26" s="7" t="n">
        <v>0.7706743290188822</v>
      </c>
      <c r="CC26" s="7" t="n">
        <v>0.7808566692861809</v>
      </c>
      <c r="CD26" s="7" t="n">
        <v>0.9475114149940996</v>
      </c>
      <c r="CE26" s="7" t="n">
        <v>0.8151390747385233</v>
      </c>
      <c r="CF26" s="7" t="n">
        <v>0.6654685893782052</v>
      </c>
      <c r="CG26" s="7" t="n">
        <v>0.9244055250071969</v>
      </c>
      <c r="CH26" s="7" t="n">
        <v>0.7919008120328669</v>
      </c>
      <c r="CI26" s="7" t="n">
        <v>0.7613000208802623</v>
      </c>
      <c r="CJ26" s="7" t="n">
        <v>0.8873932767166057</v>
      </c>
      <c r="CK26" s="7" t="n">
        <v>0.7940419686933795</v>
      </c>
      <c r="CL26" s="7" t="n">
        <v>0.8401953493153411</v>
      </c>
      <c r="CM26" s="7" t="n">
        <v>0.8527127233385711</v>
      </c>
      <c r="CN26" s="7" t="n">
        <v>0.8854465376475363</v>
      </c>
      <c r="CO26" s="7" t="n">
        <v>0.8994301511468844</v>
      </c>
      <c r="CP26" s="7" t="n">
        <v>0.854073707217338</v>
      </c>
      <c r="CQ26" s="7" t="n">
        <v>0.9835750972481346</v>
      </c>
      <c r="CR26" s="7" t="n">
        <v>0.8640836515458932</v>
      </c>
      <c r="CS26" s="7" t="n">
        <v>0.5714089177570492</v>
      </c>
      <c r="CT26" s="7" t="n">
        <v>0.9076932829082874</v>
      </c>
      <c r="CU26" s="7" t="n">
        <v>0.7916958700005693</v>
      </c>
      <c r="CV26" s="7" t="n">
        <v>0.992091515037789</v>
      </c>
      <c r="CW26" s="7" t="n">
        <v>0.8084355025998057</v>
      </c>
      <c r="CX26" s="7" t="n">
        <v>0.8084543862299338</v>
      </c>
      <c r="CY26" s="7" t="n">
        <v>0.9171471993182818</v>
      </c>
      <c r="CZ26" s="7" t="n">
        <v>0.917514037178635</v>
      </c>
      <c r="DA26" s="7" t="n">
        <v>0.7768364977523488</v>
      </c>
      <c r="DB26" s="7" t="n">
        <v>0.666198958375455</v>
      </c>
      <c r="DC26" s="7" t="n">
        <v>0.7624644111392498</v>
      </c>
      <c r="DD26" s="7" t="n">
        <v>0.8438988134511464</v>
      </c>
      <c r="DE26" s="7" t="n">
        <v>0.8409749267571456</v>
      </c>
      <c r="DF26" s="7" t="n">
        <v>0.8345463761236263</v>
      </c>
      <c r="DG26" s="7" t="n">
        <v>0.8274873381415188</v>
      </c>
      <c r="DH26" s="7" t="n">
        <v>0.7327702027482108</v>
      </c>
      <c r="DI26" s="7" t="n">
        <v>0.8721043301214754</v>
      </c>
      <c r="DJ26" s="7" t="n">
        <v>0.9235717501539177</v>
      </c>
      <c r="DK26" s="7" t="n">
        <v>0.7470824377172118</v>
      </c>
      <c r="DL26" s="7" t="n">
        <v>0.7137996922529215</v>
      </c>
      <c r="DM26" s="7" t="n">
        <v>0.7700811349284813</v>
      </c>
      <c r="DN26" s="7" t="n">
        <v>0.7431089649779982</v>
      </c>
      <c r="DO26" s="7" t="n">
        <v>0.8541331685981558</v>
      </c>
      <c r="DP26" s="7" t="n">
        <v>0.6293555701104809</v>
      </c>
      <c r="DQ26" s="7" t="n">
        <v>0.8569826313379928</v>
      </c>
      <c r="DR26" s="7" t="n">
        <v>0.7524121531749294</v>
      </c>
      <c r="DS26" s="7" t="n">
        <v>0.7399000169398708</v>
      </c>
      <c r="DT26" s="7" t="n">
        <v>0.7760480845261573</v>
      </c>
      <c r="DU26" s="7" t="n">
        <v>0.97716876511846</v>
      </c>
      <c r="DV26" s="7" t="n">
        <v>0.7131915888210097</v>
      </c>
      <c r="DW26" s="7" t="n">
        <v>0.8409365018791433</v>
      </c>
      <c r="DX26" s="7" t="n">
        <v>0.7788474375987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0.9551349310012412</v>
      </c>
      <c r="D27" s="7" t="n">
        <v>0.9439064385503384</v>
      </c>
      <c r="E27" s="7" t="n">
        <v>0.6896134059859224</v>
      </c>
      <c r="F27" s="7" t="n">
        <v>0.9065284971192505</v>
      </c>
      <c r="G27" s="7" t="n">
        <v>0.8299382925239093</v>
      </c>
      <c r="H27" s="7" t="n">
        <v>0.8570573096351675</v>
      </c>
      <c r="I27" s="7" t="n">
        <v>0.9432872398830928</v>
      </c>
      <c r="J27" s="7" t="n">
        <v>0.9798988625730518</v>
      </c>
      <c r="K27" s="7" t="n">
        <v>0.8228742543560761</v>
      </c>
      <c r="L27" s="7" t="n">
        <v>0.7714888549639012</v>
      </c>
      <c r="M27" s="7" t="n">
        <v>0.8688347977818605</v>
      </c>
      <c r="N27" s="7" t="n">
        <v>0.9159263251475745</v>
      </c>
      <c r="O27" s="7" t="n">
        <v>0.876880266936278</v>
      </c>
      <c r="P27" s="7" t="n">
        <v>0.9134039914926924</v>
      </c>
      <c r="Q27" s="7" t="n">
        <v>0.9467579654721217</v>
      </c>
      <c r="R27" s="7" t="n">
        <v>0.8435193479376808</v>
      </c>
      <c r="S27" s="7" t="n">
        <v>0.8376440296074379</v>
      </c>
      <c r="T27" s="7" t="n">
        <v>0.7920991267378581</v>
      </c>
      <c r="U27" s="7" t="n">
        <v>0.9157151627298006</v>
      </c>
      <c r="V27" s="7" t="n">
        <v>0.926813367819774</v>
      </c>
      <c r="W27" s="7" t="n">
        <v>0.9087222770083453</v>
      </c>
      <c r="X27" s="7" t="n">
        <v>0.983895029843311</v>
      </c>
      <c r="Y27" s="7" t="n">
        <v>0.9554337731525027</v>
      </c>
      <c r="Z27" s="7" t="n">
        <v>0.9835268163417532</v>
      </c>
      <c r="AA27" s="7" t="n">
        <v>0.9690209001761717</v>
      </c>
      <c r="AB27" s="7" t="n">
        <v>1</v>
      </c>
      <c r="AC27" s="7" t="n">
        <v>0.7696702829108261</v>
      </c>
      <c r="AD27" s="7" t="n">
        <v>0.6875955032769726</v>
      </c>
      <c r="AE27" s="7" t="n">
        <v>0.8643528824408818</v>
      </c>
      <c r="AF27" s="7" t="n">
        <v>0.9653444915848126</v>
      </c>
      <c r="AG27" s="7" t="n">
        <v>0.6889054211175948</v>
      </c>
      <c r="AH27" s="7" t="n">
        <v>0.8661102017148103</v>
      </c>
      <c r="AI27" s="7" t="n">
        <v>0.9685645776353041</v>
      </c>
      <c r="AJ27" s="7" t="n">
        <v>0.9641823869505506</v>
      </c>
      <c r="AK27" s="7" t="n">
        <v>0.8574709341593616</v>
      </c>
      <c r="AL27" s="7" t="n">
        <v>0.9820482752652526</v>
      </c>
      <c r="AM27" s="7" t="n">
        <v>0.9666986298665339</v>
      </c>
      <c r="AN27" s="7" t="n">
        <v>0.8749326410792456</v>
      </c>
      <c r="AO27" s="7" t="n">
        <v>0.9568473369423603</v>
      </c>
      <c r="AP27" s="7" t="n">
        <v>0.9461283503121786</v>
      </c>
      <c r="AQ27" s="7" t="n">
        <v>0.8958225304827275</v>
      </c>
      <c r="AR27" s="7" t="n">
        <v>0.9300536680551079</v>
      </c>
      <c r="AS27" s="7" t="n">
        <v>0.9928766081442479</v>
      </c>
      <c r="AT27" s="7" t="n">
        <v>0.8079184406041195</v>
      </c>
      <c r="AU27" s="7" t="n">
        <v>0.9613122868280987</v>
      </c>
      <c r="AV27" s="7" t="n">
        <v>0.9583511599868727</v>
      </c>
      <c r="AW27" s="7" t="n">
        <v>0.9556839754598651</v>
      </c>
      <c r="AX27" s="7" t="n">
        <v>0.9912863904916536</v>
      </c>
      <c r="AY27" s="7" t="n">
        <v>0.6889054568534517</v>
      </c>
      <c r="AZ27" s="7" t="n">
        <v>0.8636917468685396</v>
      </c>
      <c r="BA27" s="7" t="n">
        <v>0.7903409872459916</v>
      </c>
      <c r="BB27" s="7" t="n">
        <v>0.8536030901202231</v>
      </c>
      <c r="BC27" s="7" t="n">
        <v>0.8063564872306144</v>
      </c>
      <c r="BD27" s="7" t="n">
        <v>0.96497168717673</v>
      </c>
      <c r="BE27" s="7" t="n">
        <v>0.6624701840931443</v>
      </c>
      <c r="BF27" s="7" t="n">
        <v>0.8315630942722275</v>
      </c>
      <c r="BG27" s="7" t="n">
        <v>0.9681561959149869</v>
      </c>
      <c r="BH27" s="7" t="n">
        <v>0.8033952247366106</v>
      </c>
      <c r="BI27" s="7" t="n">
        <v>0.6869625722030691</v>
      </c>
      <c r="BJ27" s="7" t="n">
        <v>0.9512373202368628</v>
      </c>
      <c r="BK27" s="7" t="n">
        <v>0.8436196707363963</v>
      </c>
      <c r="BL27" s="7" t="n">
        <v>0.780661129398396</v>
      </c>
      <c r="BM27" s="7" t="n">
        <v>0.7795341761558645</v>
      </c>
      <c r="BN27" s="7" t="n">
        <v>0.8091108654161158</v>
      </c>
      <c r="BO27" s="7" t="n">
        <v>0.8764018203919403</v>
      </c>
      <c r="BP27" s="7" t="n">
        <v>0.7715214236573311</v>
      </c>
      <c r="BQ27" s="7" t="n">
        <v>0.9022398522311946</v>
      </c>
      <c r="BR27" s="7" t="n">
        <v>0.8269632247987667</v>
      </c>
      <c r="BS27" s="7" t="n">
        <v>0.8627333988058525</v>
      </c>
      <c r="BT27" s="7" t="n">
        <v>0.9160938611865139</v>
      </c>
      <c r="BU27" s="7" t="n">
        <v>0.8257426292079839</v>
      </c>
      <c r="BV27" s="7" t="n">
        <v>0.8669759323836952</v>
      </c>
      <c r="BW27" s="7" t="n">
        <v>0.8765672131380948</v>
      </c>
      <c r="BX27" s="7" t="n">
        <v>0.9598534070310029</v>
      </c>
      <c r="BY27" s="7" t="n">
        <v>0.784498748890637</v>
      </c>
      <c r="BZ27" s="7" t="n">
        <v>0.9608039016834714</v>
      </c>
      <c r="CA27" s="7" t="n">
        <v>0.8360335203081063</v>
      </c>
      <c r="CB27" s="7" t="n">
        <v>0.7832273444625993</v>
      </c>
      <c r="CC27" s="7" t="n">
        <v>0.811357449672224</v>
      </c>
      <c r="CD27" s="7" t="n">
        <v>0.9637492436651895</v>
      </c>
      <c r="CE27" s="7" t="n">
        <v>0.8206720567297582</v>
      </c>
      <c r="CF27" s="7" t="n">
        <v>0.6767633118740386</v>
      </c>
      <c r="CG27" s="7" t="n">
        <v>0.9641855884204159</v>
      </c>
      <c r="CH27" s="7" t="n">
        <v>0.8371386465320385</v>
      </c>
      <c r="CI27" s="7" t="n">
        <v>0.7637369165122289</v>
      </c>
      <c r="CJ27" s="7" t="n">
        <v>0.8980022631782617</v>
      </c>
      <c r="CK27" s="7" t="n">
        <v>0.8381199079444435</v>
      </c>
      <c r="CL27" s="7" t="n">
        <v>0.8735188015472694</v>
      </c>
      <c r="CM27" s="7" t="n">
        <v>0.8910006533232957</v>
      </c>
      <c r="CN27" s="7" t="n">
        <v>0.9054606365772065</v>
      </c>
      <c r="CO27" s="7" t="n">
        <v>0.9000773858454207</v>
      </c>
      <c r="CP27" s="7" t="n">
        <v>0.9088173231284499</v>
      </c>
      <c r="CQ27" s="7" t="n">
        <v>0.9458523402357998</v>
      </c>
      <c r="CR27" s="7" t="n">
        <v>0.8978044943623923</v>
      </c>
      <c r="CS27" s="7" t="n">
        <v>0.6219767374537255</v>
      </c>
      <c r="CT27" s="7" t="n">
        <v>0.9332133978879039</v>
      </c>
      <c r="CU27" s="7" t="n">
        <v>0.790710170270212</v>
      </c>
      <c r="CV27" s="7" t="n">
        <v>0.9626200809131263</v>
      </c>
      <c r="CW27" s="7" t="n">
        <v>0.8491048495305215</v>
      </c>
      <c r="CX27" s="7" t="n">
        <v>0.8284931680426885</v>
      </c>
      <c r="CY27" s="7" t="n">
        <v>0.9417154121335624</v>
      </c>
      <c r="CZ27" s="7" t="n">
        <v>0.9620569787313481</v>
      </c>
      <c r="DA27" s="7" t="n">
        <v>0.804524928996031</v>
      </c>
      <c r="DB27" s="7" t="n">
        <v>0.659167176144236</v>
      </c>
      <c r="DC27" s="7" t="n">
        <v>0.7837879138930405</v>
      </c>
      <c r="DD27" s="7" t="n">
        <v>0.8796278712886378</v>
      </c>
      <c r="DE27" s="7" t="n">
        <v>0.8494455983713384</v>
      </c>
      <c r="DF27" s="7" t="n">
        <v>0.8765817406577239</v>
      </c>
      <c r="DG27" s="7" t="n">
        <v>0.8242902197290216</v>
      </c>
      <c r="DH27" s="7" t="n">
        <v>0.7535356159393527</v>
      </c>
      <c r="DI27" s="7" t="n">
        <v>0.901607550049744</v>
      </c>
      <c r="DJ27" s="7" t="n">
        <v>0.9658524168764172</v>
      </c>
      <c r="DK27" s="7" t="n">
        <v>0.7668645405699649</v>
      </c>
      <c r="DL27" s="7" t="n">
        <v>0.7241661677305964</v>
      </c>
      <c r="DM27" s="7" t="n">
        <v>0.7941394202832228</v>
      </c>
      <c r="DN27" s="7" t="n">
        <v>0.7627360471818855</v>
      </c>
      <c r="DO27" s="7" t="n">
        <v>0.8885971842295717</v>
      </c>
      <c r="DP27" s="7" t="n">
        <v>0.6576622251893367</v>
      </c>
      <c r="DQ27" s="7" t="n">
        <v>0.8581438268922572</v>
      </c>
      <c r="DR27" s="7" t="n">
        <v>0.7716332058145171</v>
      </c>
      <c r="DS27" s="7" t="n">
        <v>0.7363311232689416</v>
      </c>
      <c r="DT27" s="7" t="n">
        <v>0.7985243120137234</v>
      </c>
      <c r="DU27" s="7" t="n">
        <v>0.9595014921037048</v>
      </c>
      <c r="DV27" s="7" t="n">
        <v>0.7262591702541804</v>
      </c>
      <c r="DW27" s="7" t="n">
        <v>0.8740495225222206</v>
      </c>
      <c r="DX27" s="7" t="n">
        <v>0.7842777305907661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0.8834401772434495</v>
      </c>
      <c r="D28" s="7" t="n">
        <v>0.886623510195588</v>
      </c>
      <c r="E28" s="7" t="n">
        <v>0.986843545298887</v>
      </c>
      <c r="F28" s="7" t="n">
        <v>0.9047625913053606</v>
      </c>
      <c r="G28" s="7" t="n">
        <v>0.8596055761396552</v>
      </c>
      <c r="H28" s="7" t="n">
        <v>0.8511822490986828</v>
      </c>
      <c r="I28" s="7" t="n">
        <v>0.8514765057341924</v>
      </c>
      <c r="J28" s="7" t="n">
        <v>0.8445097357475544</v>
      </c>
      <c r="K28" s="7" t="n">
        <v>0.4150394491166002</v>
      </c>
      <c r="L28" s="7" t="n">
        <v>0.3435456016075032</v>
      </c>
      <c r="M28" s="7" t="n">
        <v>0.4757494784202439</v>
      </c>
      <c r="N28" s="7" t="n">
        <v>0.5612155186863947</v>
      </c>
      <c r="O28" s="7" t="n">
        <v>0.5046374456776237</v>
      </c>
      <c r="P28" s="7" t="n">
        <v>0.5552707967901215</v>
      </c>
      <c r="Q28" s="7" t="n">
        <v>0.8195687709465617</v>
      </c>
      <c r="R28" s="7" t="n">
        <v>0.8565751640998556</v>
      </c>
      <c r="S28" s="7" t="n">
        <v>0.8222991415262308</v>
      </c>
      <c r="T28" s="7" t="n">
        <v>0.9749201344896087</v>
      </c>
      <c r="U28" s="7" t="n">
        <v>0.6785187059803997</v>
      </c>
      <c r="V28" s="7" t="n">
        <v>0.8868085266323887</v>
      </c>
      <c r="W28" s="7" t="n">
        <v>0.8991659109888843</v>
      </c>
      <c r="X28" s="7" t="n">
        <v>0.8418491908433007</v>
      </c>
      <c r="Y28" s="7" t="n">
        <v>0.7389118744620755</v>
      </c>
      <c r="Z28" s="7" t="n">
        <v>0.8229552498392655</v>
      </c>
      <c r="AA28" s="7" t="n">
        <v>0.7665467526016911</v>
      </c>
      <c r="AB28" s="7" t="n">
        <v>0.7696702829108261</v>
      </c>
      <c r="AC28" s="7" t="n">
        <v>1</v>
      </c>
      <c r="AD28" s="7" t="n">
        <v>0.934216966944961</v>
      </c>
      <c r="AE28" s="7" t="n">
        <v>0.8748535609409482</v>
      </c>
      <c r="AF28" s="7" t="n">
        <v>0.7747924172276806</v>
      </c>
      <c r="AG28" s="7" t="n">
        <v>0.751561062698999</v>
      </c>
      <c r="AH28" s="7" t="n">
        <v>0.8640528277916361</v>
      </c>
      <c r="AI28" s="7" t="n">
        <v>0.737689563517791</v>
      </c>
      <c r="AJ28" s="7" t="n">
        <v>0.7739821323443076</v>
      </c>
      <c r="AK28" s="7" t="n">
        <v>0.4561491009114609</v>
      </c>
      <c r="AL28" s="7" t="n">
        <v>0.7289193456049211</v>
      </c>
      <c r="AM28" s="7" t="n">
        <v>0.6430506601864253</v>
      </c>
      <c r="AN28" s="7" t="n">
        <v>0.5655469794100015</v>
      </c>
      <c r="AO28" s="7" t="n">
        <v>0.6178025873685611</v>
      </c>
      <c r="AP28" s="7" t="n">
        <v>0.6199210644807549</v>
      </c>
      <c r="AQ28" s="7" t="n">
        <v>0.6739894099021533</v>
      </c>
      <c r="AR28" s="7" t="n">
        <v>0.8989338791087432</v>
      </c>
      <c r="AS28" s="7" t="n">
        <v>0.749596229433614</v>
      </c>
      <c r="AT28" s="7" t="n">
        <v>0.5346651863104227</v>
      </c>
      <c r="AU28" s="7" t="n">
        <v>0.7136020482111706</v>
      </c>
      <c r="AV28" s="7" t="n">
        <v>0.6211156942877739</v>
      </c>
      <c r="AW28" s="7" t="n">
        <v>0.6838444794342433</v>
      </c>
      <c r="AX28" s="7" t="n">
        <v>0.7491498370620927</v>
      </c>
      <c r="AY28" s="7" t="n">
        <v>0.7515610731237149</v>
      </c>
      <c r="AZ28" s="7" t="n">
        <v>0.5934401722323839</v>
      </c>
      <c r="BA28" s="7" t="n">
        <v>0.6204302447788422</v>
      </c>
      <c r="BB28" s="7" t="n">
        <v>0.583589980217684</v>
      </c>
      <c r="BC28" s="7" t="n">
        <v>0.5408379459802097</v>
      </c>
      <c r="BD28" s="7" t="n">
        <v>0.6666318387497149</v>
      </c>
      <c r="BE28" s="7" t="n">
        <v>0.8931182448388524</v>
      </c>
      <c r="BF28" s="7" t="n">
        <v>0.8374890914091223</v>
      </c>
      <c r="BG28" s="7" t="n">
        <v>0.7476046298486037</v>
      </c>
      <c r="BH28" s="7" t="n">
        <v>0.9010863232692797</v>
      </c>
      <c r="BI28" s="7" t="n">
        <v>0.9378634915352118</v>
      </c>
      <c r="BJ28" s="7" t="n">
        <v>0.8677265352520017</v>
      </c>
      <c r="BK28" s="7" t="n">
        <v>0.6841230686618275</v>
      </c>
      <c r="BL28" s="7" t="n">
        <v>0.4081931669083773</v>
      </c>
      <c r="BM28" s="7" t="n">
        <v>0.8648170086202931</v>
      </c>
      <c r="BN28" s="7" t="n">
        <v>0.929007956279273</v>
      </c>
      <c r="BO28" s="7" t="n">
        <v>0.6882715621679437</v>
      </c>
      <c r="BP28" s="7" t="n">
        <v>0.7962460531459266</v>
      </c>
      <c r="BQ28" s="7" t="n">
        <v>0.8257992908779239</v>
      </c>
      <c r="BR28" s="7" t="n">
        <v>0.4441538844102854</v>
      </c>
      <c r="BS28" s="7" t="n">
        <v>0.4599208049240671</v>
      </c>
      <c r="BT28" s="7" t="n">
        <v>0.7480439196248543</v>
      </c>
      <c r="BU28" s="7" t="n">
        <v>0.8530102895465462</v>
      </c>
      <c r="BV28" s="7" t="n">
        <v>0.4688498472297081</v>
      </c>
      <c r="BW28" s="7" t="n">
        <v>0.5132927295997174</v>
      </c>
      <c r="BX28" s="7" t="n">
        <v>0.7265573472137554</v>
      </c>
      <c r="BY28" s="7" t="n">
        <v>0.9626625215425498</v>
      </c>
      <c r="BZ28" s="7" t="n">
        <v>0.7168373149727548</v>
      </c>
      <c r="CA28" s="7" t="n">
        <v>0.4495874815860095</v>
      </c>
      <c r="CB28" s="7" t="n">
        <v>0.5559852670294919</v>
      </c>
      <c r="CC28" s="7" t="n">
        <v>0.4230570491578365</v>
      </c>
      <c r="CD28" s="7" t="n">
        <v>0.7799617622138871</v>
      </c>
      <c r="CE28" s="7" t="n">
        <v>0.9875072519354496</v>
      </c>
      <c r="CF28" s="7" t="n">
        <v>0.3166516777627345</v>
      </c>
      <c r="CG28" s="7" t="n">
        <v>0.665139944240399</v>
      </c>
      <c r="CH28" s="7" t="n">
        <v>0.7038794515571972</v>
      </c>
      <c r="CI28" s="7" t="n">
        <v>0.8469621603136538</v>
      </c>
      <c r="CJ28" s="7" t="n">
        <v>0.9471053770346295</v>
      </c>
      <c r="CK28" s="7" t="n">
        <v>0.5776353917721477</v>
      </c>
      <c r="CL28" s="7" t="n">
        <v>0.4798309714744974</v>
      </c>
      <c r="CM28" s="7" t="n">
        <v>0.5357444358002962</v>
      </c>
      <c r="CN28" s="7" t="n">
        <v>0.5228157773751314</v>
      </c>
      <c r="CO28" s="7" t="n">
        <v>0.8784269917320618</v>
      </c>
      <c r="CP28" s="7" t="n">
        <v>0.6301768588557289</v>
      </c>
      <c r="CQ28" s="7" t="n">
        <v>0.7186007986164542</v>
      </c>
      <c r="CR28" s="7" t="n">
        <v>0.5551044560973317</v>
      </c>
      <c r="CS28" s="7" t="n">
        <v>0.7466067012718347</v>
      </c>
      <c r="CT28" s="7" t="n">
        <v>0.5702475137502606</v>
      </c>
      <c r="CU28" s="7" t="n">
        <v>0.5181698903631068</v>
      </c>
      <c r="CV28" s="7" t="n">
        <v>0.7318297721196101</v>
      </c>
      <c r="CW28" s="7" t="n">
        <v>0.5756186753299982</v>
      </c>
      <c r="CX28" s="7" t="n">
        <v>0.4186041208175349</v>
      </c>
      <c r="CY28" s="7" t="n">
        <v>0.5756786530108374</v>
      </c>
      <c r="CZ28" s="7" t="n">
        <v>0.6497626548507561</v>
      </c>
      <c r="DA28" s="7" t="n">
        <v>0.370663556205144</v>
      </c>
      <c r="DB28" s="7" t="n">
        <v>0.747316680589761</v>
      </c>
      <c r="DC28" s="7" t="n">
        <v>0.3454369308459472</v>
      </c>
      <c r="DD28" s="7" t="n">
        <v>0.5851380435417964</v>
      </c>
      <c r="DE28" s="7" t="n">
        <v>0.6664667462157641</v>
      </c>
      <c r="DF28" s="7" t="n">
        <v>0.5521738869929116</v>
      </c>
      <c r="DG28" s="7" t="n">
        <v>0.9669885426156268</v>
      </c>
      <c r="DH28" s="7" t="n">
        <v>0.3148671535237769</v>
      </c>
      <c r="DI28" s="7" t="n">
        <v>0.5762461512902268</v>
      </c>
      <c r="DJ28" s="7" t="n">
        <v>0.6650544648722845</v>
      </c>
      <c r="DK28" s="7" t="n">
        <v>0.3281442407093306</v>
      </c>
      <c r="DL28" s="7" t="n">
        <v>0.9249435579306533</v>
      </c>
      <c r="DM28" s="7" t="n">
        <v>0.8522879028805789</v>
      </c>
      <c r="DN28" s="7" t="n">
        <v>0.3240429458632864</v>
      </c>
      <c r="DO28" s="7" t="n">
        <v>0.7298500627622787</v>
      </c>
      <c r="DP28" s="7" t="n">
        <v>0.8891980652239769</v>
      </c>
      <c r="DQ28" s="7" t="n">
        <v>0.6635081708271761</v>
      </c>
      <c r="DR28" s="7" t="n">
        <v>0.3409704345068723</v>
      </c>
      <c r="DS28" s="7" t="n">
        <v>0.9160128665872144</v>
      </c>
      <c r="DT28" s="7" t="n">
        <v>0.4368370438733792</v>
      </c>
      <c r="DU28" s="7" t="n">
        <v>0.773404840840589</v>
      </c>
      <c r="DV28" s="7" t="n">
        <v>0.9842763664969035</v>
      </c>
      <c r="DW28" s="7" t="n">
        <v>0.5712854756957604</v>
      </c>
      <c r="DX28" s="7" t="n">
        <v>0.9813114361862779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0.7952514462917961</v>
      </c>
      <c r="D29" s="7" t="n">
        <v>0.8161591080621556</v>
      </c>
      <c r="E29" s="7" t="n">
        <v>0.9451073055348025</v>
      </c>
      <c r="F29" s="7" t="n">
        <v>0.8511958027350386</v>
      </c>
      <c r="G29" s="7" t="n">
        <v>0.7776860478845846</v>
      </c>
      <c r="H29" s="7" t="n">
        <v>0.7886483021164226</v>
      </c>
      <c r="I29" s="7" t="n">
        <v>0.7784408951150371</v>
      </c>
      <c r="J29" s="7" t="n">
        <v>0.7613114297142357</v>
      </c>
      <c r="K29" s="7" t="n">
        <v>0.3335767228864779</v>
      </c>
      <c r="L29" s="7" t="n">
        <v>0.2620869291262463</v>
      </c>
      <c r="M29" s="7" t="n">
        <v>0.3963075303354543</v>
      </c>
      <c r="N29" s="7" t="n">
        <v>0.4594232631100194</v>
      </c>
      <c r="O29" s="7" t="n">
        <v>0.4113497242766021</v>
      </c>
      <c r="P29" s="7" t="n">
        <v>0.4532620640900533</v>
      </c>
      <c r="Q29" s="7" t="n">
        <v>0.7182857755794816</v>
      </c>
      <c r="R29" s="7" t="n">
        <v>0.793118418408103</v>
      </c>
      <c r="S29" s="7" t="n">
        <v>0.7557467095589562</v>
      </c>
      <c r="T29" s="7" t="n">
        <v>0.9369780723751808</v>
      </c>
      <c r="U29" s="7" t="n">
        <v>0.541037904355972</v>
      </c>
      <c r="V29" s="7" t="n">
        <v>0.832267670223356</v>
      </c>
      <c r="W29" s="7" t="n">
        <v>0.8504432838938875</v>
      </c>
      <c r="X29" s="7" t="n">
        <v>0.7683044388046057</v>
      </c>
      <c r="Y29" s="7" t="n">
        <v>0.6202907076857594</v>
      </c>
      <c r="Z29" s="7" t="n">
        <v>0.7284394949649678</v>
      </c>
      <c r="AA29" s="7" t="n">
        <v>0.6922013326064148</v>
      </c>
      <c r="AB29" s="7" t="n">
        <v>0.6875955032769726</v>
      </c>
      <c r="AC29" s="7" t="n">
        <v>0.934216966944961</v>
      </c>
      <c r="AD29" s="7" t="n">
        <v>1</v>
      </c>
      <c r="AE29" s="7" t="n">
        <v>0.8075519758283626</v>
      </c>
      <c r="AF29" s="7" t="n">
        <v>0.6882200247572272</v>
      </c>
      <c r="AG29" s="7" t="n">
        <v>0.5873787644773136</v>
      </c>
      <c r="AH29" s="7" t="n">
        <v>0.7635698593630278</v>
      </c>
      <c r="AI29" s="7" t="n">
        <v>0.6605924566082588</v>
      </c>
      <c r="AJ29" s="7" t="n">
        <v>0.6836091243112929</v>
      </c>
      <c r="AK29" s="7" t="n">
        <v>0.3448691806080678</v>
      </c>
      <c r="AL29" s="7" t="n">
        <v>0.6164863113790682</v>
      </c>
      <c r="AM29" s="7" t="n">
        <v>0.5436856804699339</v>
      </c>
      <c r="AN29" s="7" t="n">
        <v>0.4298321824701695</v>
      </c>
      <c r="AO29" s="7" t="n">
        <v>0.5225513073605752</v>
      </c>
      <c r="AP29" s="7" t="n">
        <v>0.5294860633296559</v>
      </c>
      <c r="AQ29" s="7" t="n">
        <v>0.5353244947682184</v>
      </c>
      <c r="AR29" s="7" t="n">
        <v>0.8201685532292446</v>
      </c>
      <c r="AS29" s="7" t="n">
        <v>0.6506708716651843</v>
      </c>
      <c r="AT29" s="7" t="n">
        <v>0.4269611387260361</v>
      </c>
      <c r="AU29" s="7" t="n">
        <v>0.6151946413733032</v>
      </c>
      <c r="AV29" s="7" t="n">
        <v>0.525681431409495</v>
      </c>
      <c r="AW29" s="7" t="n">
        <v>0.5916341921326009</v>
      </c>
      <c r="AX29" s="7" t="n">
        <v>0.653176347850557</v>
      </c>
      <c r="AY29" s="7" t="n">
        <v>0.5873787637313589</v>
      </c>
      <c r="AZ29" s="7" t="n">
        <v>0.4902464256247548</v>
      </c>
      <c r="BA29" s="7" t="n">
        <v>0.4888478804207989</v>
      </c>
      <c r="BB29" s="7" t="n">
        <v>0.4702243981650338</v>
      </c>
      <c r="BC29" s="7" t="n">
        <v>0.4262017117179818</v>
      </c>
      <c r="BD29" s="7" t="n">
        <v>0.564341324404197</v>
      </c>
      <c r="BE29" s="7" t="n">
        <v>0.8266476223102338</v>
      </c>
      <c r="BF29" s="7" t="n">
        <v>0.7618474354465218</v>
      </c>
      <c r="BG29" s="7" t="n">
        <v>0.6527018460395619</v>
      </c>
      <c r="BH29" s="7" t="n">
        <v>0.8290210369521647</v>
      </c>
      <c r="BI29" s="7" t="n">
        <v>0.9601047533398223</v>
      </c>
      <c r="BJ29" s="7" t="n">
        <v>0.8084908698533075</v>
      </c>
      <c r="BK29" s="7" t="n">
        <v>0.6298112108156664</v>
      </c>
      <c r="BL29" s="7" t="n">
        <v>0.2745971937671392</v>
      </c>
      <c r="BM29" s="7" t="n">
        <v>0.8048933898963978</v>
      </c>
      <c r="BN29" s="7" t="n">
        <v>0.8695343305716189</v>
      </c>
      <c r="BO29" s="7" t="n">
        <v>0.5999211009891225</v>
      </c>
      <c r="BP29" s="7" t="n">
        <v>0.6942396255542387</v>
      </c>
      <c r="BQ29" s="7" t="n">
        <v>0.7242882259611564</v>
      </c>
      <c r="BR29" s="7" t="n">
        <v>0.3170228482965002</v>
      </c>
      <c r="BS29" s="7" t="n">
        <v>0.358746702032442</v>
      </c>
      <c r="BT29" s="7" t="n">
        <v>0.6585020820598885</v>
      </c>
      <c r="BU29" s="7" t="n">
        <v>0.7513121111094008</v>
      </c>
      <c r="BV29" s="7" t="n">
        <v>0.3678280258964999</v>
      </c>
      <c r="BW29" s="7" t="n">
        <v>0.3951099990630471</v>
      </c>
      <c r="BX29" s="7" t="n">
        <v>0.6420880661225459</v>
      </c>
      <c r="BY29" s="7" t="n">
        <v>0.9330039531498222</v>
      </c>
      <c r="BZ29" s="7" t="n">
        <v>0.6245886379050797</v>
      </c>
      <c r="CA29" s="7" t="n">
        <v>0.3268328988598244</v>
      </c>
      <c r="CB29" s="7" t="n">
        <v>0.407107798997959</v>
      </c>
      <c r="CC29" s="7" t="n">
        <v>0.2941046409898627</v>
      </c>
      <c r="CD29" s="7" t="n">
        <v>0.6636465727668756</v>
      </c>
      <c r="CE29" s="7" t="n">
        <v>0.9052124543140585</v>
      </c>
      <c r="CF29" s="7" t="n">
        <v>0.1629089185926282</v>
      </c>
      <c r="CG29" s="7" t="n">
        <v>0.5625740754888988</v>
      </c>
      <c r="CH29" s="7" t="n">
        <v>0.6013546613086657</v>
      </c>
      <c r="CI29" s="7" t="n">
        <v>0.6938442695495968</v>
      </c>
      <c r="CJ29" s="7" t="n">
        <v>0.8556097960259227</v>
      </c>
      <c r="CK29" s="7" t="n">
        <v>0.4699202227406035</v>
      </c>
      <c r="CL29" s="7" t="n">
        <v>0.3786107654964012</v>
      </c>
      <c r="CM29" s="7" t="n">
        <v>0.4371566255788871</v>
      </c>
      <c r="CN29" s="7" t="n">
        <v>0.4259152798177136</v>
      </c>
      <c r="CO29" s="7" t="n">
        <v>0.8291708301282829</v>
      </c>
      <c r="CP29" s="7" t="n">
        <v>0.5399114232154461</v>
      </c>
      <c r="CQ29" s="7" t="n">
        <v>0.6217144663070082</v>
      </c>
      <c r="CR29" s="7" t="n">
        <v>0.4637515058350579</v>
      </c>
      <c r="CS29" s="7" t="n">
        <v>0.6924390437257023</v>
      </c>
      <c r="CT29" s="7" t="n">
        <v>0.4779083314137321</v>
      </c>
      <c r="CU29" s="7" t="n">
        <v>0.410028313502374</v>
      </c>
      <c r="CV29" s="7" t="n">
        <v>0.6489685794484527</v>
      </c>
      <c r="CW29" s="7" t="n">
        <v>0.4684328644515917</v>
      </c>
      <c r="CX29" s="7" t="n">
        <v>0.3150926325063999</v>
      </c>
      <c r="CY29" s="7" t="n">
        <v>0.4973383371891084</v>
      </c>
      <c r="CZ29" s="7" t="n">
        <v>0.5531153729625824</v>
      </c>
      <c r="DA29" s="7" t="n">
        <v>0.2635685376891508</v>
      </c>
      <c r="DB29" s="7" t="n">
        <v>0.5796698150703921</v>
      </c>
      <c r="DC29" s="7" t="n">
        <v>0.2552619851349789</v>
      </c>
      <c r="DD29" s="7" t="n">
        <v>0.4807537302248641</v>
      </c>
      <c r="DE29" s="7" t="n">
        <v>0.5248311862234915</v>
      </c>
      <c r="DF29" s="7" t="n">
        <v>0.4418530437359069</v>
      </c>
      <c r="DG29" s="7" t="n">
        <v>0.9297063006353168</v>
      </c>
      <c r="DH29" s="7" t="n">
        <v>0.2310002479868266</v>
      </c>
      <c r="DI29" s="7" t="n">
        <v>0.4652159442431915</v>
      </c>
      <c r="DJ29" s="7" t="n">
        <v>0.5665366818921679</v>
      </c>
      <c r="DK29" s="7" t="n">
        <v>0.2412787280508203</v>
      </c>
      <c r="DL29" s="7" t="n">
        <v>0.9431552531743673</v>
      </c>
      <c r="DM29" s="7" t="n">
        <v>0.812615668081322</v>
      </c>
      <c r="DN29" s="7" t="n">
        <v>0.2373744484950326</v>
      </c>
      <c r="DO29" s="7" t="n">
        <v>0.6407351042887263</v>
      </c>
      <c r="DP29" s="7" t="n">
        <v>0.8241220759475326</v>
      </c>
      <c r="DQ29" s="7" t="n">
        <v>0.5637776402282166</v>
      </c>
      <c r="DR29" s="7" t="n">
        <v>0.2492926037130762</v>
      </c>
      <c r="DS29" s="7" t="n">
        <v>0.8929900379306852</v>
      </c>
      <c r="DT29" s="7" t="n">
        <v>0.2983620682928714</v>
      </c>
      <c r="DU29" s="7" t="n">
        <v>0.6810102430127793</v>
      </c>
      <c r="DV29" s="7" t="n">
        <v>0.9290468989445955</v>
      </c>
      <c r="DW29" s="7" t="n">
        <v>0.4701793648853685</v>
      </c>
      <c r="DX29" s="7" t="n">
        <v>0.9148046387936184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0.9244499662001227</v>
      </c>
      <c r="D30" s="7" t="n">
        <v>0.933497818964294</v>
      </c>
      <c r="E30" s="7" t="n">
        <v>0.8269901600714732</v>
      </c>
      <c r="F30" s="7" t="n">
        <v>0.9354904389305574</v>
      </c>
      <c r="G30" s="7" t="n">
        <v>0.8547664465501876</v>
      </c>
      <c r="H30" s="7" t="n">
        <v>0.9928293630547125</v>
      </c>
      <c r="I30" s="7" t="n">
        <v>0.9670438829997323</v>
      </c>
      <c r="J30" s="7" t="n">
        <v>0.9174296019560779</v>
      </c>
      <c r="K30" s="7" t="n">
        <v>0.5775497300097463</v>
      </c>
      <c r="L30" s="7" t="n">
        <v>0.5148776629307604</v>
      </c>
      <c r="M30" s="7" t="n">
        <v>0.629303175866614</v>
      </c>
      <c r="N30" s="7" t="n">
        <v>0.6923041112127448</v>
      </c>
      <c r="O30" s="7" t="n">
        <v>0.6446473341082773</v>
      </c>
      <c r="P30" s="7" t="n">
        <v>0.6969541566685203</v>
      </c>
      <c r="Q30" s="7" t="n">
        <v>0.8975406127924062</v>
      </c>
      <c r="R30" s="7" t="n">
        <v>0.9954659836192546</v>
      </c>
      <c r="S30" s="7" t="n">
        <v>0.8268798991804488</v>
      </c>
      <c r="T30" s="7" t="n">
        <v>0.8795191388743229</v>
      </c>
      <c r="U30" s="7" t="n">
        <v>0.780651384315262</v>
      </c>
      <c r="V30" s="7" t="n">
        <v>0.9052696386335731</v>
      </c>
      <c r="W30" s="7" t="n">
        <v>0.893238911870241</v>
      </c>
      <c r="X30" s="7" t="n">
        <v>0.9102167589953706</v>
      </c>
      <c r="Y30" s="7" t="n">
        <v>0.8430703459724783</v>
      </c>
      <c r="Z30" s="7" t="n">
        <v>0.905813134223207</v>
      </c>
      <c r="AA30" s="7" t="n">
        <v>0.8751358231104538</v>
      </c>
      <c r="AB30" s="7" t="n">
        <v>0.8643528824408818</v>
      </c>
      <c r="AC30" s="7" t="n">
        <v>0.8748535609409482</v>
      </c>
      <c r="AD30" s="7" t="n">
        <v>0.8075519758283626</v>
      </c>
      <c r="AE30" s="7" t="n">
        <v>1</v>
      </c>
      <c r="AF30" s="7" t="n">
        <v>0.8809306136159336</v>
      </c>
      <c r="AG30" s="7" t="n">
        <v>0.7687542183750833</v>
      </c>
      <c r="AH30" s="7" t="n">
        <v>0.9378706956272386</v>
      </c>
      <c r="AI30" s="7" t="n">
        <v>0.807694474750466</v>
      </c>
      <c r="AJ30" s="7" t="n">
        <v>0.878232304692101</v>
      </c>
      <c r="AK30" s="7" t="n">
        <v>0.6207994201701333</v>
      </c>
      <c r="AL30" s="7" t="n">
        <v>0.8421891720253805</v>
      </c>
      <c r="AM30" s="7" t="n">
        <v>0.7712297163078471</v>
      </c>
      <c r="AN30" s="7" t="n">
        <v>0.6785811728980498</v>
      </c>
      <c r="AO30" s="7" t="n">
        <v>0.756319044218361</v>
      </c>
      <c r="AP30" s="7" t="n">
        <v>0.7435943139774724</v>
      </c>
      <c r="AQ30" s="7" t="n">
        <v>0.7703446629762745</v>
      </c>
      <c r="AR30" s="7" t="n">
        <v>0.9596788269454835</v>
      </c>
      <c r="AS30" s="7" t="n">
        <v>0.8629549966711437</v>
      </c>
      <c r="AT30" s="7" t="n">
        <v>0.715402065913843</v>
      </c>
      <c r="AU30" s="7" t="n">
        <v>0.8287228673590987</v>
      </c>
      <c r="AV30" s="7" t="n">
        <v>0.7533914421833839</v>
      </c>
      <c r="AW30" s="7" t="n">
        <v>0.777368211877002</v>
      </c>
      <c r="AX30" s="7" t="n">
        <v>0.8633393275812993</v>
      </c>
      <c r="AY30" s="7" t="n">
        <v>0.7687542120313547</v>
      </c>
      <c r="AZ30" s="7" t="n">
        <v>0.6881127010732414</v>
      </c>
      <c r="BA30" s="7" t="n">
        <v>0.6861497061485888</v>
      </c>
      <c r="BB30" s="7" t="n">
        <v>0.6626914866741905</v>
      </c>
      <c r="BC30" s="7" t="n">
        <v>0.7229588831043925</v>
      </c>
      <c r="BD30" s="7" t="n">
        <v>0.7662615755354002</v>
      </c>
      <c r="BE30" s="7" t="n">
        <v>0.7279500326297819</v>
      </c>
      <c r="BF30" s="7" t="n">
        <v>0.9865083198347564</v>
      </c>
      <c r="BG30" s="7" t="n">
        <v>0.8515794842666387</v>
      </c>
      <c r="BH30" s="7" t="n">
        <v>0.8444601665087665</v>
      </c>
      <c r="BI30" s="7" t="n">
        <v>0.8294741261913053</v>
      </c>
      <c r="BJ30" s="7" t="n">
        <v>0.9177542837776161</v>
      </c>
      <c r="BK30" s="7" t="n">
        <v>0.7523796945486227</v>
      </c>
      <c r="BL30" s="7" t="n">
        <v>0.5707163842288667</v>
      </c>
      <c r="BM30" s="7" t="n">
        <v>0.8407585091713737</v>
      </c>
      <c r="BN30" s="7" t="n">
        <v>0.872483897545598</v>
      </c>
      <c r="BO30" s="7" t="n">
        <v>0.7614888386856038</v>
      </c>
      <c r="BP30" s="7" t="n">
        <v>0.896584550049589</v>
      </c>
      <c r="BQ30" s="7" t="n">
        <v>0.931140524995395</v>
      </c>
      <c r="BR30" s="7" t="n">
        <v>0.6063850025924492</v>
      </c>
      <c r="BS30" s="7" t="n">
        <v>0.6242454040756834</v>
      </c>
      <c r="BT30" s="7" t="n">
        <v>0.8447753492913941</v>
      </c>
      <c r="BU30" s="7" t="n">
        <v>0.9324389251034</v>
      </c>
      <c r="BV30" s="7" t="n">
        <v>0.626088736262333</v>
      </c>
      <c r="BW30" s="7" t="n">
        <v>0.6545853026962311</v>
      </c>
      <c r="BX30" s="7" t="n">
        <v>0.8387264789902297</v>
      </c>
      <c r="BY30" s="7" t="n">
        <v>0.8760447141966288</v>
      </c>
      <c r="BZ30" s="7" t="n">
        <v>0.8276992490113897</v>
      </c>
      <c r="CA30" s="7" t="n">
        <v>0.603634067664523</v>
      </c>
      <c r="CB30" s="7" t="n">
        <v>0.6425545378890601</v>
      </c>
      <c r="CC30" s="7" t="n">
        <v>0.5777439954242233</v>
      </c>
      <c r="CD30" s="7" t="n">
        <v>0.8701215917047332</v>
      </c>
      <c r="CE30" s="7" t="n">
        <v>0.9004523314916175</v>
      </c>
      <c r="CF30" s="7" t="n">
        <v>0.5027246815129707</v>
      </c>
      <c r="CG30" s="7" t="n">
        <v>0.7655829010559175</v>
      </c>
      <c r="CH30" s="7" t="n">
        <v>0.7565556331666162</v>
      </c>
      <c r="CI30" s="7" t="n">
        <v>0.8514159764894554</v>
      </c>
      <c r="CJ30" s="7" t="n">
        <v>0.9314528572048438</v>
      </c>
      <c r="CK30" s="7" t="n">
        <v>0.6582011453568449</v>
      </c>
      <c r="CL30" s="7" t="n">
        <v>0.6328447644645614</v>
      </c>
      <c r="CM30" s="7" t="n">
        <v>0.6714146020775452</v>
      </c>
      <c r="CN30" s="7" t="n">
        <v>0.6840665910301164</v>
      </c>
      <c r="CO30" s="7" t="n">
        <v>0.9717429269245832</v>
      </c>
      <c r="CP30" s="7" t="n">
        <v>0.7398544009834835</v>
      </c>
      <c r="CQ30" s="7" t="n">
        <v>0.8224692389749829</v>
      </c>
      <c r="CR30" s="7" t="n">
        <v>0.6850942891592576</v>
      </c>
      <c r="CS30" s="7" t="n">
        <v>0.6689223535257671</v>
      </c>
      <c r="CT30" s="7" t="n">
        <v>0.7243920149650079</v>
      </c>
      <c r="CU30" s="7" t="n">
        <v>0.702347371652271</v>
      </c>
      <c r="CV30" s="7" t="n">
        <v>0.8465312934492655</v>
      </c>
      <c r="CW30" s="7" t="n">
        <v>0.6670312755512984</v>
      </c>
      <c r="CX30" s="7" t="n">
        <v>0.6012776099749675</v>
      </c>
      <c r="CY30" s="7" t="n">
        <v>0.7123358565384348</v>
      </c>
      <c r="CZ30" s="7" t="n">
        <v>0.7563183174995299</v>
      </c>
      <c r="DA30" s="7" t="n">
        <v>0.5375269047261949</v>
      </c>
      <c r="DB30" s="7" t="n">
        <v>0.7550821145386297</v>
      </c>
      <c r="DC30" s="7" t="n">
        <v>0.5227316780139958</v>
      </c>
      <c r="DD30" s="7" t="n">
        <v>0.6868306727445916</v>
      </c>
      <c r="DE30" s="7" t="n">
        <v>0.7510030732689933</v>
      </c>
      <c r="DF30" s="7" t="n">
        <v>0.6725854710917275</v>
      </c>
      <c r="DG30" s="7" t="n">
        <v>0.9076147885821669</v>
      </c>
      <c r="DH30" s="7" t="n">
        <v>0.4944473960251993</v>
      </c>
      <c r="DI30" s="7" t="n">
        <v>0.7048706173956271</v>
      </c>
      <c r="DJ30" s="7" t="n">
        <v>0.7620146293752075</v>
      </c>
      <c r="DK30" s="7" t="n">
        <v>0.5059531832415958</v>
      </c>
      <c r="DL30" s="7" t="n">
        <v>0.808028315032343</v>
      </c>
      <c r="DM30" s="7" t="n">
        <v>0.846585611209406</v>
      </c>
      <c r="DN30" s="7" t="n">
        <v>0.50196676261887</v>
      </c>
      <c r="DO30" s="7" t="n">
        <v>0.7938717021803819</v>
      </c>
      <c r="DP30" s="7" t="n">
        <v>0.7232091424474646</v>
      </c>
      <c r="DQ30" s="7" t="n">
        <v>0.8075886434353063</v>
      </c>
      <c r="DR30" s="7" t="n">
        <v>0.51253349377167</v>
      </c>
      <c r="DS30" s="7" t="n">
        <v>0.825908855752129</v>
      </c>
      <c r="DT30" s="7" t="n">
        <v>0.5964887755709279</v>
      </c>
      <c r="DU30" s="7" t="n">
        <v>0.8630592631510009</v>
      </c>
      <c r="DV30" s="7" t="n">
        <v>0.817714921926186</v>
      </c>
      <c r="DW30" s="7" t="n">
        <v>0.6800297799455041</v>
      </c>
      <c r="DX30" s="7" t="n">
        <v>0.8795466306729721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0.945984553800973</v>
      </c>
      <c r="D31" s="7" t="n">
        <v>0.9239689927823359</v>
      </c>
      <c r="E31" s="7" t="n">
        <v>0.6910060451697457</v>
      </c>
      <c r="F31" s="7" t="n">
        <v>0.8881171803751375</v>
      </c>
      <c r="G31" s="7" t="n">
        <v>0.8128155843597634</v>
      </c>
      <c r="H31" s="7" t="n">
        <v>0.8750743333721027</v>
      </c>
      <c r="I31" s="7" t="n">
        <v>0.9583964726970603</v>
      </c>
      <c r="J31" s="7" t="n">
        <v>0.9564603680902527</v>
      </c>
      <c r="K31" s="7" t="n">
        <v>0.8017593655113462</v>
      </c>
      <c r="L31" s="7" t="n">
        <v>0.7527852438242046</v>
      </c>
      <c r="M31" s="7" t="n">
        <v>0.8476312885306715</v>
      </c>
      <c r="N31" s="7" t="n">
        <v>0.8876707634916055</v>
      </c>
      <c r="O31" s="7" t="n">
        <v>0.8647408104710395</v>
      </c>
      <c r="P31" s="7" t="n">
        <v>0.9014334161908152</v>
      </c>
      <c r="Q31" s="7" t="n">
        <v>0.9342085481564513</v>
      </c>
      <c r="R31" s="7" t="n">
        <v>0.8633208439509376</v>
      </c>
      <c r="S31" s="7" t="n">
        <v>0.8066046625323201</v>
      </c>
      <c r="T31" s="7" t="n">
        <v>0.7903911524509274</v>
      </c>
      <c r="U31" s="7" t="n">
        <v>0.9141865062278567</v>
      </c>
      <c r="V31" s="7" t="n">
        <v>0.9064643761041067</v>
      </c>
      <c r="W31" s="7" t="n">
        <v>0.8841585813850258</v>
      </c>
      <c r="X31" s="7" t="n">
        <v>0.9550267156658089</v>
      </c>
      <c r="Y31" s="7" t="n">
        <v>0.9514677836329247</v>
      </c>
      <c r="Z31" s="7" t="n">
        <v>0.96550139188041</v>
      </c>
      <c r="AA31" s="7" t="n">
        <v>0.9970643331950565</v>
      </c>
      <c r="AB31" s="7" t="n">
        <v>0.9653444915848126</v>
      </c>
      <c r="AC31" s="7" t="n">
        <v>0.7747924172276806</v>
      </c>
      <c r="AD31" s="7" t="n">
        <v>0.6882200247572272</v>
      </c>
      <c r="AE31" s="7" t="n">
        <v>0.8809306136159336</v>
      </c>
      <c r="AF31" s="7" t="n">
        <v>1</v>
      </c>
      <c r="AG31" s="7" t="n">
        <v>0.7141117097872109</v>
      </c>
      <c r="AH31" s="7" t="n">
        <v>0.8882211003994829</v>
      </c>
      <c r="AI31" s="7" t="n">
        <v>0.9170767038763901</v>
      </c>
      <c r="AJ31" s="7" t="n">
        <v>0.9995723762319305</v>
      </c>
      <c r="AK31" s="7" t="n">
        <v>0.8310736518402536</v>
      </c>
      <c r="AL31" s="7" t="n">
        <v>0.9630900788983372</v>
      </c>
      <c r="AM31" s="7" t="n">
        <v>0.9434481393482074</v>
      </c>
      <c r="AN31" s="7" t="n">
        <v>0.8691167242180028</v>
      </c>
      <c r="AO31" s="7" t="n">
        <v>0.9322552286757972</v>
      </c>
      <c r="AP31" s="7" t="n">
        <v>0.9216104121439123</v>
      </c>
      <c r="AQ31" s="7" t="n">
        <v>0.9003080992968722</v>
      </c>
      <c r="AR31" s="7" t="n">
        <v>0.9223493750947835</v>
      </c>
      <c r="AS31" s="7" t="n">
        <v>0.9653419043524206</v>
      </c>
      <c r="AT31" s="7" t="n">
        <v>0.8079659052757447</v>
      </c>
      <c r="AU31" s="7" t="n">
        <v>0.9852388692779033</v>
      </c>
      <c r="AV31" s="7" t="n">
        <v>0.9319347830248139</v>
      </c>
      <c r="AW31" s="7" t="n">
        <v>0.90880408057075</v>
      </c>
      <c r="AX31" s="7" t="n">
        <v>0.9620816810824735</v>
      </c>
      <c r="AY31" s="7" t="n">
        <v>0.7141117296401773</v>
      </c>
      <c r="AZ31" s="7" t="n">
        <v>0.8274460678384548</v>
      </c>
      <c r="BA31" s="7" t="n">
        <v>0.8071621307468961</v>
      </c>
      <c r="BB31" s="7" t="n">
        <v>0.8150377214617303</v>
      </c>
      <c r="BC31" s="7" t="n">
        <v>0.8073891824189562</v>
      </c>
      <c r="BD31" s="7" t="n">
        <v>0.9258505713847451</v>
      </c>
      <c r="BE31" s="7" t="n">
        <v>0.6326342262432787</v>
      </c>
      <c r="BF31" s="7" t="n">
        <v>0.8595688439077696</v>
      </c>
      <c r="BG31" s="7" t="n">
        <v>0.9892044655815353</v>
      </c>
      <c r="BH31" s="7" t="n">
        <v>0.7980376759446514</v>
      </c>
      <c r="BI31" s="7" t="n">
        <v>0.7017962024071334</v>
      </c>
      <c r="BJ31" s="7" t="n">
        <v>0.9206443563150818</v>
      </c>
      <c r="BK31" s="7" t="n">
        <v>0.8224410107927083</v>
      </c>
      <c r="BL31" s="7" t="n">
        <v>0.76283015177961</v>
      </c>
      <c r="BM31" s="7" t="n">
        <v>0.8092858879433062</v>
      </c>
      <c r="BN31" s="7" t="n">
        <v>0.7956130424617908</v>
      </c>
      <c r="BO31" s="7" t="n">
        <v>0.8559841374985963</v>
      </c>
      <c r="BP31" s="7" t="n">
        <v>0.8231889571640031</v>
      </c>
      <c r="BQ31" s="7" t="n">
        <v>0.948479912543392</v>
      </c>
      <c r="BR31" s="7" t="n">
        <v>0.799147198720926</v>
      </c>
      <c r="BS31" s="7" t="n">
        <v>0.8325712447981681</v>
      </c>
      <c r="BT31" s="7" t="n">
        <v>0.9017492490149551</v>
      </c>
      <c r="BU31" s="7" t="n">
        <v>0.8616483331474465</v>
      </c>
      <c r="BV31" s="7" t="n">
        <v>0.8353553351010854</v>
      </c>
      <c r="BW31" s="7" t="n">
        <v>0.8531607877516212</v>
      </c>
      <c r="BX31" s="7" t="n">
        <v>0.9908364905538425</v>
      </c>
      <c r="BY31" s="7" t="n">
        <v>0.7741931616287874</v>
      </c>
      <c r="BZ31" s="7" t="n">
        <v>0.9894948588417448</v>
      </c>
      <c r="CA31" s="7" t="n">
        <v>0.8096224029369651</v>
      </c>
      <c r="CB31" s="7" t="n">
        <v>0.7895748691762774</v>
      </c>
      <c r="CC31" s="7" t="n">
        <v>0.7860822904387466</v>
      </c>
      <c r="CD31" s="7" t="n">
        <v>0.9571664125960181</v>
      </c>
      <c r="CE31" s="7" t="n">
        <v>0.8229676789178069</v>
      </c>
      <c r="CF31" s="7" t="n">
        <v>0.6744699705386432</v>
      </c>
      <c r="CG31" s="7" t="n">
        <v>0.9248909142159997</v>
      </c>
      <c r="CH31" s="7" t="n">
        <v>0.7963410246795193</v>
      </c>
      <c r="CI31" s="7" t="n">
        <v>0.7832679946123263</v>
      </c>
      <c r="CJ31" s="7" t="n">
        <v>0.8979471161008321</v>
      </c>
      <c r="CK31" s="7" t="n">
        <v>0.7991065661157911</v>
      </c>
      <c r="CL31" s="7" t="n">
        <v>0.8409163712299317</v>
      </c>
      <c r="CM31" s="7" t="n">
        <v>0.8532953348370717</v>
      </c>
      <c r="CN31" s="7" t="n">
        <v>0.8818970930461503</v>
      </c>
      <c r="CO31" s="7" t="n">
        <v>0.8988764299780211</v>
      </c>
      <c r="CP31" s="7" t="n">
        <v>0.858241914471185</v>
      </c>
      <c r="CQ31" s="7" t="n">
        <v>0.9866837856276406</v>
      </c>
      <c r="CR31" s="7" t="n">
        <v>0.8645872794068061</v>
      </c>
      <c r="CS31" s="7" t="n">
        <v>0.5784367446668539</v>
      </c>
      <c r="CT31" s="7" t="n">
        <v>0.9047784592714193</v>
      </c>
      <c r="CU31" s="7" t="n">
        <v>0.7907183005093266</v>
      </c>
      <c r="CV31" s="7" t="n">
        <v>0.9916245824345816</v>
      </c>
      <c r="CW31" s="7" t="n">
        <v>0.8141575935153927</v>
      </c>
      <c r="CX31" s="7" t="n">
        <v>0.8052483250135369</v>
      </c>
      <c r="CY31" s="7" t="n">
        <v>0.9125898415981688</v>
      </c>
      <c r="CZ31" s="7" t="n">
        <v>0.9168325535995395</v>
      </c>
      <c r="DA31" s="7" t="n">
        <v>0.779951425057843</v>
      </c>
      <c r="DB31" s="7" t="n">
        <v>0.6952165668226858</v>
      </c>
      <c r="DC31" s="7" t="n">
        <v>0.7600222905958809</v>
      </c>
      <c r="DD31" s="7" t="n">
        <v>0.8533846894417835</v>
      </c>
      <c r="DE31" s="7" t="n">
        <v>0.8642555882512055</v>
      </c>
      <c r="DF31" s="7" t="n">
        <v>0.8379572642080348</v>
      </c>
      <c r="DG31" s="7" t="n">
        <v>0.8315088386353541</v>
      </c>
      <c r="DH31" s="7" t="n">
        <v>0.7298160048579817</v>
      </c>
      <c r="DI31" s="7" t="n">
        <v>0.8783688511004621</v>
      </c>
      <c r="DJ31" s="7" t="n">
        <v>0.9221963744810526</v>
      </c>
      <c r="DK31" s="7" t="n">
        <v>0.7449927585824413</v>
      </c>
      <c r="DL31" s="7" t="n">
        <v>0.7086955988758752</v>
      </c>
      <c r="DM31" s="7" t="n">
        <v>0.7778696800798599</v>
      </c>
      <c r="DN31" s="7" t="n">
        <v>0.7409918832181664</v>
      </c>
      <c r="DO31" s="7" t="n">
        <v>0.8559902641166429</v>
      </c>
      <c r="DP31" s="7" t="n">
        <v>0.6271369624763525</v>
      </c>
      <c r="DQ31" s="7" t="n">
        <v>0.8540610327096843</v>
      </c>
      <c r="DR31" s="7" t="n">
        <v>0.7529075361942971</v>
      </c>
      <c r="DS31" s="7" t="n">
        <v>0.7461353866232555</v>
      </c>
      <c r="DT31" s="7" t="n">
        <v>0.7820098835782743</v>
      </c>
      <c r="DU31" s="7" t="n">
        <v>0.9849014269763786</v>
      </c>
      <c r="DV31" s="7" t="n">
        <v>0.7187694167212774</v>
      </c>
      <c r="DW31" s="7" t="n">
        <v>0.8489579879933634</v>
      </c>
      <c r="DX31" s="7" t="n">
        <v>0.7834280210947739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0.7925762893605687</v>
      </c>
      <c r="D32" s="7" t="n">
        <v>0.7595357404199412</v>
      </c>
      <c r="E32" s="7" t="n">
        <v>0.679771700091779</v>
      </c>
      <c r="F32" s="7" t="n">
        <v>0.7339164929932339</v>
      </c>
      <c r="G32" s="7" t="n">
        <v>0.7000604035754183</v>
      </c>
      <c r="H32" s="7" t="n">
        <v>0.7573580472920627</v>
      </c>
      <c r="I32" s="7" t="n">
        <v>0.7366479773711831</v>
      </c>
      <c r="J32" s="7" t="n">
        <v>0.7483048183918962</v>
      </c>
      <c r="K32" s="7" t="n">
        <v>0.5231052966961729</v>
      </c>
      <c r="L32" s="7" t="n">
        <v>0.4885168461471558</v>
      </c>
      <c r="M32" s="7" t="n">
        <v>0.56251668706791</v>
      </c>
      <c r="N32" s="7" t="n">
        <v>0.6363215503546716</v>
      </c>
      <c r="O32" s="7" t="n">
        <v>0.5923151428697169</v>
      </c>
      <c r="P32" s="7" t="n">
        <v>0.6274940782957665</v>
      </c>
      <c r="Q32" s="7" t="n">
        <v>0.7769814802561323</v>
      </c>
      <c r="R32" s="7" t="n">
        <v>0.7517314238792473</v>
      </c>
      <c r="S32" s="7" t="n">
        <v>0.7723192522698554</v>
      </c>
      <c r="T32" s="7" t="n">
        <v>0.7432555462328164</v>
      </c>
      <c r="U32" s="7" t="n">
        <v>0.7536362543811792</v>
      </c>
      <c r="V32" s="7" t="n">
        <v>0.7398802917912343</v>
      </c>
      <c r="W32" s="7" t="n">
        <v>0.7240923332305975</v>
      </c>
      <c r="X32" s="7" t="n">
        <v>0.7301695668650369</v>
      </c>
      <c r="Y32" s="7" t="n">
        <v>0.7769978469429549</v>
      </c>
      <c r="Z32" s="7" t="n">
        <v>0.7650271565059867</v>
      </c>
      <c r="AA32" s="7" t="n">
        <v>0.6864419987766349</v>
      </c>
      <c r="AB32" s="7" t="n">
        <v>0.6889054211175948</v>
      </c>
      <c r="AC32" s="7" t="n">
        <v>0.751561062698999</v>
      </c>
      <c r="AD32" s="7" t="n">
        <v>0.5873787644773136</v>
      </c>
      <c r="AE32" s="7" t="n">
        <v>0.7687542183750833</v>
      </c>
      <c r="AF32" s="7" t="n">
        <v>0.7141117097872109</v>
      </c>
      <c r="AG32" s="7" t="n">
        <v>1</v>
      </c>
      <c r="AH32" s="7" t="n">
        <v>0.819834931244988</v>
      </c>
      <c r="AI32" s="7" t="n">
        <v>0.6622821388244039</v>
      </c>
      <c r="AJ32" s="7" t="n">
        <v>0.7181551265481836</v>
      </c>
      <c r="AK32" s="7" t="n">
        <v>0.5749658268262486</v>
      </c>
      <c r="AL32" s="7" t="n">
        <v>0.7321806879347511</v>
      </c>
      <c r="AM32" s="7" t="n">
        <v>0.6560725614188591</v>
      </c>
      <c r="AN32" s="7" t="n">
        <v>0.668421997356206</v>
      </c>
      <c r="AO32" s="7" t="n">
        <v>0.6425614174021084</v>
      </c>
      <c r="AP32" s="7" t="n">
        <v>0.6237394978516249</v>
      </c>
      <c r="AQ32" s="7" t="n">
        <v>0.7406267984167718</v>
      </c>
      <c r="AR32" s="7" t="n">
        <v>0.7700912960693072</v>
      </c>
      <c r="AS32" s="7" t="n">
        <v>0.7073865396483232</v>
      </c>
      <c r="AT32" s="7" t="n">
        <v>0.6703333875667703</v>
      </c>
      <c r="AU32" s="7" t="n">
        <v>0.6902004005748186</v>
      </c>
      <c r="AV32" s="7" t="n">
        <v>0.6379956986809505</v>
      </c>
      <c r="AW32" s="7" t="n">
        <v>0.6660261120192714</v>
      </c>
      <c r="AX32" s="7" t="n">
        <v>0.7007230501356578</v>
      </c>
      <c r="AY32" s="7" t="n">
        <v>0.9999999999997068</v>
      </c>
      <c r="AZ32" s="7" t="n">
        <v>0.640144017462753</v>
      </c>
      <c r="BA32" s="7" t="n">
        <v>0.6511678670148697</v>
      </c>
      <c r="BB32" s="7" t="n">
        <v>0.6293364947212594</v>
      </c>
      <c r="BC32" s="7" t="n">
        <v>0.6915609712759477</v>
      </c>
      <c r="BD32" s="7" t="n">
        <v>0.6459828864495637</v>
      </c>
      <c r="BE32" s="7" t="n">
        <v>0.6002761980174839</v>
      </c>
      <c r="BF32" s="7" t="n">
        <v>0.7535802420946995</v>
      </c>
      <c r="BG32" s="7" t="n">
        <v>0.705683778706919</v>
      </c>
      <c r="BH32" s="7" t="n">
        <v>0.7702201707421663</v>
      </c>
      <c r="BI32" s="7" t="n">
        <v>0.6384985722781468</v>
      </c>
      <c r="BJ32" s="7" t="n">
        <v>0.7107566985984105</v>
      </c>
      <c r="BK32" s="7" t="n">
        <v>0.739478687716889</v>
      </c>
      <c r="BL32" s="7" t="n">
        <v>0.5794104925968563</v>
      </c>
      <c r="BM32" s="7" t="n">
        <v>0.8260225452769012</v>
      </c>
      <c r="BN32" s="7" t="n">
        <v>0.7579203066558247</v>
      </c>
      <c r="BO32" s="7" t="n">
        <v>0.7516893599353177</v>
      </c>
      <c r="BP32" s="7" t="n">
        <v>0.7647700285274969</v>
      </c>
      <c r="BQ32" s="7" t="n">
        <v>0.7721222347906976</v>
      </c>
      <c r="BR32" s="7" t="n">
        <v>0.5799827287596507</v>
      </c>
      <c r="BS32" s="7" t="n">
        <v>0.5601254694221848</v>
      </c>
      <c r="BT32" s="7" t="n">
        <v>0.6409963797983612</v>
      </c>
      <c r="BU32" s="7" t="n">
        <v>0.7958185925051572</v>
      </c>
      <c r="BV32" s="7" t="n">
        <v>0.5501946793720988</v>
      </c>
      <c r="BW32" s="7" t="n">
        <v>0.5793533073405307</v>
      </c>
      <c r="BX32" s="7" t="n">
        <v>0.6745089609968604</v>
      </c>
      <c r="BY32" s="7" t="n">
        <v>0.6705120156093433</v>
      </c>
      <c r="BZ32" s="7" t="n">
        <v>0.6818758016681308</v>
      </c>
      <c r="CA32" s="7" t="n">
        <v>0.5684630800387259</v>
      </c>
      <c r="CB32" s="7" t="n">
        <v>0.6294669820613416</v>
      </c>
      <c r="CC32" s="7" t="n">
        <v>0.553305669016024</v>
      </c>
      <c r="CD32" s="7" t="n">
        <v>0.7774417318384732</v>
      </c>
      <c r="CE32" s="7" t="n">
        <v>0.7917675093627593</v>
      </c>
      <c r="CF32" s="7" t="n">
        <v>0.5871205013005651</v>
      </c>
      <c r="CG32" s="7" t="n">
        <v>0.6457591582693984</v>
      </c>
      <c r="CH32" s="7" t="n">
        <v>0.6232769812061603</v>
      </c>
      <c r="CI32" s="7" t="n">
        <v>0.8970137298272949</v>
      </c>
      <c r="CJ32" s="7" t="n">
        <v>0.8049598477114445</v>
      </c>
      <c r="CK32" s="7" t="n">
        <v>0.6236027912941333</v>
      </c>
      <c r="CL32" s="7" t="n">
        <v>0.5515709296630505</v>
      </c>
      <c r="CM32" s="7" t="n">
        <v>0.5639707429290676</v>
      </c>
      <c r="CN32" s="7" t="n">
        <v>0.583072947401311</v>
      </c>
      <c r="CO32" s="7" t="n">
        <v>0.7076595948051894</v>
      </c>
      <c r="CP32" s="7" t="n">
        <v>0.6481743703951816</v>
      </c>
      <c r="CQ32" s="7" t="n">
        <v>0.6838145262468082</v>
      </c>
      <c r="CR32" s="7" t="n">
        <v>0.5749038164844479</v>
      </c>
      <c r="CS32" s="7" t="n">
        <v>0.641396269134532</v>
      </c>
      <c r="CT32" s="7" t="n">
        <v>0.6226708430751187</v>
      </c>
      <c r="CU32" s="7" t="n">
        <v>0.6686402622124112</v>
      </c>
      <c r="CV32" s="7" t="n">
        <v>0.6829712958933032</v>
      </c>
      <c r="CW32" s="7" t="n">
        <v>0.6252964289069211</v>
      </c>
      <c r="CX32" s="7" t="n">
        <v>0.55819629663534</v>
      </c>
      <c r="CY32" s="7" t="n">
        <v>0.5969237781763717</v>
      </c>
      <c r="CZ32" s="7" t="n">
        <v>0.6370908565137241</v>
      </c>
      <c r="DA32" s="7" t="n">
        <v>0.5279367888326885</v>
      </c>
      <c r="DB32" s="7" t="n">
        <v>0.9760138351267416</v>
      </c>
      <c r="DC32" s="7" t="n">
        <v>0.4936008782230272</v>
      </c>
      <c r="DD32" s="7" t="n">
        <v>0.6250311854593578</v>
      </c>
      <c r="DE32" s="7" t="n">
        <v>0.7310901492713447</v>
      </c>
      <c r="DF32" s="7" t="n">
        <v>0.6143623201467869</v>
      </c>
      <c r="DG32" s="7" t="n">
        <v>0.777505080026421</v>
      </c>
      <c r="DH32" s="7" t="n">
        <v>0.4765190954491523</v>
      </c>
      <c r="DI32" s="7" t="n">
        <v>0.6152112863321368</v>
      </c>
      <c r="DJ32" s="7" t="n">
        <v>0.6310903467415346</v>
      </c>
      <c r="DK32" s="7" t="n">
        <v>0.4856631576709896</v>
      </c>
      <c r="DL32" s="7" t="n">
        <v>0.6259515343818346</v>
      </c>
      <c r="DM32" s="7" t="n">
        <v>0.7764891686967549</v>
      </c>
      <c r="DN32" s="7" t="n">
        <v>0.4843454223769826</v>
      </c>
      <c r="DO32" s="7" t="n">
        <v>0.5866170574260674</v>
      </c>
      <c r="DP32" s="7" t="n">
        <v>0.5928747646179184</v>
      </c>
      <c r="DQ32" s="7" t="n">
        <v>0.7067339087938729</v>
      </c>
      <c r="DR32" s="7" t="n">
        <v>0.5040642813577426</v>
      </c>
      <c r="DS32" s="7" t="n">
        <v>0.6789651240073797</v>
      </c>
      <c r="DT32" s="7" t="n">
        <v>0.6012464324074838</v>
      </c>
      <c r="DU32" s="7" t="n">
        <v>0.7217233012656297</v>
      </c>
      <c r="DV32" s="7" t="n">
        <v>0.6919805094412275</v>
      </c>
      <c r="DW32" s="7" t="n">
        <v>0.5967751064522434</v>
      </c>
      <c r="DX32" s="7" t="n">
        <v>0.72513845436541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0.9234846590569071</v>
      </c>
      <c r="D33" s="7" t="n">
        <v>0.8931171178512264</v>
      </c>
      <c r="E33" s="7" t="n">
        <v>0.7986873266965568</v>
      </c>
      <c r="F33" s="7" t="n">
        <v>0.8656027657274584</v>
      </c>
      <c r="G33" s="7" t="n">
        <v>0.7643554286651273</v>
      </c>
      <c r="H33" s="7" t="n">
        <v>0.9153349207649162</v>
      </c>
      <c r="I33" s="7" t="n">
        <v>0.9341000398481779</v>
      </c>
      <c r="J33" s="7" t="n">
        <v>0.8907422368252991</v>
      </c>
      <c r="K33" s="7" t="n">
        <v>0.5919718724495083</v>
      </c>
      <c r="L33" s="7" t="n">
        <v>0.5339132276354273</v>
      </c>
      <c r="M33" s="7" t="n">
        <v>0.6474725611460245</v>
      </c>
      <c r="N33" s="7" t="n">
        <v>0.7499984656641323</v>
      </c>
      <c r="O33" s="7" t="n">
        <v>0.6805475539633131</v>
      </c>
      <c r="P33" s="7" t="n">
        <v>0.7377956142604256</v>
      </c>
      <c r="Q33" s="7" t="n">
        <v>0.9322133234626275</v>
      </c>
      <c r="R33" s="7" t="n">
        <v>0.9102052100661776</v>
      </c>
      <c r="S33" s="7" t="n">
        <v>0.876659558144524</v>
      </c>
      <c r="T33" s="7" t="n">
        <v>0.8367865303091164</v>
      </c>
      <c r="U33" s="7" t="n">
        <v>0.8568724380521726</v>
      </c>
      <c r="V33" s="7" t="n">
        <v>0.8878932485447468</v>
      </c>
      <c r="W33" s="7" t="n">
        <v>0.8809735670599264</v>
      </c>
      <c r="X33" s="7" t="n">
        <v>0.8871446028632453</v>
      </c>
      <c r="Y33" s="7" t="n">
        <v>0.8939939229856109</v>
      </c>
      <c r="Z33" s="7" t="n">
        <v>0.9016347022515597</v>
      </c>
      <c r="AA33" s="7" t="n">
        <v>0.8710843904602797</v>
      </c>
      <c r="AB33" s="7" t="n">
        <v>0.8661102017148103</v>
      </c>
      <c r="AC33" s="7" t="n">
        <v>0.8640528277916361</v>
      </c>
      <c r="AD33" s="7" t="n">
        <v>0.7635698593630278</v>
      </c>
      <c r="AE33" s="7" t="n">
        <v>0.9378706956272386</v>
      </c>
      <c r="AF33" s="7" t="n">
        <v>0.8882211003994829</v>
      </c>
      <c r="AG33" s="7" t="n">
        <v>0.819834931244988</v>
      </c>
      <c r="AH33" s="7" t="n">
        <v>1</v>
      </c>
      <c r="AI33" s="7" t="n">
        <v>0.8419246040339712</v>
      </c>
      <c r="AJ33" s="7" t="n">
        <v>0.8894575957341104</v>
      </c>
      <c r="AK33" s="7" t="n">
        <v>0.6591663716029772</v>
      </c>
      <c r="AL33" s="7" t="n">
        <v>0.8672902665930323</v>
      </c>
      <c r="AM33" s="7" t="n">
        <v>0.7805164610059064</v>
      </c>
      <c r="AN33" s="7" t="n">
        <v>0.7581724383857857</v>
      </c>
      <c r="AO33" s="7" t="n">
        <v>0.7568444827984523</v>
      </c>
      <c r="AP33" s="7" t="n">
        <v>0.7654554825794142</v>
      </c>
      <c r="AQ33" s="7" t="n">
        <v>0.8561417738464924</v>
      </c>
      <c r="AR33" s="7" t="n">
        <v>0.9174139575635964</v>
      </c>
      <c r="AS33" s="7" t="n">
        <v>0.8556000354160808</v>
      </c>
      <c r="AT33" s="7" t="n">
        <v>0.6574397147296313</v>
      </c>
      <c r="AU33" s="7" t="n">
        <v>0.8486049436653998</v>
      </c>
      <c r="AV33" s="7" t="n">
        <v>0.7555917821236739</v>
      </c>
      <c r="AW33" s="7" t="n">
        <v>0.8301516547247252</v>
      </c>
      <c r="AX33" s="7" t="n">
        <v>0.8506146652078258</v>
      </c>
      <c r="AY33" s="7" t="n">
        <v>0.8198349135383269</v>
      </c>
      <c r="AZ33" s="7" t="n">
        <v>0.7766553027984302</v>
      </c>
      <c r="BA33" s="7" t="n">
        <v>0.782575336844574</v>
      </c>
      <c r="BB33" s="7" t="n">
        <v>0.7509419313619594</v>
      </c>
      <c r="BC33" s="7" t="n">
        <v>0.6732165518289897</v>
      </c>
      <c r="BD33" s="7" t="n">
        <v>0.8167326853969803</v>
      </c>
      <c r="BE33" s="7" t="n">
        <v>0.6541607855877105</v>
      </c>
      <c r="BF33" s="7" t="n">
        <v>0.9023165724553162</v>
      </c>
      <c r="BG33" s="7" t="n">
        <v>0.8690282864315645</v>
      </c>
      <c r="BH33" s="7" t="n">
        <v>0.8584628931894773</v>
      </c>
      <c r="BI33" s="7" t="n">
        <v>0.81461844205069</v>
      </c>
      <c r="BJ33" s="7" t="n">
        <v>0.8655128259642126</v>
      </c>
      <c r="BK33" s="7" t="n">
        <v>0.8190535661379991</v>
      </c>
      <c r="BL33" s="7" t="n">
        <v>0.6140187323038589</v>
      </c>
      <c r="BM33" s="7" t="n">
        <v>0.8691326888087969</v>
      </c>
      <c r="BN33" s="7" t="n">
        <v>0.8603852149287987</v>
      </c>
      <c r="BO33" s="7" t="n">
        <v>0.8410743041294603</v>
      </c>
      <c r="BP33" s="7" t="n">
        <v>0.9206841688562414</v>
      </c>
      <c r="BQ33" s="7" t="n">
        <v>0.9436008913392544</v>
      </c>
      <c r="BR33" s="7" t="n">
        <v>0.6530382557525405</v>
      </c>
      <c r="BS33" s="7" t="n">
        <v>0.6568528213886152</v>
      </c>
      <c r="BT33" s="7" t="n">
        <v>0.8520682733489454</v>
      </c>
      <c r="BU33" s="7" t="n">
        <v>0.9860837288934856</v>
      </c>
      <c r="BV33" s="7" t="n">
        <v>0.6611183320817818</v>
      </c>
      <c r="BW33" s="7" t="n">
        <v>0.7111554136924718</v>
      </c>
      <c r="BX33" s="7" t="n">
        <v>0.8455011771971805</v>
      </c>
      <c r="BY33" s="7" t="n">
        <v>0.8199968883863096</v>
      </c>
      <c r="BZ33" s="7" t="n">
        <v>0.8453574323126974</v>
      </c>
      <c r="CA33" s="7" t="n">
        <v>0.6579098478598817</v>
      </c>
      <c r="CB33" s="7" t="n">
        <v>0.7473130321022186</v>
      </c>
      <c r="CC33" s="7" t="n">
        <v>0.6432479931513753</v>
      </c>
      <c r="CD33" s="7" t="n">
        <v>0.9062588107094838</v>
      </c>
      <c r="CE33" s="7" t="n">
        <v>0.8866789724790287</v>
      </c>
      <c r="CF33" s="7" t="n">
        <v>0.5285026675207485</v>
      </c>
      <c r="CG33" s="7" t="n">
        <v>0.8162515201452571</v>
      </c>
      <c r="CH33" s="7" t="n">
        <v>0.7874456309775107</v>
      </c>
      <c r="CI33" s="7" t="n">
        <v>0.8982562578656988</v>
      </c>
      <c r="CJ33" s="7" t="n">
        <v>0.9443744678266763</v>
      </c>
      <c r="CK33" s="7" t="n">
        <v>0.7489113706645996</v>
      </c>
      <c r="CL33" s="7" t="n">
        <v>0.6676786685949492</v>
      </c>
      <c r="CM33" s="7" t="n">
        <v>0.7013695361202856</v>
      </c>
      <c r="CN33" s="7" t="n">
        <v>0.6957075218945282</v>
      </c>
      <c r="CO33" s="7" t="n">
        <v>0.8963209817075219</v>
      </c>
      <c r="CP33" s="7" t="n">
        <v>0.79917186123978</v>
      </c>
      <c r="CQ33" s="7" t="n">
        <v>0.8486702672766387</v>
      </c>
      <c r="CR33" s="7" t="n">
        <v>0.7182713091938702</v>
      </c>
      <c r="CS33" s="7" t="n">
        <v>0.7116129025056308</v>
      </c>
      <c r="CT33" s="7" t="n">
        <v>0.7406770910771252</v>
      </c>
      <c r="CU33" s="7" t="n">
        <v>0.6450070258978898</v>
      </c>
      <c r="CV33" s="7" t="n">
        <v>0.8487718994364509</v>
      </c>
      <c r="CW33" s="7" t="n">
        <v>0.7525433515767104</v>
      </c>
      <c r="CX33" s="7" t="n">
        <v>0.6045819637879501</v>
      </c>
      <c r="CY33" s="7" t="n">
        <v>0.7238550899228211</v>
      </c>
      <c r="CZ33" s="7" t="n">
        <v>0.8046247576837272</v>
      </c>
      <c r="DA33" s="7" t="n">
        <v>0.5772300239735705</v>
      </c>
      <c r="DB33" s="7" t="n">
        <v>0.8145819176758776</v>
      </c>
      <c r="DC33" s="7" t="n">
        <v>0.541361800748744</v>
      </c>
      <c r="DD33" s="7" t="n">
        <v>0.7724891046652864</v>
      </c>
      <c r="DE33" s="7" t="n">
        <v>0.8513896734288813</v>
      </c>
      <c r="DF33" s="7" t="n">
        <v>0.7395240094607891</v>
      </c>
      <c r="DG33" s="7" t="n">
        <v>0.886944583372036</v>
      </c>
      <c r="DH33" s="7" t="n">
        <v>0.5209336785858029</v>
      </c>
      <c r="DI33" s="7" t="n">
        <v>0.7456181339286553</v>
      </c>
      <c r="DJ33" s="7" t="n">
        <v>0.8102847867862399</v>
      </c>
      <c r="DK33" s="7" t="n">
        <v>0.5344793986449516</v>
      </c>
      <c r="DL33" s="7" t="n">
        <v>0.7492106190468938</v>
      </c>
      <c r="DM33" s="7" t="n">
        <v>0.8689221319345171</v>
      </c>
      <c r="DN33" s="7" t="n">
        <v>0.5304106906768886</v>
      </c>
      <c r="DO33" s="7" t="n">
        <v>0.8106227710973698</v>
      </c>
      <c r="DP33" s="7" t="n">
        <v>0.6476646454061078</v>
      </c>
      <c r="DQ33" s="7" t="n">
        <v>0.7304427622327411</v>
      </c>
      <c r="DR33" s="7" t="n">
        <v>0.5475827660762177</v>
      </c>
      <c r="DS33" s="7" t="n">
        <v>0.8307210797543527</v>
      </c>
      <c r="DT33" s="7" t="n">
        <v>0.6389248974552989</v>
      </c>
      <c r="DU33" s="7" t="n">
        <v>0.8889040382039657</v>
      </c>
      <c r="DV33" s="7" t="n">
        <v>0.8035417146833883</v>
      </c>
      <c r="DW33" s="7" t="n">
        <v>0.7401418069950663</v>
      </c>
      <c r="DX33" s="7" t="n">
        <v>0.8510242441897554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0.9128101342016328</v>
      </c>
      <c r="D34" s="7" t="n">
        <v>0.8876229664912934</v>
      </c>
      <c r="E34" s="7" t="n">
        <v>0.659601114165667</v>
      </c>
      <c r="F34" s="7" t="n">
        <v>0.8484342225922125</v>
      </c>
      <c r="G34" s="7" t="n">
        <v>0.7597000902338821</v>
      </c>
      <c r="H34" s="7" t="n">
        <v>0.796918825059841</v>
      </c>
      <c r="I34" s="7" t="n">
        <v>0.8930106812334634</v>
      </c>
      <c r="J34" s="7" t="n">
        <v>0.9299488117183677</v>
      </c>
      <c r="K34" s="7" t="n">
        <v>0.7635661753423468</v>
      </c>
      <c r="L34" s="7" t="n">
        <v>0.7168808493829787</v>
      </c>
      <c r="M34" s="7" t="n">
        <v>0.8205722255671201</v>
      </c>
      <c r="N34" s="7" t="n">
        <v>0.9034608787971482</v>
      </c>
      <c r="O34" s="7" t="n">
        <v>0.8289409040645885</v>
      </c>
      <c r="P34" s="7" t="n">
        <v>0.8758024293318832</v>
      </c>
      <c r="Q34" s="7" t="n">
        <v>0.9341337835135172</v>
      </c>
      <c r="R34" s="7" t="n">
        <v>0.7827283905813985</v>
      </c>
      <c r="S34" s="7" t="n">
        <v>0.8048806849563008</v>
      </c>
      <c r="T34" s="7" t="n">
        <v>0.7524830495039457</v>
      </c>
      <c r="U34" s="7" t="n">
        <v>0.8879779251573992</v>
      </c>
      <c r="V34" s="7" t="n">
        <v>0.8735983775667348</v>
      </c>
      <c r="W34" s="7" t="n">
        <v>0.8637078574947488</v>
      </c>
      <c r="X34" s="7" t="n">
        <v>0.9366718093091345</v>
      </c>
      <c r="Y34" s="7" t="n">
        <v>0.9190536130610627</v>
      </c>
      <c r="Z34" s="7" t="n">
        <v>0.9370546451754913</v>
      </c>
      <c r="AA34" s="7" t="n">
        <v>0.9187519466949038</v>
      </c>
      <c r="AB34" s="7" t="n">
        <v>0.9685645776353041</v>
      </c>
      <c r="AC34" s="7" t="n">
        <v>0.737689563517791</v>
      </c>
      <c r="AD34" s="7" t="n">
        <v>0.6605924566082588</v>
      </c>
      <c r="AE34" s="7" t="n">
        <v>0.807694474750466</v>
      </c>
      <c r="AF34" s="7" t="n">
        <v>0.9170767038763901</v>
      </c>
      <c r="AG34" s="7" t="n">
        <v>0.6622821388244039</v>
      </c>
      <c r="AH34" s="7" t="n">
        <v>0.8419246040339712</v>
      </c>
      <c r="AI34" s="7" t="n">
        <v>1</v>
      </c>
      <c r="AJ34" s="7" t="n">
        <v>0.9150581922849856</v>
      </c>
      <c r="AK34" s="7" t="n">
        <v>0.8007846949318338</v>
      </c>
      <c r="AL34" s="7" t="n">
        <v>0.9432579401442002</v>
      </c>
      <c r="AM34" s="7" t="n">
        <v>0.9301768275705972</v>
      </c>
      <c r="AN34" s="7" t="n">
        <v>0.8416186458845257</v>
      </c>
      <c r="AO34" s="7" t="n">
        <v>0.91647705677957</v>
      </c>
      <c r="AP34" s="7" t="n">
        <v>0.8972076432106879</v>
      </c>
      <c r="AQ34" s="7" t="n">
        <v>0.8718979075616141</v>
      </c>
      <c r="AR34" s="7" t="n">
        <v>0.8798562592814582</v>
      </c>
      <c r="AS34" s="7" t="n">
        <v>0.9500532893230593</v>
      </c>
      <c r="AT34" s="7" t="n">
        <v>0.7396524945752334</v>
      </c>
      <c r="AU34" s="7" t="n">
        <v>0.9207765169839416</v>
      </c>
      <c r="AV34" s="7" t="n">
        <v>0.9211007648403824</v>
      </c>
      <c r="AW34" s="7" t="n">
        <v>0.9914566955195391</v>
      </c>
      <c r="AX34" s="7" t="n">
        <v>0.943708410386257</v>
      </c>
      <c r="AY34" s="7" t="n">
        <v>0.6622822080138521</v>
      </c>
      <c r="AZ34" s="7" t="n">
        <v>0.8403633252991547</v>
      </c>
      <c r="BA34" s="7" t="n">
        <v>0.7761232526987509</v>
      </c>
      <c r="BB34" s="7" t="n">
        <v>0.8298428789437577</v>
      </c>
      <c r="BC34" s="7" t="n">
        <v>0.7419728961423677</v>
      </c>
      <c r="BD34" s="7" t="n">
        <v>0.9615683262401868</v>
      </c>
      <c r="BE34" s="7" t="n">
        <v>0.6174268113876781</v>
      </c>
      <c r="BF34" s="7" t="n">
        <v>0.764556466390094</v>
      </c>
      <c r="BG34" s="7" t="n">
        <v>0.9334268932469761</v>
      </c>
      <c r="BH34" s="7" t="n">
        <v>0.7850219555880037</v>
      </c>
      <c r="BI34" s="7" t="n">
        <v>0.6571808419963476</v>
      </c>
      <c r="BJ34" s="7" t="n">
        <v>0.8892743344724442</v>
      </c>
      <c r="BK34" s="7" t="n">
        <v>0.8392668184258613</v>
      </c>
      <c r="BL34" s="7" t="n">
        <v>0.7241851574417468</v>
      </c>
      <c r="BM34" s="7" t="n">
        <v>0.7531026430630268</v>
      </c>
      <c r="BN34" s="7" t="n">
        <v>0.7848837872848667</v>
      </c>
      <c r="BO34" s="7" t="n">
        <v>0.8786130030680194</v>
      </c>
      <c r="BP34" s="7" t="n">
        <v>0.7240286739650205</v>
      </c>
      <c r="BQ34" s="7" t="n">
        <v>0.8443044748961986</v>
      </c>
      <c r="BR34" s="7" t="n">
        <v>0.7734536379754509</v>
      </c>
      <c r="BS34" s="7" t="n">
        <v>0.8057265943190236</v>
      </c>
      <c r="BT34" s="7" t="n">
        <v>0.8630058447058763</v>
      </c>
      <c r="BU34" s="7" t="n">
        <v>0.7940297156529829</v>
      </c>
      <c r="BV34" s="7" t="n">
        <v>0.8119714170329939</v>
      </c>
      <c r="BW34" s="7" t="n">
        <v>0.826896445743851</v>
      </c>
      <c r="BX34" s="7" t="n">
        <v>0.9110173507318543</v>
      </c>
      <c r="BY34" s="7" t="n">
        <v>0.7471380413384842</v>
      </c>
      <c r="BZ34" s="7" t="n">
        <v>0.9162553247362694</v>
      </c>
      <c r="CA34" s="7" t="n">
        <v>0.7823430330165386</v>
      </c>
      <c r="CB34" s="7" t="n">
        <v>0.7690335950298978</v>
      </c>
      <c r="CC34" s="7" t="n">
        <v>0.7634585648259634</v>
      </c>
      <c r="CD34" s="7" t="n">
        <v>0.9270573875405297</v>
      </c>
      <c r="CE34" s="7" t="n">
        <v>0.790409232346226</v>
      </c>
      <c r="CF34" s="7" t="n">
        <v>0.6163386760819326</v>
      </c>
      <c r="CG34" s="7" t="n">
        <v>0.9612135295528534</v>
      </c>
      <c r="CH34" s="7" t="n">
        <v>0.8242414699501193</v>
      </c>
      <c r="CI34" s="7" t="n">
        <v>0.7570242051121312</v>
      </c>
      <c r="CJ34" s="7" t="n">
        <v>0.8613458430313155</v>
      </c>
      <c r="CK34" s="7" t="n">
        <v>0.8137075645700327</v>
      </c>
      <c r="CL34" s="7" t="n">
        <v>0.8202269415075458</v>
      </c>
      <c r="CM34" s="7" t="n">
        <v>0.8253683932650847</v>
      </c>
      <c r="CN34" s="7" t="n">
        <v>0.8406733369231696</v>
      </c>
      <c r="CO34" s="7" t="n">
        <v>0.8371411229731848</v>
      </c>
      <c r="CP34" s="7" t="n">
        <v>0.9640459215593056</v>
      </c>
      <c r="CQ34" s="7" t="n">
        <v>0.898979181736173</v>
      </c>
      <c r="CR34" s="7" t="n">
        <v>0.8404048988921854</v>
      </c>
      <c r="CS34" s="7" t="n">
        <v>0.5842179870410585</v>
      </c>
      <c r="CT34" s="7" t="n">
        <v>0.8888088627348116</v>
      </c>
      <c r="CU34" s="7" t="n">
        <v>0.7224221170666202</v>
      </c>
      <c r="CV34" s="7" t="n">
        <v>0.916583467323365</v>
      </c>
      <c r="CW34" s="7" t="n">
        <v>0.8197061193403518</v>
      </c>
      <c r="CX34" s="7" t="n">
        <v>0.7653049335827207</v>
      </c>
      <c r="CY34" s="7" t="n">
        <v>0.8998845907973692</v>
      </c>
      <c r="CZ34" s="7" t="n">
        <v>0.9718154822979299</v>
      </c>
      <c r="DA34" s="7" t="n">
        <v>0.7712432763876437</v>
      </c>
      <c r="DB34" s="7" t="n">
        <v>0.6402655966341753</v>
      </c>
      <c r="DC34" s="7" t="n">
        <v>0.7313584194138609</v>
      </c>
      <c r="DD34" s="7" t="n">
        <v>0.8525947501544812</v>
      </c>
      <c r="DE34" s="7" t="n">
        <v>0.8332198353218554</v>
      </c>
      <c r="DF34" s="7" t="n">
        <v>0.8357798353965702</v>
      </c>
      <c r="DG34" s="7" t="n">
        <v>0.7887671411933381</v>
      </c>
      <c r="DH34" s="7" t="n">
        <v>0.6961944855057512</v>
      </c>
      <c r="DI34" s="7" t="n">
        <v>0.8496311262151572</v>
      </c>
      <c r="DJ34" s="7" t="n">
        <v>0.9673836880681788</v>
      </c>
      <c r="DK34" s="7" t="n">
        <v>0.7098070118504994</v>
      </c>
      <c r="DL34" s="7" t="n">
        <v>0.6934145533434657</v>
      </c>
      <c r="DM34" s="7" t="n">
        <v>0.7398091055031681</v>
      </c>
      <c r="DN34" s="7" t="n">
        <v>0.7055453115112542</v>
      </c>
      <c r="DO34" s="7" t="n">
        <v>0.8534323647908886</v>
      </c>
      <c r="DP34" s="7" t="n">
        <v>0.6117377049125188</v>
      </c>
      <c r="DQ34" s="7" t="n">
        <v>0.7858129848490347</v>
      </c>
      <c r="DR34" s="7" t="n">
        <v>0.7174857497620363</v>
      </c>
      <c r="DS34" s="7" t="n">
        <v>0.7367070778665209</v>
      </c>
      <c r="DT34" s="7" t="n">
        <v>0.7446727786813908</v>
      </c>
      <c r="DU34" s="7" t="n">
        <v>0.9221728081348128</v>
      </c>
      <c r="DV34" s="7" t="n">
        <v>0.694127100179341</v>
      </c>
      <c r="DW34" s="7" t="n">
        <v>0.8305530514330782</v>
      </c>
      <c r="DX34" s="7" t="n">
        <v>0.7490225281576194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0.9462966955229135</v>
      </c>
      <c r="D35" s="7" t="n">
        <v>0.9220477562706132</v>
      </c>
      <c r="E35" s="7" t="n">
        <v>0.6898608583897214</v>
      </c>
      <c r="F35" s="7" t="n">
        <v>0.8848635841450955</v>
      </c>
      <c r="G35" s="7" t="n">
        <v>0.810292682525895</v>
      </c>
      <c r="H35" s="7" t="n">
        <v>0.8724047574883426</v>
      </c>
      <c r="I35" s="7" t="n">
        <v>0.9565326704390243</v>
      </c>
      <c r="J35" s="7" t="n">
        <v>0.955092575021811</v>
      </c>
      <c r="K35" s="7" t="n">
        <v>0.8041229307683949</v>
      </c>
      <c r="L35" s="7" t="n">
        <v>0.7555313413571104</v>
      </c>
      <c r="M35" s="7" t="n">
        <v>0.8496312254161087</v>
      </c>
      <c r="N35" s="7" t="n">
        <v>0.8904240340987504</v>
      </c>
      <c r="O35" s="7" t="n">
        <v>0.8682924172434709</v>
      </c>
      <c r="P35" s="7" t="n">
        <v>0.904589351513898</v>
      </c>
      <c r="Q35" s="7" t="n">
        <v>0.9339019615701943</v>
      </c>
      <c r="R35" s="7" t="n">
        <v>0.8601366808636567</v>
      </c>
      <c r="S35" s="7" t="n">
        <v>0.808182330391873</v>
      </c>
      <c r="T35" s="7" t="n">
        <v>0.7879532230197475</v>
      </c>
      <c r="U35" s="7" t="n">
        <v>0.919098706029097</v>
      </c>
      <c r="V35" s="7" t="n">
        <v>0.9053257418622561</v>
      </c>
      <c r="W35" s="7" t="n">
        <v>0.8822443933608604</v>
      </c>
      <c r="X35" s="7" t="n">
        <v>0.9532121471803976</v>
      </c>
      <c r="Y35" s="7" t="n">
        <v>0.953899929828394</v>
      </c>
      <c r="Z35" s="7" t="n">
        <v>0.9652298267875917</v>
      </c>
      <c r="AA35" s="7" t="n">
        <v>0.9956886789852164</v>
      </c>
      <c r="AB35" s="7" t="n">
        <v>0.9641823869505506</v>
      </c>
      <c r="AC35" s="7" t="n">
        <v>0.7739821323443076</v>
      </c>
      <c r="AD35" s="7" t="n">
        <v>0.6836091243112929</v>
      </c>
      <c r="AE35" s="7" t="n">
        <v>0.878232304692101</v>
      </c>
      <c r="AF35" s="7" t="n">
        <v>0.9995723762319305</v>
      </c>
      <c r="AG35" s="7" t="n">
        <v>0.7181551265481836</v>
      </c>
      <c r="AH35" s="7" t="n">
        <v>0.8894575957341104</v>
      </c>
      <c r="AI35" s="7" t="n">
        <v>0.9150581922849856</v>
      </c>
      <c r="AJ35" s="7" t="n">
        <v>1</v>
      </c>
      <c r="AK35" s="7" t="n">
        <v>0.8343790194931295</v>
      </c>
      <c r="AL35" s="7" t="n">
        <v>0.964403346105009</v>
      </c>
      <c r="AM35" s="7" t="n">
        <v>0.9440686259766203</v>
      </c>
      <c r="AN35" s="7" t="n">
        <v>0.8751680709504437</v>
      </c>
      <c r="AO35" s="7" t="n">
        <v>0.9326695860458775</v>
      </c>
      <c r="AP35" s="7" t="n">
        <v>0.9233295990259732</v>
      </c>
      <c r="AQ35" s="7" t="n">
        <v>0.9054944071530129</v>
      </c>
      <c r="AR35" s="7" t="n">
        <v>0.919863788461361</v>
      </c>
      <c r="AS35" s="7" t="n">
        <v>0.9647154332609357</v>
      </c>
      <c r="AT35" s="7" t="n">
        <v>0.8077686799540922</v>
      </c>
      <c r="AU35" s="7" t="n">
        <v>0.985649327955313</v>
      </c>
      <c r="AV35" s="7" t="n">
        <v>0.9321528740132963</v>
      </c>
      <c r="AW35" s="7" t="n">
        <v>0.9074773184602287</v>
      </c>
      <c r="AX35" s="7" t="n">
        <v>0.9613425309992659</v>
      </c>
      <c r="AY35" s="7" t="n">
        <v>0.7181551411306936</v>
      </c>
      <c r="AZ35" s="7" t="n">
        <v>0.831054457900988</v>
      </c>
      <c r="BA35" s="7" t="n">
        <v>0.8138080299808615</v>
      </c>
      <c r="BB35" s="7" t="n">
        <v>0.8192420303146715</v>
      </c>
      <c r="BC35" s="7" t="n">
        <v>0.8077012961466572</v>
      </c>
      <c r="BD35" s="7" t="n">
        <v>0.9264367909216972</v>
      </c>
      <c r="BE35" s="7" t="n">
        <v>0.6307851087982199</v>
      </c>
      <c r="BF35" s="7" t="n">
        <v>0.8569840523488</v>
      </c>
      <c r="BG35" s="7" t="n">
        <v>0.9889241121335164</v>
      </c>
      <c r="BH35" s="7" t="n">
        <v>0.7954461061095133</v>
      </c>
      <c r="BI35" s="7" t="n">
        <v>0.6983873710225565</v>
      </c>
      <c r="BJ35" s="7" t="n">
        <v>0.9179976140242552</v>
      </c>
      <c r="BK35" s="7" t="n">
        <v>0.8235739385906009</v>
      </c>
      <c r="BL35" s="7" t="n">
        <v>0.7682666925855324</v>
      </c>
      <c r="BM35" s="7" t="n">
        <v>0.8083218069741119</v>
      </c>
      <c r="BN35" s="7" t="n">
        <v>0.7929304919758791</v>
      </c>
      <c r="BO35" s="7" t="n">
        <v>0.8569489295833248</v>
      </c>
      <c r="BP35" s="7" t="n">
        <v>0.8244071722665353</v>
      </c>
      <c r="BQ35" s="7" t="n">
        <v>0.9490738743605772</v>
      </c>
      <c r="BR35" s="7" t="n">
        <v>0.8034382592081383</v>
      </c>
      <c r="BS35" s="7" t="n">
        <v>0.8348379572884733</v>
      </c>
      <c r="BT35" s="7" t="n">
        <v>0.9017854811771817</v>
      </c>
      <c r="BU35" s="7" t="n">
        <v>0.8637516419796488</v>
      </c>
      <c r="BV35" s="7" t="n">
        <v>0.838730110766041</v>
      </c>
      <c r="BW35" s="7" t="n">
        <v>0.8561664020373579</v>
      </c>
      <c r="BX35" s="7" t="n">
        <v>0.9904827196655527</v>
      </c>
      <c r="BY35" s="7" t="n">
        <v>0.7711543685245478</v>
      </c>
      <c r="BZ35" s="7" t="n">
        <v>0.9901427235136119</v>
      </c>
      <c r="CA35" s="7" t="n">
        <v>0.8143815540518929</v>
      </c>
      <c r="CB35" s="7" t="n">
        <v>0.7971576179460043</v>
      </c>
      <c r="CC35" s="7" t="n">
        <v>0.7906999375546098</v>
      </c>
      <c r="CD35" s="7" t="n">
        <v>0.9593087646407946</v>
      </c>
      <c r="CE35" s="7" t="n">
        <v>0.8221631247497365</v>
      </c>
      <c r="CF35" s="7" t="n">
        <v>0.6804899375627521</v>
      </c>
      <c r="CG35" s="7" t="n">
        <v>0.9255144033766791</v>
      </c>
      <c r="CH35" s="7" t="n">
        <v>0.7973789306344048</v>
      </c>
      <c r="CI35" s="7" t="n">
        <v>0.7852614975597081</v>
      </c>
      <c r="CJ35" s="7" t="n">
        <v>0.8985745816238404</v>
      </c>
      <c r="CK35" s="7" t="n">
        <v>0.802848418918763</v>
      </c>
      <c r="CL35" s="7" t="n">
        <v>0.8442320449108041</v>
      </c>
      <c r="CM35" s="7" t="n">
        <v>0.8560502209908922</v>
      </c>
      <c r="CN35" s="7" t="n">
        <v>0.8836192979807428</v>
      </c>
      <c r="CO35" s="7" t="n">
        <v>0.895173125073534</v>
      </c>
      <c r="CP35" s="7" t="n">
        <v>0.8567827268029408</v>
      </c>
      <c r="CQ35" s="7" t="n">
        <v>0.9885815716118701</v>
      </c>
      <c r="CR35" s="7" t="n">
        <v>0.8670489792091566</v>
      </c>
      <c r="CS35" s="7" t="n">
        <v>0.579501032869093</v>
      </c>
      <c r="CT35" s="7" t="n">
        <v>0.9058646399212356</v>
      </c>
      <c r="CU35" s="7" t="n">
        <v>0.7906834582428748</v>
      </c>
      <c r="CV35" s="7" t="n">
        <v>0.991247439581658</v>
      </c>
      <c r="CW35" s="7" t="n">
        <v>0.8181575996099466</v>
      </c>
      <c r="CX35" s="7" t="n">
        <v>0.8073267720515858</v>
      </c>
      <c r="CY35" s="7" t="n">
        <v>0.9134812817329497</v>
      </c>
      <c r="CZ35" s="7" t="n">
        <v>0.9163028428493983</v>
      </c>
      <c r="DA35" s="7" t="n">
        <v>0.7830424438539807</v>
      </c>
      <c r="DB35" s="7" t="n">
        <v>0.6986359618216792</v>
      </c>
      <c r="DC35" s="7" t="n">
        <v>0.7623117675689673</v>
      </c>
      <c r="DD35" s="7" t="n">
        <v>0.8578176138928257</v>
      </c>
      <c r="DE35" s="7" t="n">
        <v>0.870075960042033</v>
      </c>
      <c r="DF35" s="7" t="n">
        <v>0.841751091886479</v>
      </c>
      <c r="DG35" s="7" t="n">
        <v>0.828920609310442</v>
      </c>
      <c r="DH35" s="7" t="n">
        <v>0.7325225779828491</v>
      </c>
      <c r="DI35" s="7" t="n">
        <v>0.8801641731979776</v>
      </c>
      <c r="DJ35" s="7" t="n">
        <v>0.9218386415135679</v>
      </c>
      <c r="DK35" s="7" t="n">
        <v>0.7477737289576611</v>
      </c>
      <c r="DL35" s="7" t="n">
        <v>0.7038969830794933</v>
      </c>
      <c r="DM35" s="7" t="n">
        <v>0.7795897489748301</v>
      </c>
      <c r="DN35" s="7" t="n">
        <v>0.7437345769273953</v>
      </c>
      <c r="DO35" s="7" t="n">
        <v>0.8559645589290981</v>
      </c>
      <c r="DP35" s="7" t="n">
        <v>0.6252945712579909</v>
      </c>
      <c r="DQ35" s="7" t="n">
        <v>0.8522540040653376</v>
      </c>
      <c r="DR35" s="7" t="n">
        <v>0.756363594682028</v>
      </c>
      <c r="DS35" s="7" t="n">
        <v>0.7439980162000022</v>
      </c>
      <c r="DT35" s="7" t="n">
        <v>0.7876955357661605</v>
      </c>
      <c r="DU35" s="7" t="n">
        <v>0.9861173408975615</v>
      </c>
      <c r="DV35" s="7" t="n">
        <v>0.7185537764898218</v>
      </c>
      <c r="DW35" s="7" t="n">
        <v>0.8535859727704752</v>
      </c>
      <c r="DX35" s="7" t="n">
        <v>0.7822068969617837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0.7974540148007133</v>
      </c>
      <c r="D36" s="7" t="n">
        <v>0.7618198957442351</v>
      </c>
      <c r="E36" s="7" t="n">
        <v>0.3517058117468724</v>
      </c>
      <c r="F36" s="7" t="n">
        <v>0.679604982474309</v>
      </c>
      <c r="G36" s="7" t="n">
        <v>0.6195196476811966</v>
      </c>
      <c r="H36" s="7" t="n">
        <v>0.6287097854987245</v>
      </c>
      <c r="I36" s="7" t="n">
        <v>0.7429060504145428</v>
      </c>
      <c r="J36" s="7" t="n">
        <v>0.8217075579968631</v>
      </c>
      <c r="K36" s="7" t="n">
        <v>0.9715379201689591</v>
      </c>
      <c r="L36" s="7" t="n">
        <v>0.9573868665136959</v>
      </c>
      <c r="M36" s="7" t="n">
        <v>0.9714354734192665</v>
      </c>
      <c r="N36" s="7" t="n">
        <v>0.9443455236635457</v>
      </c>
      <c r="O36" s="7" t="n">
        <v>0.9770566986079202</v>
      </c>
      <c r="P36" s="7" t="n">
        <v>0.967981508952456</v>
      </c>
      <c r="Q36" s="7" t="n">
        <v>0.7628015509602908</v>
      </c>
      <c r="R36" s="7" t="n">
        <v>0.6013627328903302</v>
      </c>
      <c r="S36" s="7" t="n">
        <v>0.6402444087551094</v>
      </c>
      <c r="T36" s="7" t="n">
        <v>0.5033949017555763</v>
      </c>
      <c r="U36" s="7" t="n">
        <v>0.916151994889257</v>
      </c>
      <c r="V36" s="7" t="n">
        <v>0.7503627897105489</v>
      </c>
      <c r="W36" s="7" t="n">
        <v>0.7075192066435877</v>
      </c>
      <c r="X36" s="7" t="n">
        <v>0.8130356138831679</v>
      </c>
      <c r="Y36" s="7" t="n">
        <v>0.9098313701464503</v>
      </c>
      <c r="Z36" s="7" t="n">
        <v>0.8565260113523839</v>
      </c>
      <c r="AA36" s="7" t="n">
        <v>0.8292602903343047</v>
      </c>
      <c r="AB36" s="7" t="n">
        <v>0.8574709341593616</v>
      </c>
      <c r="AC36" s="7" t="n">
        <v>0.4561491009114609</v>
      </c>
      <c r="AD36" s="7" t="n">
        <v>0.3448691806080678</v>
      </c>
      <c r="AE36" s="7" t="n">
        <v>0.6207994201701333</v>
      </c>
      <c r="AF36" s="7" t="n">
        <v>0.8310736518402536</v>
      </c>
      <c r="AG36" s="7" t="n">
        <v>0.5749658268262486</v>
      </c>
      <c r="AH36" s="7" t="n">
        <v>0.6591663716029772</v>
      </c>
      <c r="AI36" s="7" t="n">
        <v>0.8007846949318338</v>
      </c>
      <c r="AJ36" s="7" t="n">
        <v>0.8343790194931295</v>
      </c>
      <c r="AK36" s="7" t="n">
        <v>1</v>
      </c>
      <c r="AL36" s="7" t="n">
        <v>0.914659648453945</v>
      </c>
      <c r="AM36" s="7" t="n">
        <v>0.9231646193275522</v>
      </c>
      <c r="AN36" s="7" t="n">
        <v>0.9389857720857492</v>
      </c>
      <c r="AO36" s="7" t="n">
        <v>0.9267862554891519</v>
      </c>
      <c r="AP36" s="7" t="n">
        <v>0.9242879569164407</v>
      </c>
      <c r="AQ36" s="7" t="n">
        <v>0.8934463629408816</v>
      </c>
      <c r="AR36" s="7" t="n">
        <v>0.7076758650690738</v>
      </c>
      <c r="AS36" s="7" t="n">
        <v>0.883474033399567</v>
      </c>
      <c r="AT36" s="7" t="n">
        <v>0.8402129126943444</v>
      </c>
      <c r="AU36" s="7" t="n">
        <v>0.8711177879523965</v>
      </c>
      <c r="AV36" s="7" t="n">
        <v>0.9204953369031111</v>
      </c>
      <c r="AW36" s="7" t="n">
        <v>0.8234459190491189</v>
      </c>
      <c r="AX36" s="7" t="n">
        <v>0.8799117842777999</v>
      </c>
      <c r="AY36" s="7" t="n">
        <v>0.5749658474636069</v>
      </c>
      <c r="AZ36" s="7" t="n">
        <v>0.8724770341277581</v>
      </c>
      <c r="BA36" s="7" t="n">
        <v>0.767578211437876</v>
      </c>
      <c r="BB36" s="7" t="n">
        <v>0.8680110041568421</v>
      </c>
      <c r="BC36" s="7" t="n">
        <v>0.836071103766574</v>
      </c>
      <c r="BD36" s="7" t="n">
        <v>0.8711428961592292</v>
      </c>
      <c r="BE36" s="7" t="n">
        <v>0.3548699116619593</v>
      </c>
      <c r="BF36" s="7" t="n">
        <v>0.6045906366939116</v>
      </c>
      <c r="BG36" s="7" t="n">
        <v>0.8478281082761273</v>
      </c>
      <c r="BH36" s="7" t="n">
        <v>0.5643589801427104</v>
      </c>
      <c r="BI36" s="7" t="n">
        <v>0.3849071710162382</v>
      </c>
      <c r="BJ36" s="7" t="n">
        <v>0.7470928134963812</v>
      </c>
      <c r="BK36" s="7" t="n">
        <v>0.7132510682053751</v>
      </c>
      <c r="BL36" s="7" t="n">
        <v>0.9451672282039715</v>
      </c>
      <c r="BM36" s="7" t="n">
        <v>0.5824978318983079</v>
      </c>
      <c r="BN36" s="7" t="n">
        <v>0.5356904586332449</v>
      </c>
      <c r="BO36" s="7" t="n">
        <v>0.7446728849833454</v>
      </c>
      <c r="BP36" s="7" t="n">
        <v>0.5841875083823294</v>
      </c>
      <c r="BQ36" s="7" t="n">
        <v>0.7427605408962261</v>
      </c>
      <c r="BR36" s="7" t="n">
        <v>0.9704560999516386</v>
      </c>
      <c r="BS36" s="7" t="n">
        <v>0.9952159229307908</v>
      </c>
      <c r="BT36" s="7" t="n">
        <v>0.8034625708890566</v>
      </c>
      <c r="BU36" s="7" t="n">
        <v>0.6174128723707147</v>
      </c>
      <c r="BV36" s="7" t="n">
        <v>0.9847320547638926</v>
      </c>
      <c r="BW36" s="7" t="n">
        <v>0.9705464845187082</v>
      </c>
      <c r="BX36" s="7" t="n">
        <v>0.8556552929399744</v>
      </c>
      <c r="BY36" s="7" t="n">
        <v>0.4691298833133555</v>
      </c>
      <c r="BZ36" s="7" t="n">
        <v>0.8706136266261366</v>
      </c>
      <c r="CA36" s="7" t="n">
        <v>0.9691269109766023</v>
      </c>
      <c r="CB36" s="7" t="n">
        <v>0.7926410612763845</v>
      </c>
      <c r="CC36" s="7" t="n">
        <v>0.96035539329446</v>
      </c>
      <c r="CD36" s="7" t="n">
        <v>0.8855265471727212</v>
      </c>
      <c r="CE36" s="7" t="n">
        <v>0.5314453295092346</v>
      </c>
      <c r="CF36" s="7" t="n">
        <v>0.8771043978305683</v>
      </c>
      <c r="CG36" s="7" t="n">
        <v>0.8707736374993443</v>
      </c>
      <c r="CH36" s="7" t="n">
        <v>0.7168298123442096</v>
      </c>
      <c r="CI36" s="7" t="n">
        <v>0.5674655017637014</v>
      </c>
      <c r="CJ36" s="7" t="n">
        <v>0.664333212454836</v>
      </c>
      <c r="CK36" s="7" t="n">
        <v>0.8506005968240801</v>
      </c>
      <c r="CL36" s="7" t="n">
        <v>0.978864862732117</v>
      </c>
      <c r="CM36" s="7" t="n">
        <v>0.9478773966671774</v>
      </c>
      <c r="CN36" s="7" t="n">
        <v>0.9838004493577293</v>
      </c>
      <c r="CO36" s="7" t="n">
        <v>0.6465683424905767</v>
      </c>
      <c r="CP36" s="7" t="n">
        <v>0.7928189049545473</v>
      </c>
      <c r="CQ36" s="7" t="n">
        <v>0.8581554623062987</v>
      </c>
      <c r="CR36" s="7" t="n">
        <v>0.9332554344060501</v>
      </c>
      <c r="CS36" s="7" t="n">
        <v>0.416058088090678</v>
      </c>
      <c r="CT36" s="7" t="n">
        <v>0.9746249811059299</v>
      </c>
      <c r="CU36" s="7" t="n">
        <v>0.8322842763071382</v>
      </c>
      <c r="CV36" s="7" t="n">
        <v>0.8453646274430688</v>
      </c>
      <c r="CW36" s="7" t="n">
        <v>0.874038733451006</v>
      </c>
      <c r="CX36" s="7" t="n">
        <v>0.9739716683692181</v>
      </c>
      <c r="CY36" s="7" t="n">
        <v>0.9510051180683227</v>
      </c>
      <c r="CZ36" s="7" t="n">
        <v>0.8749848819621577</v>
      </c>
      <c r="DA36" s="7" t="n">
        <v>0.9525154145953741</v>
      </c>
      <c r="DB36" s="7" t="n">
        <v>0.5447178398154898</v>
      </c>
      <c r="DC36" s="7" t="n">
        <v>0.9530186578458602</v>
      </c>
      <c r="DD36" s="7" t="n">
        <v>0.9061958009880331</v>
      </c>
      <c r="DE36" s="7" t="n">
        <v>0.836689785089358</v>
      </c>
      <c r="DF36" s="7" t="n">
        <v>0.932255017094903</v>
      </c>
      <c r="DG36" s="7" t="n">
        <v>0.5575635788451498</v>
      </c>
      <c r="DH36" s="7" t="n">
        <v>0.9581450137440919</v>
      </c>
      <c r="DI36" s="7" t="n">
        <v>0.9572618525962546</v>
      </c>
      <c r="DJ36" s="7" t="n">
        <v>0.8636749883571047</v>
      </c>
      <c r="DK36" s="7" t="n">
        <v>0.9650138344944079</v>
      </c>
      <c r="DL36" s="7" t="n">
        <v>0.395079345029216</v>
      </c>
      <c r="DM36" s="7" t="n">
        <v>0.580265488379094</v>
      </c>
      <c r="DN36" s="7" t="n">
        <v>0.9639708237460318</v>
      </c>
      <c r="DO36" s="7" t="n">
        <v>0.7678105310619633</v>
      </c>
      <c r="DP36" s="7" t="n">
        <v>0.3485479023290945</v>
      </c>
      <c r="DQ36" s="7" t="n">
        <v>0.8077875543848917</v>
      </c>
      <c r="DR36" s="7" t="n">
        <v>0.9707024034858416</v>
      </c>
      <c r="DS36" s="7" t="n">
        <v>0.4605643746047619</v>
      </c>
      <c r="DT36" s="7" t="n">
        <v>0.9473951263180063</v>
      </c>
      <c r="DU36" s="7" t="n">
        <v>0.8296555576146105</v>
      </c>
      <c r="DV36" s="7" t="n">
        <v>0.4106392011325929</v>
      </c>
      <c r="DW36" s="7" t="n">
        <v>0.9015050053493781</v>
      </c>
      <c r="DX36" s="7" t="n">
        <v>0.4657445740985419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0.9515768518317478</v>
      </c>
      <c r="D37" s="7" t="n">
        <v>0.9220414583249108</v>
      </c>
      <c r="E37" s="7" t="n">
        <v>0.6356437752932854</v>
      </c>
      <c r="F37" s="7" t="n">
        <v>0.8668808813698015</v>
      </c>
      <c r="G37" s="7" t="n">
        <v>0.8010535658386593</v>
      </c>
      <c r="H37" s="7" t="n">
        <v>0.8371349070231955</v>
      </c>
      <c r="I37" s="7" t="n">
        <v>0.9252048413260032</v>
      </c>
      <c r="J37" s="7" t="n">
        <v>0.964974227196138</v>
      </c>
      <c r="K37" s="7" t="n">
        <v>0.8665778534607469</v>
      </c>
      <c r="L37" s="7" t="n">
        <v>0.822133876217819</v>
      </c>
      <c r="M37" s="7" t="n">
        <v>0.9023964899843744</v>
      </c>
      <c r="N37" s="7" t="n">
        <v>0.9467050206871064</v>
      </c>
      <c r="O37" s="7" t="n">
        <v>0.9213297000939129</v>
      </c>
      <c r="P37" s="7" t="n">
        <v>0.9518996791115473</v>
      </c>
      <c r="Q37" s="7" t="n">
        <v>0.9367148677515837</v>
      </c>
      <c r="R37" s="7" t="n">
        <v>0.8200268212740484</v>
      </c>
      <c r="S37" s="7" t="n">
        <v>0.8263646008058524</v>
      </c>
      <c r="T37" s="7" t="n">
        <v>0.7461333838722273</v>
      </c>
      <c r="U37" s="7" t="n">
        <v>0.9674807581123656</v>
      </c>
      <c r="V37" s="7" t="n">
        <v>0.9035257469740234</v>
      </c>
      <c r="W37" s="7" t="n">
        <v>0.8781991206207637</v>
      </c>
      <c r="X37" s="7" t="n">
        <v>0.961407337171589</v>
      </c>
      <c r="Y37" s="7" t="n">
        <v>0.9879881034214184</v>
      </c>
      <c r="Z37" s="7" t="n">
        <v>0.9823719511853725</v>
      </c>
      <c r="AA37" s="7" t="n">
        <v>0.959001118238575</v>
      </c>
      <c r="AB37" s="7" t="n">
        <v>0.9820482752652526</v>
      </c>
      <c r="AC37" s="7" t="n">
        <v>0.7289193456049211</v>
      </c>
      <c r="AD37" s="7" t="n">
        <v>0.6164863113790682</v>
      </c>
      <c r="AE37" s="7" t="n">
        <v>0.8421891720253805</v>
      </c>
      <c r="AF37" s="7" t="n">
        <v>0.9630900788983372</v>
      </c>
      <c r="AG37" s="7" t="n">
        <v>0.7321806879347511</v>
      </c>
      <c r="AH37" s="7" t="n">
        <v>0.8672902665930323</v>
      </c>
      <c r="AI37" s="7" t="n">
        <v>0.9432579401442002</v>
      </c>
      <c r="AJ37" s="7" t="n">
        <v>0.964403346105009</v>
      </c>
      <c r="AK37" s="7" t="n">
        <v>0.914659648453945</v>
      </c>
      <c r="AL37" s="7" t="n">
        <v>1</v>
      </c>
      <c r="AM37" s="7" t="n">
        <v>0.9795637864747225</v>
      </c>
      <c r="AN37" s="7" t="n">
        <v>0.9371029839416195</v>
      </c>
      <c r="AO37" s="7" t="n">
        <v>0.9708613914364362</v>
      </c>
      <c r="AP37" s="7" t="n">
        <v>0.9651565146627002</v>
      </c>
      <c r="AQ37" s="7" t="n">
        <v>0.9508777473894064</v>
      </c>
      <c r="AR37" s="7" t="n">
        <v>0.9106562527957993</v>
      </c>
      <c r="AS37" s="7" t="n">
        <v>0.9912078382242075</v>
      </c>
      <c r="AT37" s="7" t="n">
        <v>0.849519444880969</v>
      </c>
      <c r="AU37" s="7" t="n">
        <v>0.9671044082345025</v>
      </c>
      <c r="AV37" s="7" t="n">
        <v>0.9700306448542806</v>
      </c>
      <c r="AW37" s="7" t="n">
        <v>0.9438834453398778</v>
      </c>
      <c r="AX37" s="7" t="n">
        <v>0.9882940459007366</v>
      </c>
      <c r="AY37" s="7" t="n">
        <v>0.7321807203775232</v>
      </c>
      <c r="AZ37" s="7" t="n">
        <v>0.8956228340536597</v>
      </c>
      <c r="BA37" s="7" t="n">
        <v>0.8476510643597287</v>
      </c>
      <c r="BB37" s="7" t="n">
        <v>0.886598211001228</v>
      </c>
      <c r="BC37" s="7" t="n">
        <v>0.8526040270852243</v>
      </c>
      <c r="BD37" s="7" t="n">
        <v>0.9621780683661263</v>
      </c>
      <c r="BE37" s="7" t="n">
        <v>0.5997222813933432</v>
      </c>
      <c r="BF37" s="7" t="n">
        <v>0.8144337885036462</v>
      </c>
      <c r="BG37" s="7" t="n">
        <v>0.9704194119754507</v>
      </c>
      <c r="BH37" s="7" t="n">
        <v>0.7767785213282085</v>
      </c>
      <c r="BI37" s="7" t="n">
        <v>0.6400712615151356</v>
      </c>
      <c r="BJ37" s="7" t="n">
        <v>0.9152067496972741</v>
      </c>
      <c r="BK37" s="7" t="n">
        <v>0.8478106824713054</v>
      </c>
      <c r="BL37" s="7" t="n">
        <v>0.860577821863411</v>
      </c>
      <c r="BM37" s="7" t="n">
        <v>0.7852860573769089</v>
      </c>
      <c r="BN37" s="7" t="n">
        <v>0.7709784734301923</v>
      </c>
      <c r="BO37" s="7" t="n">
        <v>0.8802228069682414</v>
      </c>
      <c r="BP37" s="7" t="n">
        <v>0.7818271648879144</v>
      </c>
      <c r="BQ37" s="7" t="n">
        <v>0.9088077918990026</v>
      </c>
      <c r="BR37" s="7" t="n">
        <v>0.8957933607279428</v>
      </c>
      <c r="BS37" s="7" t="n">
        <v>0.91052941893797</v>
      </c>
      <c r="BT37" s="7" t="n">
        <v>0.924010451978054</v>
      </c>
      <c r="BU37" s="7" t="n">
        <v>0.8301362972239732</v>
      </c>
      <c r="BV37" s="7" t="n">
        <v>0.9192198525153392</v>
      </c>
      <c r="BW37" s="7" t="n">
        <v>0.9298347772767852</v>
      </c>
      <c r="BX37" s="7" t="n">
        <v>0.9581171326142933</v>
      </c>
      <c r="BY37" s="7" t="n">
        <v>0.7262503244201389</v>
      </c>
      <c r="BZ37" s="7" t="n">
        <v>0.9650245612947385</v>
      </c>
      <c r="CA37" s="7" t="n">
        <v>0.902278775766052</v>
      </c>
      <c r="CB37" s="7" t="n">
        <v>0.8443599984064375</v>
      </c>
      <c r="CC37" s="7" t="n">
        <v>0.8797406386386294</v>
      </c>
      <c r="CD37" s="7" t="n">
        <v>0.9878455611021476</v>
      </c>
      <c r="CE37" s="7" t="n">
        <v>0.7881983988897351</v>
      </c>
      <c r="CF37" s="7" t="n">
        <v>0.768480388752519</v>
      </c>
      <c r="CG37" s="7" t="n">
        <v>0.9615975525306889</v>
      </c>
      <c r="CH37" s="7" t="n">
        <v>0.8406235627630283</v>
      </c>
      <c r="CI37" s="7" t="n">
        <v>0.7854651947859356</v>
      </c>
      <c r="CJ37" s="7" t="n">
        <v>0.8841985172165514</v>
      </c>
      <c r="CK37" s="7" t="n">
        <v>0.8698658968898059</v>
      </c>
      <c r="CL37" s="7" t="n">
        <v>0.9235469584102587</v>
      </c>
      <c r="CM37" s="7" t="n">
        <v>0.9274654738196128</v>
      </c>
      <c r="CN37" s="7" t="n">
        <v>0.9406687218918182</v>
      </c>
      <c r="CO37" s="7" t="n">
        <v>0.8642151511049985</v>
      </c>
      <c r="CP37" s="7" t="n">
        <v>0.903813739673347</v>
      </c>
      <c r="CQ37" s="7" t="n">
        <v>0.9542886509564591</v>
      </c>
      <c r="CR37" s="7" t="n">
        <v>0.9310498592742096</v>
      </c>
      <c r="CS37" s="7" t="n">
        <v>0.6038345360132868</v>
      </c>
      <c r="CT37" s="7" t="n">
        <v>0.9598395404971743</v>
      </c>
      <c r="CU37" s="7" t="n">
        <v>0.8361276959223398</v>
      </c>
      <c r="CV37" s="7" t="n">
        <v>0.9601745726170705</v>
      </c>
      <c r="CW37" s="7" t="n">
        <v>0.8845672632721572</v>
      </c>
      <c r="CX37" s="7" t="n">
        <v>0.8789732813530692</v>
      </c>
      <c r="CY37" s="7" t="n">
        <v>0.9554467464431938</v>
      </c>
      <c r="CZ37" s="7" t="n">
        <v>0.9601829225031057</v>
      </c>
      <c r="DA37" s="7" t="n">
        <v>0.8522027373695648</v>
      </c>
      <c r="DB37" s="7" t="n">
        <v>0.7100463729906763</v>
      </c>
      <c r="DC37" s="7" t="n">
        <v>0.8282935366715806</v>
      </c>
      <c r="DD37" s="7" t="n">
        <v>0.9272863234727722</v>
      </c>
      <c r="DE37" s="7" t="n">
        <v>0.9100297069036811</v>
      </c>
      <c r="DF37" s="7" t="n">
        <v>0.9138971610963246</v>
      </c>
      <c r="DG37" s="7" t="n">
        <v>0.7903294723250229</v>
      </c>
      <c r="DH37" s="7" t="n">
        <v>0.8071625839250058</v>
      </c>
      <c r="DI37" s="7" t="n">
        <v>0.9444353028308521</v>
      </c>
      <c r="DJ37" s="7" t="n">
        <v>0.9576652572722995</v>
      </c>
      <c r="DK37" s="7" t="n">
        <v>0.8207514902211818</v>
      </c>
      <c r="DL37" s="7" t="n">
        <v>0.6497525187173705</v>
      </c>
      <c r="DM37" s="7" t="n">
        <v>0.7803269696665337</v>
      </c>
      <c r="DN37" s="7" t="n">
        <v>0.8173728164893908</v>
      </c>
      <c r="DO37" s="7" t="n">
        <v>0.8766326472437885</v>
      </c>
      <c r="DP37" s="7" t="n">
        <v>0.5936839007472006</v>
      </c>
      <c r="DQ37" s="7" t="n">
        <v>0.8773239677897832</v>
      </c>
      <c r="DR37" s="7" t="n">
        <v>0.8309962350965642</v>
      </c>
      <c r="DS37" s="7" t="n">
        <v>0.696477230029095</v>
      </c>
      <c r="DT37" s="7" t="n">
        <v>0.8773224861591374</v>
      </c>
      <c r="DU37" s="7" t="n">
        <v>0.9642082919567833</v>
      </c>
      <c r="DV37" s="7" t="n">
        <v>0.6779237043667352</v>
      </c>
      <c r="DW37" s="7" t="n">
        <v>0.917532247305308</v>
      </c>
      <c r="DX37" s="7" t="n">
        <v>0.7348899317211567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0.9003906241421734</v>
      </c>
      <c r="D38" s="7" t="n">
        <v>0.8746050666907151</v>
      </c>
      <c r="E38" s="7" t="n">
        <v>0.5457821877497275</v>
      </c>
      <c r="F38" s="7" t="n">
        <v>0.8191074389816112</v>
      </c>
      <c r="G38" s="7" t="n">
        <v>0.7734551793323169</v>
      </c>
      <c r="H38" s="7" t="n">
        <v>0.771904090166053</v>
      </c>
      <c r="I38" s="7" t="n">
        <v>0.8727240642384193</v>
      </c>
      <c r="J38" s="7" t="n">
        <v>0.9329910960243286</v>
      </c>
      <c r="K38" s="7" t="n">
        <v>0.9057991271710362</v>
      </c>
      <c r="L38" s="7" t="n">
        <v>0.8668143824753541</v>
      </c>
      <c r="M38" s="7" t="n">
        <v>0.936241652776691</v>
      </c>
      <c r="N38" s="7" t="n">
        <v>0.9521467071080125</v>
      </c>
      <c r="O38" s="7" t="n">
        <v>0.9411287949707671</v>
      </c>
      <c r="P38" s="7" t="n">
        <v>0.9619863374058043</v>
      </c>
      <c r="Q38" s="7" t="n">
        <v>0.8770475384627616</v>
      </c>
      <c r="R38" s="7" t="n">
        <v>0.7525553884687591</v>
      </c>
      <c r="S38" s="7" t="n">
        <v>0.7435288213494095</v>
      </c>
      <c r="T38" s="7" t="n">
        <v>0.675877047618296</v>
      </c>
      <c r="U38" s="7" t="n">
        <v>0.9299032615101822</v>
      </c>
      <c r="V38" s="7" t="n">
        <v>0.8464081564289583</v>
      </c>
      <c r="W38" s="7" t="n">
        <v>0.8153181793472135</v>
      </c>
      <c r="X38" s="7" t="n">
        <v>0.9285011909838533</v>
      </c>
      <c r="Y38" s="7" t="n">
        <v>0.9488862152315806</v>
      </c>
      <c r="Z38" s="7" t="n">
        <v>0.9478513670219706</v>
      </c>
      <c r="AA38" s="7" t="n">
        <v>0.9448717181561748</v>
      </c>
      <c r="AB38" s="7" t="n">
        <v>0.9666986298665339</v>
      </c>
      <c r="AC38" s="7" t="n">
        <v>0.6430506601864253</v>
      </c>
      <c r="AD38" s="7" t="n">
        <v>0.5436856804699339</v>
      </c>
      <c r="AE38" s="7" t="n">
        <v>0.7712297163078471</v>
      </c>
      <c r="AF38" s="7" t="n">
        <v>0.9434481393482074</v>
      </c>
      <c r="AG38" s="7" t="n">
        <v>0.6560725614188591</v>
      </c>
      <c r="AH38" s="7" t="n">
        <v>0.7805164610059064</v>
      </c>
      <c r="AI38" s="7" t="n">
        <v>0.9301768275705972</v>
      </c>
      <c r="AJ38" s="7" t="n">
        <v>0.9440686259766203</v>
      </c>
      <c r="AK38" s="7" t="n">
        <v>0.9231646193275522</v>
      </c>
      <c r="AL38" s="7" t="n">
        <v>0.9795637864747225</v>
      </c>
      <c r="AM38" s="7" t="n">
        <v>1</v>
      </c>
      <c r="AN38" s="7" t="n">
        <v>0.9268546847619462</v>
      </c>
      <c r="AO38" s="7" t="n">
        <v>0.9980901892330185</v>
      </c>
      <c r="AP38" s="7" t="n">
        <v>0.981700871855316</v>
      </c>
      <c r="AQ38" s="7" t="n">
        <v>0.9104416632983749</v>
      </c>
      <c r="AR38" s="7" t="n">
        <v>0.8511710062827466</v>
      </c>
      <c r="AS38" s="7" t="n">
        <v>0.9792244612096129</v>
      </c>
      <c r="AT38" s="7" t="n">
        <v>0.8787861911185982</v>
      </c>
      <c r="AU38" s="7" t="n">
        <v>0.9625124014947493</v>
      </c>
      <c r="AV38" s="7" t="n">
        <v>0.9985031085259817</v>
      </c>
      <c r="AW38" s="7" t="n">
        <v>0.9311094180687846</v>
      </c>
      <c r="AX38" s="7" t="n">
        <v>0.977095029269474</v>
      </c>
      <c r="AY38" s="7" t="n">
        <v>0.6560726211641384</v>
      </c>
      <c r="AZ38" s="7" t="n">
        <v>0.8534126465108369</v>
      </c>
      <c r="BA38" s="7" t="n">
        <v>0.802666674264557</v>
      </c>
      <c r="BB38" s="7" t="n">
        <v>0.8511638604354536</v>
      </c>
      <c r="BC38" s="7" t="n">
        <v>0.8759477275341025</v>
      </c>
      <c r="BD38" s="7" t="n">
        <v>0.957877736745405</v>
      </c>
      <c r="BE38" s="7" t="n">
        <v>0.5498422800923837</v>
      </c>
      <c r="BF38" s="7" t="n">
        <v>0.7477457724272824</v>
      </c>
      <c r="BG38" s="7" t="n">
        <v>0.9595021974904662</v>
      </c>
      <c r="BH38" s="7" t="n">
        <v>0.7036315670648261</v>
      </c>
      <c r="BI38" s="7" t="n">
        <v>0.5431861963008103</v>
      </c>
      <c r="BJ38" s="7" t="n">
        <v>0.8791591246508703</v>
      </c>
      <c r="BK38" s="7" t="n">
        <v>0.801040994071137</v>
      </c>
      <c r="BL38" s="7" t="n">
        <v>0.8697685487618749</v>
      </c>
      <c r="BM38" s="7" t="n">
        <v>0.7085223068592585</v>
      </c>
      <c r="BN38" s="7" t="n">
        <v>0.6948805575461697</v>
      </c>
      <c r="BO38" s="7" t="n">
        <v>0.8375238851219579</v>
      </c>
      <c r="BP38" s="7" t="n">
        <v>0.7016969300917067</v>
      </c>
      <c r="BQ38" s="7" t="n">
        <v>0.8509648364607943</v>
      </c>
      <c r="BR38" s="7" t="n">
        <v>0.8939828829790177</v>
      </c>
      <c r="BS38" s="7" t="n">
        <v>0.9184684107692617</v>
      </c>
      <c r="BT38" s="7" t="n">
        <v>0.8722680162015319</v>
      </c>
      <c r="BU38" s="7" t="n">
        <v>0.7410338047477465</v>
      </c>
      <c r="BV38" s="7" t="n">
        <v>0.932204663743311</v>
      </c>
      <c r="BW38" s="7" t="n">
        <v>0.9162719512669696</v>
      </c>
      <c r="BX38" s="7" t="n">
        <v>0.950135097038979</v>
      </c>
      <c r="BY38" s="7" t="n">
        <v>0.6594091256528229</v>
      </c>
      <c r="BZ38" s="7" t="n">
        <v>0.958340524981046</v>
      </c>
      <c r="CA38" s="7" t="n">
        <v>0.9035404735604717</v>
      </c>
      <c r="CB38" s="7" t="n">
        <v>0.8120269998349745</v>
      </c>
      <c r="CC38" s="7" t="n">
        <v>0.8700283432876658</v>
      </c>
      <c r="CD38" s="7" t="n">
        <v>0.9482730997059236</v>
      </c>
      <c r="CE38" s="7" t="n">
        <v>0.7158188416980695</v>
      </c>
      <c r="CF38" s="7" t="n">
        <v>0.7963480228304137</v>
      </c>
      <c r="CG38" s="7" t="n">
        <v>0.9569093086946279</v>
      </c>
      <c r="CH38" s="7" t="n">
        <v>0.7869261419460234</v>
      </c>
      <c r="CI38" s="7" t="n">
        <v>0.6975784408844359</v>
      </c>
      <c r="CJ38" s="7" t="n">
        <v>0.8103241479822693</v>
      </c>
      <c r="CK38" s="7" t="n">
        <v>0.8278395781210242</v>
      </c>
      <c r="CL38" s="7" t="n">
        <v>0.9374912269444332</v>
      </c>
      <c r="CM38" s="7" t="n">
        <v>0.9265782118514672</v>
      </c>
      <c r="CN38" s="7" t="n">
        <v>0.9534465253637484</v>
      </c>
      <c r="CO38" s="7" t="n">
        <v>0.8106047907650809</v>
      </c>
      <c r="CP38" s="7" t="n">
        <v>0.8835793649502877</v>
      </c>
      <c r="CQ38" s="7" t="n">
        <v>0.9416792408954958</v>
      </c>
      <c r="CR38" s="7" t="n">
        <v>0.9332525554502625</v>
      </c>
      <c r="CS38" s="7" t="n">
        <v>0.5046386343057435</v>
      </c>
      <c r="CT38" s="7" t="n">
        <v>0.9684583840808614</v>
      </c>
      <c r="CU38" s="7" t="n">
        <v>0.8637842291203223</v>
      </c>
      <c r="CV38" s="7" t="n">
        <v>0.9572781775031516</v>
      </c>
      <c r="CW38" s="7" t="n">
        <v>0.8440639883322918</v>
      </c>
      <c r="CX38" s="7" t="n">
        <v>0.911473916843092</v>
      </c>
      <c r="CY38" s="7" t="n">
        <v>0.9847361743514085</v>
      </c>
      <c r="CZ38" s="7" t="n">
        <v>0.9596277603549647</v>
      </c>
      <c r="DA38" s="7" t="n">
        <v>0.8863466590345661</v>
      </c>
      <c r="DB38" s="7" t="n">
        <v>0.6323481469153132</v>
      </c>
      <c r="DC38" s="7" t="n">
        <v>0.870681612385042</v>
      </c>
      <c r="DD38" s="7" t="n">
        <v>0.8983932402713402</v>
      </c>
      <c r="DE38" s="7" t="n">
        <v>0.8617848766328382</v>
      </c>
      <c r="DF38" s="7" t="n">
        <v>0.8846499921637193</v>
      </c>
      <c r="DG38" s="7" t="n">
        <v>0.7149595970513656</v>
      </c>
      <c r="DH38" s="7" t="n">
        <v>0.8448097641404489</v>
      </c>
      <c r="DI38" s="7" t="n">
        <v>0.9262249448296964</v>
      </c>
      <c r="DJ38" s="7" t="n">
        <v>0.9544395430359034</v>
      </c>
      <c r="DK38" s="7" t="n">
        <v>0.8580965196358912</v>
      </c>
      <c r="DL38" s="7" t="n">
        <v>0.5884211865037019</v>
      </c>
      <c r="DM38" s="7" t="n">
        <v>0.6888444427416279</v>
      </c>
      <c r="DN38" s="7" t="n">
        <v>0.854364184692428</v>
      </c>
      <c r="DO38" s="7" t="n">
        <v>0.8323340185184387</v>
      </c>
      <c r="DP38" s="7" t="n">
        <v>0.5439738636022488</v>
      </c>
      <c r="DQ38" s="7" t="n">
        <v>0.8870723178877975</v>
      </c>
      <c r="DR38" s="7" t="n">
        <v>0.865090079945988</v>
      </c>
      <c r="DS38" s="7" t="n">
        <v>0.6160681217619419</v>
      </c>
      <c r="DT38" s="7" t="n">
        <v>0.8828995718565005</v>
      </c>
      <c r="DU38" s="7" t="n">
        <v>0.945534473266184</v>
      </c>
      <c r="DV38" s="7" t="n">
        <v>0.5958945527646561</v>
      </c>
      <c r="DW38" s="7" t="n">
        <v>0.901324678344224</v>
      </c>
      <c r="DX38" s="7" t="n">
        <v>0.6603093201600592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0.8467392979802842</v>
      </c>
      <c r="D39" s="7" t="n">
        <v>0.7838337551581156</v>
      </c>
      <c r="E39" s="7" t="n">
        <v>0.4618944324143952</v>
      </c>
      <c r="F39" s="7" t="n">
        <v>0.7022998219102566</v>
      </c>
      <c r="G39" s="7" t="n">
        <v>0.6616821350808021</v>
      </c>
      <c r="H39" s="7" t="n">
        <v>0.6738972030563943</v>
      </c>
      <c r="I39" s="7" t="n">
        <v>0.7821274583047226</v>
      </c>
      <c r="J39" s="7" t="n">
        <v>0.8410008776248747</v>
      </c>
      <c r="K39" s="7" t="n">
        <v>0.8871945414213473</v>
      </c>
      <c r="L39" s="7" t="n">
        <v>0.8591582011490038</v>
      </c>
      <c r="M39" s="7" t="n">
        <v>0.907172832301246</v>
      </c>
      <c r="N39" s="7" t="n">
        <v>0.9498744902455162</v>
      </c>
      <c r="O39" s="7" t="n">
        <v>0.933713921046336</v>
      </c>
      <c r="P39" s="7" t="n">
        <v>0.9574554145998795</v>
      </c>
      <c r="Q39" s="7" t="n">
        <v>0.8182114859101232</v>
      </c>
      <c r="R39" s="7" t="n">
        <v>0.6512021848015479</v>
      </c>
      <c r="S39" s="7" t="n">
        <v>0.7140290445458181</v>
      </c>
      <c r="T39" s="7" t="n">
        <v>0.5787112798048536</v>
      </c>
      <c r="U39" s="7" t="n">
        <v>0.973248654288732</v>
      </c>
      <c r="V39" s="7" t="n">
        <v>0.776180800300053</v>
      </c>
      <c r="W39" s="7" t="n">
        <v>0.7472923475968045</v>
      </c>
      <c r="X39" s="7" t="n">
        <v>0.8311532500322573</v>
      </c>
      <c r="Y39" s="7" t="n">
        <v>0.9420949680918403</v>
      </c>
      <c r="Z39" s="7" t="n">
        <v>0.8798518511461209</v>
      </c>
      <c r="AA39" s="7" t="n">
        <v>0.8551590048271535</v>
      </c>
      <c r="AB39" s="7" t="n">
        <v>0.8749326410792456</v>
      </c>
      <c r="AC39" s="7" t="n">
        <v>0.5655469794100015</v>
      </c>
      <c r="AD39" s="7" t="n">
        <v>0.4298321824701695</v>
      </c>
      <c r="AE39" s="7" t="n">
        <v>0.6785811728980498</v>
      </c>
      <c r="AF39" s="7" t="n">
        <v>0.8691167242180028</v>
      </c>
      <c r="AG39" s="7" t="n">
        <v>0.668421997356206</v>
      </c>
      <c r="AH39" s="7" t="n">
        <v>0.7581724383857857</v>
      </c>
      <c r="AI39" s="7" t="n">
        <v>0.8416186458845257</v>
      </c>
      <c r="AJ39" s="7" t="n">
        <v>0.8751680709504437</v>
      </c>
      <c r="AK39" s="7" t="n">
        <v>0.9389857720857492</v>
      </c>
      <c r="AL39" s="7" t="n">
        <v>0.9371029839416195</v>
      </c>
      <c r="AM39" s="7" t="n">
        <v>0.9268546847619462</v>
      </c>
      <c r="AN39" s="7" t="n">
        <v>1</v>
      </c>
      <c r="AO39" s="7" t="n">
        <v>0.9163694104956712</v>
      </c>
      <c r="AP39" s="7" t="n">
        <v>0.9269562775568728</v>
      </c>
      <c r="AQ39" s="7" t="n">
        <v>0.9711967628365539</v>
      </c>
      <c r="AR39" s="7" t="n">
        <v>0.7620342867665185</v>
      </c>
      <c r="AS39" s="7" t="n">
        <v>0.8924433632445919</v>
      </c>
      <c r="AT39" s="7" t="n">
        <v>0.7959020995750575</v>
      </c>
      <c r="AU39" s="7" t="n">
        <v>0.8955705039629482</v>
      </c>
      <c r="AV39" s="7" t="n">
        <v>0.9152414401748499</v>
      </c>
      <c r="AW39" s="7" t="n">
        <v>0.8656926961900844</v>
      </c>
      <c r="AX39" s="7" t="n">
        <v>0.8872246723490897</v>
      </c>
      <c r="AY39" s="7" t="n">
        <v>0.6684219977620922</v>
      </c>
      <c r="AZ39" s="7" t="n">
        <v>0.916468681504286</v>
      </c>
      <c r="BA39" s="7" t="n">
        <v>0.8763631215366091</v>
      </c>
      <c r="BB39" s="7" t="n">
        <v>0.9096149328262088</v>
      </c>
      <c r="BC39" s="7" t="n">
        <v>0.8018734156147442</v>
      </c>
      <c r="BD39" s="7" t="n">
        <v>0.8944356157382389</v>
      </c>
      <c r="BE39" s="7" t="n">
        <v>0.4412547282856721</v>
      </c>
      <c r="BF39" s="7" t="n">
        <v>0.6574820263691101</v>
      </c>
      <c r="BG39" s="7" t="n">
        <v>0.8918786916550647</v>
      </c>
      <c r="BH39" s="7" t="n">
        <v>0.6645022106474913</v>
      </c>
      <c r="BI39" s="7" t="n">
        <v>0.4830397804633755</v>
      </c>
      <c r="BJ39" s="7" t="n">
        <v>0.7572145856364811</v>
      </c>
      <c r="BK39" s="7" t="n">
        <v>0.7611395323583803</v>
      </c>
      <c r="BL39" s="7" t="n">
        <v>0.9351437609858899</v>
      </c>
      <c r="BM39" s="7" t="n">
        <v>0.6845548650616156</v>
      </c>
      <c r="BN39" s="7" t="n">
        <v>0.6222348203461404</v>
      </c>
      <c r="BO39" s="7" t="n">
        <v>0.7961249039274508</v>
      </c>
      <c r="BP39" s="7" t="n">
        <v>0.6924719021647897</v>
      </c>
      <c r="BQ39" s="7" t="n">
        <v>0.8130077359108022</v>
      </c>
      <c r="BR39" s="7" t="n">
        <v>0.9456217685533376</v>
      </c>
      <c r="BS39" s="7" t="n">
        <v>0.9155473568496428</v>
      </c>
      <c r="BT39" s="7" t="n">
        <v>0.8390673892909469</v>
      </c>
      <c r="BU39" s="7" t="n">
        <v>0.7232801095669408</v>
      </c>
      <c r="BV39" s="7" t="n">
        <v>0.9394589635557213</v>
      </c>
      <c r="BW39" s="7" t="n">
        <v>0.9420753810864042</v>
      </c>
      <c r="BX39" s="7" t="n">
        <v>0.8708351101344762</v>
      </c>
      <c r="BY39" s="7" t="n">
        <v>0.5343089579029574</v>
      </c>
      <c r="BZ39" s="7" t="n">
        <v>0.890909888025182</v>
      </c>
      <c r="CA39" s="7" t="n">
        <v>0.9536316119034621</v>
      </c>
      <c r="CB39" s="7" t="n">
        <v>0.9025715747510974</v>
      </c>
      <c r="CC39" s="7" t="n">
        <v>0.9384792245390089</v>
      </c>
      <c r="CD39" s="7" t="n">
        <v>0.9368533106775849</v>
      </c>
      <c r="CE39" s="7" t="n">
        <v>0.6351974378572373</v>
      </c>
      <c r="CF39" s="7" t="n">
        <v>0.8651359049040452</v>
      </c>
      <c r="CG39" s="7" t="n">
        <v>0.8933660213320913</v>
      </c>
      <c r="CH39" s="7" t="n">
        <v>0.745475482469408</v>
      </c>
      <c r="CI39" s="7" t="n">
        <v>0.7135371030888304</v>
      </c>
      <c r="CJ39" s="7" t="n">
        <v>0.7532173627014596</v>
      </c>
      <c r="CK39" s="7" t="n">
        <v>0.8897477086508362</v>
      </c>
      <c r="CL39" s="7" t="n">
        <v>0.9400628086500736</v>
      </c>
      <c r="CM39" s="7" t="n">
        <v>0.8998213245471626</v>
      </c>
      <c r="CN39" s="7" t="n">
        <v>0.9178295513908028</v>
      </c>
      <c r="CO39" s="7" t="n">
        <v>0.6900348419713489</v>
      </c>
      <c r="CP39" s="7" t="n">
        <v>0.8410358072503409</v>
      </c>
      <c r="CQ39" s="7" t="n">
        <v>0.8888927994922129</v>
      </c>
      <c r="CR39" s="7" t="n">
        <v>0.9037509271200961</v>
      </c>
      <c r="CS39" s="7" t="n">
        <v>0.5133007134981492</v>
      </c>
      <c r="CT39" s="7" t="n">
        <v>0.9285800159124191</v>
      </c>
      <c r="CU39" s="7" t="n">
        <v>0.7872222916473911</v>
      </c>
      <c r="CV39" s="7" t="n">
        <v>0.8761142626221682</v>
      </c>
      <c r="CW39" s="7" t="n">
        <v>0.9102790575798614</v>
      </c>
      <c r="CX39" s="7" t="n">
        <v>0.8863015395012462</v>
      </c>
      <c r="CY39" s="7" t="n">
        <v>0.917643037895148</v>
      </c>
      <c r="CZ39" s="7" t="n">
        <v>0.9013904896599882</v>
      </c>
      <c r="DA39" s="7" t="n">
        <v>0.8801184740276398</v>
      </c>
      <c r="DB39" s="7" t="n">
        <v>0.6597201389367741</v>
      </c>
      <c r="DC39" s="7" t="n">
        <v>0.8510932548135843</v>
      </c>
      <c r="DD39" s="7" t="n">
        <v>0.9359800655005495</v>
      </c>
      <c r="DE39" s="7" t="n">
        <v>0.9462415710463855</v>
      </c>
      <c r="DF39" s="7" t="n">
        <v>0.9326616352074943</v>
      </c>
      <c r="DG39" s="7" t="n">
        <v>0.6363539075102881</v>
      </c>
      <c r="DH39" s="7" t="n">
        <v>0.8454398517385446</v>
      </c>
      <c r="DI39" s="7" t="n">
        <v>0.9276769095680241</v>
      </c>
      <c r="DJ39" s="7" t="n">
        <v>0.8856389457220644</v>
      </c>
      <c r="DK39" s="7" t="n">
        <v>0.8591264097551264</v>
      </c>
      <c r="DL39" s="7" t="n">
        <v>0.4669081622165132</v>
      </c>
      <c r="DM39" s="7" t="n">
        <v>0.6544061150988268</v>
      </c>
      <c r="DN39" s="7" t="n">
        <v>0.8565315998993367</v>
      </c>
      <c r="DO39" s="7" t="n">
        <v>0.7606274191981468</v>
      </c>
      <c r="DP39" s="7" t="n">
        <v>0.4332986281974557</v>
      </c>
      <c r="DQ39" s="7" t="n">
        <v>0.7943931124626151</v>
      </c>
      <c r="DR39" s="7" t="n">
        <v>0.8782883666292867</v>
      </c>
      <c r="DS39" s="7" t="n">
        <v>0.5291777129778147</v>
      </c>
      <c r="DT39" s="7" t="n">
        <v>0.9495725086974672</v>
      </c>
      <c r="DU39" s="7" t="n">
        <v>0.8904537037425783</v>
      </c>
      <c r="DV39" s="7" t="n">
        <v>0.5213534553398589</v>
      </c>
      <c r="DW39" s="7" t="n">
        <v>0.9358078681021046</v>
      </c>
      <c r="DX39" s="7" t="n">
        <v>0.5616927749469124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0.885867904115677</v>
      </c>
      <c r="D40" s="7" t="n">
        <v>0.8637670873402419</v>
      </c>
      <c r="E40" s="7" t="n">
        <v>0.519447161667312</v>
      </c>
      <c r="F40" s="7" t="n">
        <v>0.8084739839557888</v>
      </c>
      <c r="G40" s="7" t="n">
        <v>0.7666614620049892</v>
      </c>
      <c r="H40" s="7" t="n">
        <v>0.7597748437959525</v>
      </c>
      <c r="I40" s="7" t="n">
        <v>0.8588992282536215</v>
      </c>
      <c r="J40" s="7" t="n">
        <v>0.9234941471024727</v>
      </c>
      <c r="K40" s="7" t="n">
        <v>0.91656454832989</v>
      </c>
      <c r="L40" s="7" t="n">
        <v>0.8802657735777444</v>
      </c>
      <c r="M40" s="7" t="n">
        <v>0.9438862832809307</v>
      </c>
      <c r="N40" s="7" t="n">
        <v>0.9467869946123391</v>
      </c>
      <c r="O40" s="7" t="n">
        <v>0.9438097498518107</v>
      </c>
      <c r="P40" s="7" t="n">
        <v>0.9597959090279895</v>
      </c>
      <c r="Q40" s="7" t="n">
        <v>0.8611103417443743</v>
      </c>
      <c r="R40" s="7" t="n">
        <v>0.7401331167993792</v>
      </c>
      <c r="S40" s="7" t="n">
        <v>0.7244115562581616</v>
      </c>
      <c r="T40" s="7" t="n">
        <v>0.6577327398996866</v>
      </c>
      <c r="U40" s="7" t="n">
        <v>0.9161818052422163</v>
      </c>
      <c r="V40" s="7" t="n">
        <v>0.8312002556876844</v>
      </c>
      <c r="W40" s="7" t="n">
        <v>0.796248233178512</v>
      </c>
      <c r="X40" s="7" t="n">
        <v>0.9174137780762203</v>
      </c>
      <c r="Y40" s="7" t="n">
        <v>0.9380021968683948</v>
      </c>
      <c r="Z40" s="7" t="n">
        <v>0.9378165484942865</v>
      </c>
      <c r="AA40" s="7" t="n">
        <v>0.9354860717831621</v>
      </c>
      <c r="AB40" s="7" t="n">
        <v>0.9568473369423603</v>
      </c>
      <c r="AC40" s="7" t="n">
        <v>0.6178025873685611</v>
      </c>
      <c r="AD40" s="7" t="n">
        <v>0.5225513073605752</v>
      </c>
      <c r="AE40" s="7" t="n">
        <v>0.756319044218361</v>
      </c>
      <c r="AF40" s="7" t="n">
        <v>0.9322552286757972</v>
      </c>
      <c r="AG40" s="7" t="n">
        <v>0.6425614174021084</v>
      </c>
      <c r="AH40" s="7" t="n">
        <v>0.7568444827984523</v>
      </c>
      <c r="AI40" s="7" t="n">
        <v>0.91647705677957</v>
      </c>
      <c r="AJ40" s="7" t="n">
        <v>0.9326695860458775</v>
      </c>
      <c r="AK40" s="7" t="n">
        <v>0.9267862554891519</v>
      </c>
      <c r="AL40" s="7" t="n">
        <v>0.9708613914364362</v>
      </c>
      <c r="AM40" s="7" t="n">
        <v>0.9980901892330185</v>
      </c>
      <c r="AN40" s="7" t="n">
        <v>0.9163694104956712</v>
      </c>
      <c r="AO40" s="7" t="n">
        <v>1</v>
      </c>
      <c r="AP40" s="7" t="n">
        <v>0.9785787223814361</v>
      </c>
      <c r="AQ40" s="7" t="n">
        <v>0.893563434006833</v>
      </c>
      <c r="AR40" s="7" t="n">
        <v>0.8358608128047132</v>
      </c>
      <c r="AS40" s="7" t="n">
        <v>0.9724698574060315</v>
      </c>
      <c r="AT40" s="7" t="n">
        <v>0.8953944231257206</v>
      </c>
      <c r="AU40" s="7" t="n">
        <v>0.9549027157191731</v>
      </c>
      <c r="AV40" s="7" t="n">
        <v>0.9991011456434533</v>
      </c>
      <c r="AW40" s="7" t="n">
        <v>0.9179035645448707</v>
      </c>
      <c r="AX40" s="7" t="n">
        <v>0.9705754500849949</v>
      </c>
      <c r="AY40" s="7" t="n">
        <v>0.6425614790929896</v>
      </c>
      <c r="AZ40" s="7" t="n">
        <v>0.8367359433343954</v>
      </c>
      <c r="BA40" s="7" t="n">
        <v>0.7809857169806008</v>
      </c>
      <c r="BB40" s="7" t="n">
        <v>0.8363138096003366</v>
      </c>
      <c r="BC40" s="7" t="n">
        <v>0.8909436631555592</v>
      </c>
      <c r="BD40" s="7" t="n">
        <v>0.9476293008661959</v>
      </c>
      <c r="BE40" s="7" t="n">
        <v>0.5307547113129273</v>
      </c>
      <c r="BF40" s="7" t="n">
        <v>0.7355079624231248</v>
      </c>
      <c r="BG40" s="7" t="n">
        <v>0.9489218373482788</v>
      </c>
      <c r="BH40" s="7" t="n">
        <v>0.6761847947899838</v>
      </c>
      <c r="BI40" s="7" t="n">
        <v>0.5168998767728319</v>
      </c>
      <c r="BJ40" s="7" t="n">
        <v>0.8695820211998722</v>
      </c>
      <c r="BK40" s="7" t="n">
        <v>0.7868185035337665</v>
      </c>
      <c r="BL40" s="7" t="n">
        <v>0.8730081489694226</v>
      </c>
      <c r="BM40" s="7" t="n">
        <v>0.6896562789671562</v>
      </c>
      <c r="BN40" s="7" t="n">
        <v>0.6695954589231958</v>
      </c>
      <c r="BO40" s="7" t="n">
        <v>0.823329809333307</v>
      </c>
      <c r="BP40" s="7" t="n">
        <v>0.678063945726617</v>
      </c>
      <c r="BQ40" s="7" t="n">
        <v>0.8319326300304729</v>
      </c>
      <c r="BR40" s="7" t="n">
        <v>0.894024760041622</v>
      </c>
      <c r="BS40" s="7" t="n">
        <v>0.9227218402819607</v>
      </c>
      <c r="BT40" s="7" t="n">
        <v>0.8594283586543485</v>
      </c>
      <c r="BU40" s="7" t="n">
        <v>0.7164749290057527</v>
      </c>
      <c r="BV40" s="7" t="n">
        <v>0.9343822983969712</v>
      </c>
      <c r="BW40" s="7" t="n">
        <v>0.9123252654869859</v>
      </c>
      <c r="BX40" s="7" t="n">
        <v>0.9431287317400542</v>
      </c>
      <c r="BY40" s="7" t="n">
        <v>0.6403839369572756</v>
      </c>
      <c r="BZ40" s="7" t="n">
        <v>0.9509248879430889</v>
      </c>
      <c r="CA40" s="7" t="n">
        <v>0.9017553859445824</v>
      </c>
      <c r="CB40" s="7" t="n">
        <v>0.7912211485726069</v>
      </c>
      <c r="CC40" s="7" t="n">
        <v>0.865709129519139</v>
      </c>
      <c r="CD40" s="7" t="n">
        <v>0.9345404418986732</v>
      </c>
      <c r="CE40" s="7" t="n">
        <v>0.6937320390264826</v>
      </c>
      <c r="CF40" s="7" t="n">
        <v>0.8085574764610145</v>
      </c>
      <c r="CG40" s="7" t="n">
        <v>0.9467693419341335</v>
      </c>
      <c r="CH40" s="7" t="n">
        <v>0.7741525277784913</v>
      </c>
      <c r="CI40" s="7" t="n">
        <v>0.673062942005253</v>
      </c>
      <c r="CJ40" s="7" t="n">
        <v>0.7898180082554809</v>
      </c>
      <c r="CK40" s="7" t="n">
        <v>0.8122547855402089</v>
      </c>
      <c r="CL40" s="7" t="n">
        <v>0.9390056593368264</v>
      </c>
      <c r="CM40" s="7" t="n">
        <v>0.9258347256213866</v>
      </c>
      <c r="CN40" s="7" t="n">
        <v>0.957713806643443</v>
      </c>
      <c r="CO40" s="7" t="n">
        <v>0.7973638765410264</v>
      </c>
      <c r="CP40" s="7" t="n">
        <v>0.870004269460631</v>
      </c>
      <c r="CQ40" s="7" t="n">
        <v>0.9324965814948614</v>
      </c>
      <c r="CR40" s="7" t="n">
        <v>0.930820841319102</v>
      </c>
      <c r="CS40" s="7" t="n">
        <v>0.4839428319992188</v>
      </c>
      <c r="CT40" s="7" t="n">
        <v>0.970222371576828</v>
      </c>
      <c r="CU40" s="7" t="n">
        <v>0.8810287049010838</v>
      </c>
      <c r="CV40" s="7" t="n">
        <v>0.9492705057111579</v>
      </c>
      <c r="CW40" s="7" t="n">
        <v>0.8283071556129028</v>
      </c>
      <c r="CX40" s="7" t="n">
        <v>0.9243868125140927</v>
      </c>
      <c r="CY40" s="7" t="n">
        <v>0.9868823231294515</v>
      </c>
      <c r="CZ40" s="7" t="n">
        <v>0.9499418599224743</v>
      </c>
      <c r="DA40" s="7" t="n">
        <v>0.8932667894660152</v>
      </c>
      <c r="DB40" s="7" t="n">
        <v>0.6162784355118861</v>
      </c>
      <c r="DC40" s="7" t="n">
        <v>0.8832074142396503</v>
      </c>
      <c r="DD40" s="7" t="n">
        <v>0.8888536659220146</v>
      </c>
      <c r="DE40" s="7" t="n">
        <v>0.8404253716940907</v>
      </c>
      <c r="DF40" s="7" t="n">
        <v>0.8737746849602829</v>
      </c>
      <c r="DG40" s="7" t="n">
        <v>0.6955054652576911</v>
      </c>
      <c r="DH40" s="7" t="n">
        <v>0.8586174728746958</v>
      </c>
      <c r="DI40" s="7" t="n">
        <v>0.9201403632955093</v>
      </c>
      <c r="DJ40" s="7" t="n">
        <v>0.9435766458570931</v>
      </c>
      <c r="DK40" s="7" t="n">
        <v>0.8708416611332944</v>
      </c>
      <c r="DL40" s="7" t="n">
        <v>0.5660740633970421</v>
      </c>
      <c r="DM40" s="7" t="n">
        <v>0.6704147933306164</v>
      </c>
      <c r="DN40" s="7" t="n">
        <v>0.8672485213417365</v>
      </c>
      <c r="DO40" s="7" t="n">
        <v>0.820405195263019</v>
      </c>
      <c r="DP40" s="7" t="n">
        <v>0.5250774797272142</v>
      </c>
      <c r="DQ40" s="7" t="n">
        <v>0.8961595576655901</v>
      </c>
      <c r="DR40" s="7" t="n">
        <v>0.8759456013432032</v>
      </c>
      <c r="DS40" s="7" t="n">
        <v>0.5976698107098876</v>
      </c>
      <c r="DT40" s="7" t="n">
        <v>0.8842691226489426</v>
      </c>
      <c r="DU40" s="7" t="n">
        <v>0.9319080794856165</v>
      </c>
      <c r="DV40" s="7" t="n">
        <v>0.5700147192089482</v>
      </c>
      <c r="DW40" s="7" t="n">
        <v>0.8918673937688301</v>
      </c>
      <c r="DX40" s="7" t="n">
        <v>0.6370503542455043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0.8819194764190709</v>
      </c>
      <c r="D41" s="7" t="n">
        <v>0.8525401479509339</v>
      </c>
      <c r="E41" s="7" t="n">
        <v>0.528177211100901</v>
      </c>
      <c r="F41" s="7" t="n">
        <v>0.7925098140565408</v>
      </c>
      <c r="G41" s="7" t="n">
        <v>0.745993876626632</v>
      </c>
      <c r="H41" s="7" t="n">
        <v>0.7406594486603227</v>
      </c>
      <c r="I41" s="7" t="n">
        <v>0.8491833494875964</v>
      </c>
      <c r="J41" s="7" t="n">
        <v>0.9104109501075208</v>
      </c>
      <c r="K41" s="7" t="n">
        <v>0.9005858889315216</v>
      </c>
      <c r="L41" s="7" t="n">
        <v>0.8618850908501543</v>
      </c>
      <c r="M41" s="7" t="n">
        <v>0.9280908684834082</v>
      </c>
      <c r="N41" s="7" t="n">
        <v>0.9319914750767136</v>
      </c>
      <c r="O41" s="7" t="n">
        <v>0.9436266728818076</v>
      </c>
      <c r="P41" s="7" t="n">
        <v>0.9500393534030385</v>
      </c>
      <c r="Q41" s="7" t="n">
        <v>0.843615163949279</v>
      </c>
      <c r="R41" s="7" t="n">
        <v>0.7175442032905188</v>
      </c>
      <c r="S41" s="7" t="n">
        <v>0.733904229147341</v>
      </c>
      <c r="T41" s="7" t="n">
        <v>0.6489440419128417</v>
      </c>
      <c r="U41" s="7" t="n">
        <v>0.9239519840624616</v>
      </c>
      <c r="V41" s="7" t="n">
        <v>0.8326771466129238</v>
      </c>
      <c r="W41" s="7" t="n">
        <v>0.8042431114275431</v>
      </c>
      <c r="X41" s="7" t="n">
        <v>0.9107680340470751</v>
      </c>
      <c r="Y41" s="7" t="n">
        <v>0.9363845725486631</v>
      </c>
      <c r="Z41" s="7" t="n">
        <v>0.9280066231547677</v>
      </c>
      <c r="AA41" s="7" t="n">
        <v>0.9213356899744688</v>
      </c>
      <c r="AB41" s="7" t="n">
        <v>0.9461283503121786</v>
      </c>
      <c r="AC41" s="7" t="n">
        <v>0.6199210644807549</v>
      </c>
      <c r="AD41" s="7" t="n">
        <v>0.5294860633296559</v>
      </c>
      <c r="AE41" s="7" t="n">
        <v>0.7435943139774724</v>
      </c>
      <c r="AF41" s="7" t="n">
        <v>0.9216104121439123</v>
      </c>
      <c r="AG41" s="7" t="n">
        <v>0.6237394978516249</v>
      </c>
      <c r="AH41" s="7" t="n">
        <v>0.7654554825794142</v>
      </c>
      <c r="AI41" s="7" t="n">
        <v>0.8972076432106879</v>
      </c>
      <c r="AJ41" s="7" t="n">
        <v>0.9233295990259732</v>
      </c>
      <c r="AK41" s="7" t="n">
        <v>0.9242879569164407</v>
      </c>
      <c r="AL41" s="7" t="n">
        <v>0.9651565146627002</v>
      </c>
      <c r="AM41" s="7" t="n">
        <v>0.981700871855316</v>
      </c>
      <c r="AN41" s="7" t="n">
        <v>0.9269562775568728</v>
      </c>
      <c r="AO41" s="7" t="n">
        <v>0.9785787223814361</v>
      </c>
      <c r="AP41" s="7" t="n">
        <v>1</v>
      </c>
      <c r="AQ41" s="7" t="n">
        <v>0.9076522737669648</v>
      </c>
      <c r="AR41" s="7" t="n">
        <v>0.8320086552098572</v>
      </c>
      <c r="AS41" s="7" t="n">
        <v>0.9587132495598399</v>
      </c>
      <c r="AT41" s="7" t="n">
        <v>0.8299762859450349</v>
      </c>
      <c r="AU41" s="7" t="n">
        <v>0.9326706848415168</v>
      </c>
      <c r="AV41" s="7" t="n">
        <v>0.9788302460704589</v>
      </c>
      <c r="AW41" s="7" t="n">
        <v>0.8961553719892005</v>
      </c>
      <c r="AX41" s="7" t="n">
        <v>0.9592828285314011</v>
      </c>
      <c r="AY41" s="7" t="n">
        <v>0.6237395266087534</v>
      </c>
      <c r="AZ41" s="7" t="n">
        <v>0.857015330956895</v>
      </c>
      <c r="BA41" s="7" t="n">
        <v>0.801041891207753</v>
      </c>
      <c r="BB41" s="7" t="n">
        <v>0.8537574405292903</v>
      </c>
      <c r="BC41" s="7" t="n">
        <v>0.8305487001880526</v>
      </c>
      <c r="BD41" s="7" t="n">
        <v>0.9240445406382449</v>
      </c>
      <c r="BE41" s="7" t="n">
        <v>0.5304963967985888</v>
      </c>
      <c r="BF41" s="7" t="n">
        <v>0.7066661811887199</v>
      </c>
      <c r="BG41" s="7" t="n">
        <v>0.9357870795563401</v>
      </c>
      <c r="BH41" s="7" t="n">
        <v>0.6849003044805639</v>
      </c>
      <c r="BI41" s="7" t="n">
        <v>0.5264546321503515</v>
      </c>
      <c r="BJ41" s="7" t="n">
        <v>0.8638652295444681</v>
      </c>
      <c r="BK41" s="7" t="n">
        <v>0.7748656504579241</v>
      </c>
      <c r="BL41" s="7" t="n">
        <v>0.8582254163772082</v>
      </c>
      <c r="BM41" s="7" t="n">
        <v>0.6803479572038663</v>
      </c>
      <c r="BN41" s="7" t="n">
        <v>0.6735962449041886</v>
      </c>
      <c r="BO41" s="7" t="n">
        <v>0.8026972076624632</v>
      </c>
      <c r="BP41" s="7" t="n">
        <v>0.6857081400383169</v>
      </c>
      <c r="BQ41" s="7" t="n">
        <v>0.8391411862913583</v>
      </c>
      <c r="BR41" s="7" t="n">
        <v>0.8842369528895024</v>
      </c>
      <c r="BS41" s="7" t="n">
        <v>0.9212714809653794</v>
      </c>
      <c r="BT41" s="7" t="n">
        <v>0.8888482315186718</v>
      </c>
      <c r="BU41" s="7" t="n">
        <v>0.7278933328673672</v>
      </c>
      <c r="BV41" s="7" t="n">
        <v>0.9414399305532921</v>
      </c>
      <c r="BW41" s="7" t="n">
        <v>0.9238392447420556</v>
      </c>
      <c r="BX41" s="7" t="n">
        <v>0.9237432582980732</v>
      </c>
      <c r="BY41" s="7" t="n">
        <v>0.6404492254793857</v>
      </c>
      <c r="BZ41" s="7" t="n">
        <v>0.9314517826008306</v>
      </c>
      <c r="CA41" s="7" t="n">
        <v>0.9112019256055255</v>
      </c>
      <c r="CB41" s="7" t="n">
        <v>0.8074893838910905</v>
      </c>
      <c r="CC41" s="7" t="n">
        <v>0.8659243148974806</v>
      </c>
      <c r="CD41" s="7" t="n">
        <v>0.9353184334049695</v>
      </c>
      <c r="CE41" s="7" t="n">
        <v>0.6866578846890425</v>
      </c>
      <c r="CF41" s="7" t="n">
        <v>0.7736161678342487</v>
      </c>
      <c r="CG41" s="7" t="n">
        <v>0.9224904066787204</v>
      </c>
      <c r="CH41" s="7" t="n">
        <v>0.7668972635453158</v>
      </c>
      <c r="CI41" s="7" t="n">
        <v>0.6675961599097352</v>
      </c>
      <c r="CJ41" s="7" t="n">
        <v>0.7908983919006292</v>
      </c>
      <c r="CK41" s="7" t="n">
        <v>0.8326597469657084</v>
      </c>
      <c r="CL41" s="7" t="n">
        <v>0.9456437655329942</v>
      </c>
      <c r="CM41" s="7" t="n">
        <v>0.9579891096626854</v>
      </c>
      <c r="CN41" s="7" t="n">
        <v>0.9468067793951045</v>
      </c>
      <c r="CO41" s="7" t="n">
        <v>0.7982824397115398</v>
      </c>
      <c r="CP41" s="7" t="n">
        <v>0.857161665395537</v>
      </c>
      <c r="CQ41" s="7" t="n">
        <v>0.9167561595631888</v>
      </c>
      <c r="CR41" s="7" t="n">
        <v>0.9674402827805786</v>
      </c>
      <c r="CS41" s="7" t="n">
        <v>0.518314914828668</v>
      </c>
      <c r="CT41" s="7" t="n">
        <v>0.9565386594119039</v>
      </c>
      <c r="CU41" s="7" t="n">
        <v>0.8176216776032545</v>
      </c>
      <c r="CV41" s="7" t="n">
        <v>0.932559719010803</v>
      </c>
      <c r="CW41" s="7" t="n">
        <v>0.8493214028729812</v>
      </c>
      <c r="CX41" s="7" t="n">
        <v>0.888093855404035</v>
      </c>
      <c r="CY41" s="7" t="n">
        <v>0.979451089877884</v>
      </c>
      <c r="CZ41" s="7" t="n">
        <v>0.9285508404875633</v>
      </c>
      <c r="DA41" s="7" t="n">
        <v>0.8696541097935626</v>
      </c>
      <c r="DB41" s="7" t="n">
        <v>0.6012709028282923</v>
      </c>
      <c r="DC41" s="7" t="n">
        <v>0.8568579016537654</v>
      </c>
      <c r="DD41" s="7" t="n">
        <v>0.894802395900138</v>
      </c>
      <c r="DE41" s="7" t="n">
        <v>0.8629938653046635</v>
      </c>
      <c r="DF41" s="7" t="n">
        <v>0.8900219382609573</v>
      </c>
      <c r="DG41" s="7" t="n">
        <v>0.6920523233256409</v>
      </c>
      <c r="DH41" s="7" t="n">
        <v>0.8380178775285726</v>
      </c>
      <c r="DI41" s="7" t="n">
        <v>0.9409106946173587</v>
      </c>
      <c r="DJ41" s="7" t="n">
        <v>0.9211054791465829</v>
      </c>
      <c r="DK41" s="7" t="n">
        <v>0.852434616563421</v>
      </c>
      <c r="DL41" s="7" t="n">
        <v>0.5741538735749905</v>
      </c>
      <c r="DM41" s="7" t="n">
        <v>0.6878584778109996</v>
      </c>
      <c r="DN41" s="7" t="n">
        <v>0.8489302553041731</v>
      </c>
      <c r="DO41" s="7" t="n">
        <v>0.8168754114036967</v>
      </c>
      <c r="DP41" s="7" t="n">
        <v>0.5254469792549887</v>
      </c>
      <c r="DQ41" s="7" t="n">
        <v>0.8450869578379473</v>
      </c>
      <c r="DR41" s="7" t="n">
        <v>0.863225182856949</v>
      </c>
      <c r="DS41" s="7" t="n">
        <v>0.5927309644232774</v>
      </c>
      <c r="DT41" s="7" t="n">
        <v>0.8704034858115819</v>
      </c>
      <c r="DU41" s="7" t="n">
        <v>0.9330460406341721</v>
      </c>
      <c r="DV41" s="7" t="n">
        <v>0.5783929502240897</v>
      </c>
      <c r="DW41" s="7" t="n">
        <v>0.8925370238494452</v>
      </c>
      <c r="DX41" s="7" t="n">
        <v>0.6354139999270791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0.9027234000706587</v>
      </c>
      <c r="D42" s="7" t="n">
        <v>0.831729013573296</v>
      </c>
      <c r="E42" s="7" t="n">
        <v>0.5745429867393383</v>
      </c>
      <c r="F42" s="7" t="n">
        <v>0.7570452375402775</v>
      </c>
      <c r="G42" s="7" t="n">
        <v>0.6961225153483267</v>
      </c>
      <c r="H42" s="7" t="n">
        <v>0.7647824598567431</v>
      </c>
      <c r="I42" s="7" t="n">
        <v>0.8508099813976054</v>
      </c>
      <c r="J42" s="7" t="n">
        <v>0.8757083960436973</v>
      </c>
      <c r="K42" s="7" t="n">
        <v>0.8234380968197254</v>
      </c>
      <c r="L42" s="7" t="n">
        <v>0.7864465697699522</v>
      </c>
      <c r="M42" s="7" t="n">
        <v>0.8528984019314065</v>
      </c>
      <c r="N42" s="7" t="n">
        <v>0.9334908685362892</v>
      </c>
      <c r="O42" s="7" t="n">
        <v>0.8949064664120547</v>
      </c>
      <c r="P42" s="7" t="n">
        <v>0.9345115317434336</v>
      </c>
      <c r="Q42" s="7" t="n">
        <v>0.8832736534925393</v>
      </c>
      <c r="R42" s="7" t="n">
        <v>0.7445495069902688</v>
      </c>
      <c r="S42" s="7" t="n">
        <v>0.7833852912742685</v>
      </c>
      <c r="T42" s="7" t="n">
        <v>0.6635072603312553</v>
      </c>
      <c r="U42" s="7" t="n">
        <v>0.9952923859195058</v>
      </c>
      <c r="V42" s="7" t="n">
        <v>0.8241820971325262</v>
      </c>
      <c r="W42" s="7" t="n">
        <v>0.8017723920522977</v>
      </c>
      <c r="X42" s="7" t="n">
        <v>0.8661366988155607</v>
      </c>
      <c r="Y42" s="7" t="n">
        <v>0.9694098000419296</v>
      </c>
      <c r="Z42" s="7" t="n">
        <v>0.9129411261997226</v>
      </c>
      <c r="AA42" s="7" t="n">
        <v>0.882033605992552</v>
      </c>
      <c r="AB42" s="7" t="n">
        <v>0.8958225304827275</v>
      </c>
      <c r="AC42" s="7" t="n">
        <v>0.6739894099021533</v>
      </c>
      <c r="AD42" s="7" t="n">
        <v>0.5353244947682184</v>
      </c>
      <c r="AE42" s="7" t="n">
        <v>0.7703446629762745</v>
      </c>
      <c r="AF42" s="7" t="n">
        <v>0.9003080992968722</v>
      </c>
      <c r="AG42" s="7" t="n">
        <v>0.7406267984167718</v>
      </c>
      <c r="AH42" s="7" t="n">
        <v>0.8561417738464924</v>
      </c>
      <c r="AI42" s="7" t="n">
        <v>0.8718979075616141</v>
      </c>
      <c r="AJ42" s="7" t="n">
        <v>0.9054944071530129</v>
      </c>
      <c r="AK42" s="7" t="n">
        <v>0.8934463629408816</v>
      </c>
      <c r="AL42" s="7" t="n">
        <v>0.9508777473894064</v>
      </c>
      <c r="AM42" s="7" t="n">
        <v>0.9104416632983749</v>
      </c>
      <c r="AN42" s="7" t="n">
        <v>0.9711967628365539</v>
      </c>
      <c r="AO42" s="7" t="n">
        <v>0.893563434006833</v>
      </c>
      <c r="AP42" s="7" t="n">
        <v>0.9076522737669648</v>
      </c>
      <c r="AQ42" s="7" t="n">
        <v>1</v>
      </c>
      <c r="AR42" s="7" t="n">
        <v>0.8265888660402266</v>
      </c>
      <c r="AS42" s="7" t="n">
        <v>0.9076886003120267</v>
      </c>
      <c r="AT42" s="7" t="n">
        <v>0.7698710187189052</v>
      </c>
      <c r="AU42" s="7" t="n">
        <v>0.9128538627205151</v>
      </c>
      <c r="AV42" s="7" t="n">
        <v>0.8924233459529741</v>
      </c>
      <c r="AW42" s="7" t="n">
        <v>0.8914835645875708</v>
      </c>
      <c r="AX42" s="7" t="n">
        <v>0.9001310440059412</v>
      </c>
      <c r="AY42" s="7" t="n">
        <v>0.7406267969143155</v>
      </c>
      <c r="AZ42" s="7" t="n">
        <v>0.9124999623865014</v>
      </c>
      <c r="BA42" s="7" t="n">
        <v>0.9080643942585855</v>
      </c>
      <c r="BB42" s="7" t="n">
        <v>0.8999985116893088</v>
      </c>
      <c r="BC42" s="7" t="n">
        <v>0.784222192159557</v>
      </c>
      <c r="BD42" s="7" t="n">
        <v>0.9081745330591248</v>
      </c>
      <c r="BE42" s="7" t="n">
        <v>0.5004905485663358</v>
      </c>
      <c r="BF42" s="7" t="n">
        <v>0.746406111381692</v>
      </c>
      <c r="BG42" s="7" t="n">
        <v>0.9197674977650505</v>
      </c>
      <c r="BH42" s="7" t="n">
        <v>0.7411674871758378</v>
      </c>
      <c r="BI42" s="7" t="n">
        <v>0.6081953699724064</v>
      </c>
      <c r="BJ42" s="7" t="n">
        <v>0.7972192167712406</v>
      </c>
      <c r="BK42" s="7" t="n">
        <v>0.8091815704976121</v>
      </c>
      <c r="BL42" s="7" t="n">
        <v>0.8739520864502173</v>
      </c>
      <c r="BM42" s="7" t="n">
        <v>0.7846149460928111</v>
      </c>
      <c r="BN42" s="7" t="n">
        <v>0.7072952703576397</v>
      </c>
      <c r="BO42" s="7" t="n">
        <v>0.8439819605303394</v>
      </c>
      <c r="BP42" s="7" t="n">
        <v>0.7881693140713878</v>
      </c>
      <c r="BQ42" s="7" t="n">
        <v>0.8797206770524494</v>
      </c>
      <c r="BR42" s="7" t="n">
        <v>0.8986233386438236</v>
      </c>
      <c r="BS42" s="7" t="n">
        <v>0.8747018897024962</v>
      </c>
      <c r="BT42" s="7" t="n">
        <v>0.8849088110105814</v>
      </c>
      <c r="BU42" s="7" t="n">
        <v>0.8279742737735398</v>
      </c>
      <c r="BV42" s="7" t="n">
        <v>0.8978874341116945</v>
      </c>
      <c r="BW42" s="7" t="n">
        <v>0.9235063345252357</v>
      </c>
      <c r="BX42" s="7" t="n">
        <v>0.8888733212188795</v>
      </c>
      <c r="BY42" s="7" t="n">
        <v>0.6207006846931602</v>
      </c>
      <c r="BZ42" s="7" t="n">
        <v>0.9057948998663169</v>
      </c>
      <c r="CA42" s="7" t="n">
        <v>0.9083700655043211</v>
      </c>
      <c r="CB42" s="7" t="n">
        <v>0.9088007578989113</v>
      </c>
      <c r="CC42" s="7" t="n">
        <v>0.8992252007244499</v>
      </c>
      <c r="CD42" s="7" t="n">
        <v>0.9717719255851541</v>
      </c>
      <c r="CE42" s="7" t="n">
        <v>0.7301012258635037</v>
      </c>
      <c r="CF42" s="7" t="n">
        <v>0.7843950049657135</v>
      </c>
      <c r="CG42" s="7" t="n">
        <v>0.9077123481687839</v>
      </c>
      <c r="CH42" s="7" t="n">
        <v>0.8024753113559104</v>
      </c>
      <c r="CI42" s="7" t="n">
        <v>0.8022739515694732</v>
      </c>
      <c r="CJ42" s="7" t="n">
        <v>0.8412881619354547</v>
      </c>
      <c r="CK42" s="7" t="n">
        <v>0.8842178958477308</v>
      </c>
      <c r="CL42" s="7" t="n">
        <v>0.9003239412008699</v>
      </c>
      <c r="CM42" s="7" t="n">
        <v>0.8821689464215113</v>
      </c>
      <c r="CN42" s="7" t="n">
        <v>0.8835432492355353</v>
      </c>
      <c r="CO42" s="7" t="n">
        <v>0.7645109350078456</v>
      </c>
      <c r="CP42" s="7" t="n">
        <v>0.8670622966105467</v>
      </c>
      <c r="CQ42" s="7" t="n">
        <v>0.906529497063138</v>
      </c>
      <c r="CR42" s="7" t="n">
        <v>0.8934377865443803</v>
      </c>
      <c r="CS42" s="7" t="n">
        <v>0.5827631072388717</v>
      </c>
      <c r="CT42" s="7" t="n">
        <v>0.9024491726841176</v>
      </c>
      <c r="CU42" s="7" t="n">
        <v>0.7623027411581383</v>
      </c>
      <c r="CV42" s="7" t="n">
        <v>0.8930957598588564</v>
      </c>
      <c r="CW42" s="7" t="n">
        <v>0.9013433922613553</v>
      </c>
      <c r="CX42" s="7" t="n">
        <v>0.8287945949586454</v>
      </c>
      <c r="CY42" s="7" t="n">
        <v>0.8848699938764969</v>
      </c>
      <c r="CZ42" s="7" t="n">
        <v>0.9094030468657621</v>
      </c>
      <c r="DA42" s="7" t="n">
        <v>0.8255216481387763</v>
      </c>
      <c r="DB42" s="7" t="n">
        <v>0.7481959153479386</v>
      </c>
      <c r="DC42" s="7" t="n">
        <v>0.7832261629764786</v>
      </c>
      <c r="DD42" s="7" t="n">
        <v>0.945994989200148</v>
      </c>
      <c r="DE42" s="7" t="n">
        <v>0.9899054515687457</v>
      </c>
      <c r="DF42" s="7" t="n">
        <v>0.9143638201290427</v>
      </c>
      <c r="DG42" s="7" t="n">
        <v>0.7250237180760138</v>
      </c>
      <c r="DH42" s="7" t="n">
        <v>0.7716588079423407</v>
      </c>
      <c r="DI42" s="7" t="n">
        <v>0.9183899962811669</v>
      </c>
      <c r="DJ42" s="7" t="n">
        <v>0.8976029584449389</v>
      </c>
      <c r="DK42" s="7" t="n">
        <v>0.7875819618190335</v>
      </c>
      <c r="DL42" s="7" t="n">
        <v>0.5464818917850753</v>
      </c>
      <c r="DM42" s="7" t="n">
        <v>0.7303526404794156</v>
      </c>
      <c r="DN42" s="7" t="n">
        <v>0.7851841010761927</v>
      </c>
      <c r="DO42" s="7" t="n">
        <v>0.8078842361572197</v>
      </c>
      <c r="DP42" s="7" t="n">
        <v>0.4925393212424168</v>
      </c>
      <c r="DQ42" s="7" t="n">
        <v>0.7867498294698747</v>
      </c>
      <c r="DR42" s="7" t="n">
        <v>0.8103244989396872</v>
      </c>
      <c r="DS42" s="7" t="n">
        <v>0.6395568351398138</v>
      </c>
      <c r="DT42" s="7" t="n">
        <v>0.8963499859447136</v>
      </c>
      <c r="DU42" s="7" t="n">
        <v>0.9278539724703182</v>
      </c>
      <c r="DV42" s="7" t="n">
        <v>0.6190314636147147</v>
      </c>
      <c r="DW42" s="7" t="n">
        <v>0.9309783990986581</v>
      </c>
      <c r="DX42" s="7" t="n">
        <v>0.6564038907240678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0.9677830512190541</v>
      </c>
      <c r="D43" s="7" t="n">
        <v>0.9741415774244107</v>
      </c>
      <c r="E43" s="7" t="n">
        <v>0.8461886688650202</v>
      </c>
      <c r="F43" s="7" t="n">
        <v>0.965616815452048</v>
      </c>
      <c r="G43" s="7" t="n">
        <v>0.9040918039671343</v>
      </c>
      <c r="H43" s="7" t="n">
        <v>0.9452234498913762</v>
      </c>
      <c r="I43" s="7" t="n">
        <v>0.9685746597833074</v>
      </c>
      <c r="J43" s="7" t="n">
        <v>0.9702524473039339</v>
      </c>
      <c r="K43" s="7" t="n">
        <v>0.6582163731260989</v>
      </c>
      <c r="L43" s="7" t="n">
        <v>0.5943442508936168</v>
      </c>
      <c r="M43" s="7" t="n">
        <v>0.7108005182236052</v>
      </c>
      <c r="N43" s="7" t="n">
        <v>0.7679542863178636</v>
      </c>
      <c r="O43" s="7" t="n">
        <v>0.7322845229928904</v>
      </c>
      <c r="P43" s="7" t="n">
        <v>0.7745002973247952</v>
      </c>
      <c r="Q43" s="7" t="n">
        <v>0.9293365236036792</v>
      </c>
      <c r="R43" s="7" t="n">
        <v>0.9446126920507971</v>
      </c>
      <c r="S43" s="7" t="n">
        <v>0.862211729710494</v>
      </c>
      <c r="T43" s="7" t="n">
        <v>0.9110088225994516</v>
      </c>
      <c r="U43" s="7" t="n">
        <v>0.8414244479147662</v>
      </c>
      <c r="V43" s="7" t="n">
        <v>0.9534792697025529</v>
      </c>
      <c r="W43" s="7" t="n">
        <v>0.9463126910618304</v>
      </c>
      <c r="X43" s="7" t="n">
        <v>0.968655162640919</v>
      </c>
      <c r="Y43" s="7" t="n">
        <v>0.8990033036044319</v>
      </c>
      <c r="Z43" s="7" t="n">
        <v>0.9601056768630455</v>
      </c>
      <c r="AA43" s="7" t="n">
        <v>0.9200760888537126</v>
      </c>
      <c r="AB43" s="7" t="n">
        <v>0.9300536680551079</v>
      </c>
      <c r="AC43" s="7" t="n">
        <v>0.8989338791087432</v>
      </c>
      <c r="AD43" s="7" t="n">
        <v>0.8201685532292446</v>
      </c>
      <c r="AE43" s="7" t="n">
        <v>0.9596788269454835</v>
      </c>
      <c r="AF43" s="7" t="n">
        <v>0.9223493750947835</v>
      </c>
      <c r="AG43" s="7" t="n">
        <v>0.7700912960693072</v>
      </c>
      <c r="AH43" s="7" t="n">
        <v>0.9174139575635964</v>
      </c>
      <c r="AI43" s="7" t="n">
        <v>0.8798562592814582</v>
      </c>
      <c r="AJ43" s="7" t="n">
        <v>0.919863788461361</v>
      </c>
      <c r="AK43" s="7" t="n">
        <v>0.7076758650690738</v>
      </c>
      <c r="AL43" s="7" t="n">
        <v>0.9106562527957993</v>
      </c>
      <c r="AM43" s="7" t="n">
        <v>0.8511710062827466</v>
      </c>
      <c r="AN43" s="7" t="n">
        <v>0.7620342867665185</v>
      </c>
      <c r="AO43" s="7" t="n">
        <v>0.8358608128047132</v>
      </c>
      <c r="AP43" s="7" t="n">
        <v>0.8320086552098572</v>
      </c>
      <c r="AQ43" s="7" t="n">
        <v>0.8265888660402266</v>
      </c>
      <c r="AR43" s="7" t="n">
        <v>1</v>
      </c>
      <c r="AS43" s="7" t="n">
        <v>0.9299652075545376</v>
      </c>
      <c r="AT43" s="7" t="n">
        <v>0.7444320468250826</v>
      </c>
      <c r="AU43" s="7" t="n">
        <v>0.8802125741516017</v>
      </c>
      <c r="AV43" s="7" t="n">
        <v>0.835783117614916</v>
      </c>
      <c r="AW43" s="7" t="n">
        <v>0.8484899953887944</v>
      </c>
      <c r="AX43" s="7" t="n">
        <v>0.931270990501046</v>
      </c>
      <c r="AY43" s="7" t="n">
        <v>0.7700913137626075</v>
      </c>
      <c r="AZ43" s="7" t="n">
        <v>0.7599451717164223</v>
      </c>
      <c r="BA43" s="7" t="n">
        <v>0.7427675362222689</v>
      </c>
      <c r="BB43" s="7" t="n">
        <v>0.7436381770681488</v>
      </c>
      <c r="BC43" s="7" t="n">
        <v>0.7478073332455604</v>
      </c>
      <c r="BD43" s="7" t="n">
        <v>0.8380464222411625</v>
      </c>
      <c r="BE43" s="7" t="n">
        <v>0.79730021115587</v>
      </c>
      <c r="BF43" s="7" t="n">
        <v>0.9317372975061363</v>
      </c>
      <c r="BG43" s="7" t="n">
        <v>0.9050631793875498</v>
      </c>
      <c r="BH43" s="7" t="n">
        <v>0.8834610521106061</v>
      </c>
      <c r="BI43" s="7" t="n">
        <v>0.8201385277833646</v>
      </c>
      <c r="BJ43" s="7" t="n">
        <v>0.968721978174432</v>
      </c>
      <c r="BK43" s="7" t="n">
        <v>0.8004897773827024</v>
      </c>
      <c r="BL43" s="7" t="n">
        <v>0.650246380855786</v>
      </c>
      <c r="BM43" s="7" t="n">
        <v>0.8551615806419489</v>
      </c>
      <c r="BN43" s="7" t="n">
        <v>0.9079589918207344</v>
      </c>
      <c r="BO43" s="7" t="n">
        <v>0.8056945374934483</v>
      </c>
      <c r="BP43" s="7" t="n">
        <v>0.845390379564319</v>
      </c>
      <c r="BQ43" s="7" t="n">
        <v>0.9327851894104658</v>
      </c>
      <c r="BR43" s="7" t="n">
        <v>0.6909028817054529</v>
      </c>
      <c r="BS43" s="7" t="n">
        <v>0.7103314437185874</v>
      </c>
      <c r="BT43" s="7" t="n">
        <v>0.9104370907063482</v>
      </c>
      <c r="BU43" s="7" t="n">
        <v>0.896368093670564</v>
      </c>
      <c r="BV43" s="7" t="n">
        <v>0.7170765346571351</v>
      </c>
      <c r="BW43" s="7" t="n">
        <v>0.7429181243870805</v>
      </c>
      <c r="BX43" s="7" t="n">
        <v>0.8901342638952588</v>
      </c>
      <c r="BY43" s="7" t="n">
        <v>0.9098096351119285</v>
      </c>
      <c r="BZ43" s="7" t="n">
        <v>0.8817554848809416</v>
      </c>
      <c r="CA43" s="7" t="n">
        <v>0.6948802798653316</v>
      </c>
      <c r="CB43" s="7" t="n">
        <v>0.7031544084423896</v>
      </c>
      <c r="CC43" s="7" t="n">
        <v>0.6646948692735917</v>
      </c>
      <c r="CD43" s="7" t="n">
        <v>0.9229453460290559</v>
      </c>
      <c r="CE43" s="7" t="n">
        <v>0.9280570116912183</v>
      </c>
      <c r="CF43" s="7" t="n">
        <v>0.5494054618008201</v>
      </c>
      <c r="CG43" s="7" t="n">
        <v>0.8370453178073926</v>
      </c>
      <c r="CH43" s="7" t="n">
        <v>0.800042488812762</v>
      </c>
      <c r="CI43" s="7" t="n">
        <v>0.8660676670340471</v>
      </c>
      <c r="CJ43" s="7" t="n">
        <v>0.9611622406454254</v>
      </c>
      <c r="CK43" s="7" t="n">
        <v>0.7345346558289977</v>
      </c>
      <c r="CL43" s="7" t="n">
        <v>0.7244609179882278</v>
      </c>
      <c r="CM43" s="7" t="n">
        <v>0.7650714483909752</v>
      </c>
      <c r="CN43" s="7" t="n">
        <v>0.7657173300768906</v>
      </c>
      <c r="CO43" s="7" t="n">
        <v>0.9772332841600843</v>
      </c>
      <c r="CP43" s="7" t="n">
        <v>0.809720191784575</v>
      </c>
      <c r="CQ43" s="7" t="n">
        <v>0.8704136460748799</v>
      </c>
      <c r="CR43" s="7" t="n">
        <v>0.7734613575992263</v>
      </c>
      <c r="CS43" s="7" t="n">
        <v>0.704849691514906</v>
      </c>
      <c r="CT43" s="7" t="n">
        <v>0.8026354699574536</v>
      </c>
      <c r="CU43" s="7" t="n">
        <v>0.7278549902824881</v>
      </c>
      <c r="CV43" s="7" t="n">
        <v>0.8968921221565394</v>
      </c>
      <c r="CW43" s="7" t="n">
        <v>0.7430514366076086</v>
      </c>
      <c r="CX43" s="7" t="n">
        <v>0.6733251311671899</v>
      </c>
      <c r="CY43" s="7" t="n">
        <v>0.8002920170066826</v>
      </c>
      <c r="CZ43" s="7" t="n">
        <v>0.8351281215262647</v>
      </c>
      <c r="DA43" s="7" t="n">
        <v>0.6157033871658725</v>
      </c>
      <c r="DB43" s="7" t="n">
        <v>0.7482625686489895</v>
      </c>
      <c r="DC43" s="7" t="n">
        <v>0.5985162144337962</v>
      </c>
      <c r="DD43" s="7" t="n">
        <v>0.770544273014042</v>
      </c>
      <c r="DE43" s="7" t="n">
        <v>0.7943764596971397</v>
      </c>
      <c r="DF43" s="7" t="n">
        <v>0.7539092100487406</v>
      </c>
      <c r="DG43" s="7" t="n">
        <v>0.9282388361404829</v>
      </c>
      <c r="DH43" s="7" t="n">
        <v>0.571083083802516</v>
      </c>
      <c r="DI43" s="7" t="n">
        <v>0.7980265120606386</v>
      </c>
      <c r="DJ43" s="7" t="n">
        <v>0.8375597706961697</v>
      </c>
      <c r="DK43" s="7" t="n">
        <v>0.5844475615685357</v>
      </c>
      <c r="DL43" s="7" t="n">
        <v>0.8470307457034025</v>
      </c>
      <c r="DM43" s="7" t="n">
        <v>0.8674911200677834</v>
      </c>
      <c r="DN43" s="7" t="n">
        <v>0.5804070548617212</v>
      </c>
      <c r="DO43" s="7" t="n">
        <v>0.8448586752067516</v>
      </c>
      <c r="DP43" s="7" t="n">
        <v>0.7934801651843567</v>
      </c>
      <c r="DQ43" s="7" t="n">
        <v>0.8393506901501671</v>
      </c>
      <c r="DR43" s="7" t="n">
        <v>0.5946600629721853</v>
      </c>
      <c r="DS43" s="7" t="n">
        <v>0.8378525754876867</v>
      </c>
      <c r="DT43" s="7" t="n">
        <v>0.6739208853902169</v>
      </c>
      <c r="DU43" s="7" t="n">
        <v>0.9109303915691318</v>
      </c>
      <c r="DV43" s="7" t="n">
        <v>0.8588573798333624</v>
      </c>
      <c r="DW43" s="7" t="n">
        <v>0.7602695427737856</v>
      </c>
      <c r="DX43" s="7" t="n">
        <v>0.8995662427690267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0.9522890830289907</v>
      </c>
      <c r="D44" s="7" t="n">
        <v>0.9397236336415871</v>
      </c>
      <c r="E44" s="7" t="n">
        <v>0.6641640430454009</v>
      </c>
      <c r="F44" s="7" t="n">
        <v>0.8977497009649344</v>
      </c>
      <c r="G44" s="7" t="n">
        <v>0.8345242119887453</v>
      </c>
      <c r="H44" s="7" t="n">
        <v>0.8591812661322923</v>
      </c>
      <c r="I44" s="7" t="n">
        <v>0.9397579521469738</v>
      </c>
      <c r="J44" s="7" t="n">
        <v>0.9797202995695665</v>
      </c>
      <c r="K44" s="7" t="n">
        <v>0.8461097224485115</v>
      </c>
      <c r="L44" s="7" t="n">
        <v>0.7969327792193222</v>
      </c>
      <c r="M44" s="7" t="n">
        <v>0.885244628546734</v>
      </c>
      <c r="N44" s="7" t="n">
        <v>0.9201007889110032</v>
      </c>
      <c r="O44" s="7" t="n">
        <v>0.8950968522082838</v>
      </c>
      <c r="P44" s="7" t="n">
        <v>0.9261921435672316</v>
      </c>
      <c r="Q44" s="7" t="n">
        <v>0.9347211842429575</v>
      </c>
      <c r="R44" s="7" t="n">
        <v>0.8451113334020292</v>
      </c>
      <c r="S44" s="7" t="n">
        <v>0.8194872033144346</v>
      </c>
      <c r="T44" s="7" t="n">
        <v>0.7729492128550649</v>
      </c>
      <c r="U44" s="7" t="n">
        <v>0.9282519618144062</v>
      </c>
      <c r="V44" s="7" t="n">
        <v>0.9151529691116911</v>
      </c>
      <c r="W44" s="7" t="n">
        <v>0.8915384585825266</v>
      </c>
      <c r="X44" s="7" t="n">
        <v>0.9785120851040011</v>
      </c>
      <c r="Y44" s="7" t="n">
        <v>0.9643916242990206</v>
      </c>
      <c r="Z44" s="7" t="n">
        <v>0.9860245239038936</v>
      </c>
      <c r="AA44" s="7" t="n">
        <v>0.9668633597413088</v>
      </c>
      <c r="AB44" s="7" t="n">
        <v>0.9928766081442479</v>
      </c>
      <c r="AC44" s="7" t="n">
        <v>0.749596229433614</v>
      </c>
      <c r="AD44" s="7" t="n">
        <v>0.6506708716651843</v>
      </c>
      <c r="AE44" s="7" t="n">
        <v>0.8629549966711437</v>
      </c>
      <c r="AF44" s="7" t="n">
        <v>0.9653419043524206</v>
      </c>
      <c r="AG44" s="7" t="n">
        <v>0.7073865396483232</v>
      </c>
      <c r="AH44" s="7" t="n">
        <v>0.8556000354160808</v>
      </c>
      <c r="AI44" s="7" t="n">
        <v>0.9500532893230593</v>
      </c>
      <c r="AJ44" s="7" t="n">
        <v>0.9647154332609357</v>
      </c>
      <c r="AK44" s="7" t="n">
        <v>0.883474033399567</v>
      </c>
      <c r="AL44" s="7" t="n">
        <v>0.9912078382242075</v>
      </c>
      <c r="AM44" s="7" t="n">
        <v>0.9792244612096129</v>
      </c>
      <c r="AN44" s="7" t="n">
        <v>0.8924433632445919</v>
      </c>
      <c r="AO44" s="7" t="n">
        <v>0.9724698574060315</v>
      </c>
      <c r="AP44" s="7" t="n">
        <v>0.9587132495598399</v>
      </c>
      <c r="AQ44" s="7" t="n">
        <v>0.9076886003120267</v>
      </c>
      <c r="AR44" s="7" t="n">
        <v>0.9299652075545376</v>
      </c>
      <c r="AS44" s="7" t="n">
        <v>1</v>
      </c>
      <c r="AT44" s="7" t="n">
        <v>0.852665715369254</v>
      </c>
      <c r="AU44" s="7" t="n">
        <v>0.964314664559202</v>
      </c>
      <c r="AV44" s="7" t="n">
        <v>0.9729164962546843</v>
      </c>
      <c r="AW44" s="7" t="n">
        <v>0.940482840687149</v>
      </c>
      <c r="AX44" s="7" t="n">
        <v>0.9990654741323718</v>
      </c>
      <c r="AY44" s="7" t="n">
        <v>0.7073865893908982</v>
      </c>
      <c r="AZ44" s="7" t="n">
        <v>0.8553135327847826</v>
      </c>
      <c r="BA44" s="7" t="n">
        <v>0.8054441739746596</v>
      </c>
      <c r="BB44" s="7" t="n">
        <v>0.8473303836997691</v>
      </c>
      <c r="BC44" s="7" t="n">
        <v>0.8516574519022642</v>
      </c>
      <c r="BD44" s="7" t="n">
        <v>0.9583863466261645</v>
      </c>
      <c r="BE44" s="7" t="n">
        <v>0.6431564200947331</v>
      </c>
      <c r="BF44" s="7" t="n">
        <v>0.8366222486954356</v>
      </c>
      <c r="BG44" s="7" t="n">
        <v>0.968728220666228</v>
      </c>
      <c r="BH44" s="7" t="n">
        <v>0.7840138554251543</v>
      </c>
      <c r="BI44" s="7" t="n">
        <v>0.6557449549339066</v>
      </c>
      <c r="BJ44" s="7" t="n">
        <v>0.9447906142717025</v>
      </c>
      <c r="BK44" s="7" t="n">
        <v>0.8332377956982565</v>
      </c>
      <c r="BL44" s="7" t="n">
        <v>0.8182738198609659</v>
      </c>
      <c r="BM44" s="7" t="n">
        <v>0.7735932316953831</v>
      </c>
      <c r="BN44" s="7" t="n">
        <v>0.7899703465744842</v>
      </c>
      <c r="BO44" s="7" t="n">
        <v>0.865064496232021</v>
      </c>
      <c r="BP44" s="7" t="n">
        <v>0.7705043917761387</v>
      </c>
      <c r="BQ44" s="7" t="n">
        <v>0.9040944743991559</v>
      </c>
      <c r="BR44" s="7" t="n">
        <v>0.8568133980898952</v>
      </c>
      <c r="BS44" s="7" t="n">
        <v>0.8848669969876927</v>
      </c>
      <c r="BT44" s="7" t="n">
        <v>0.9200975799893881</v>
      </c>
      <c r="BU44" s="7" t="n">
        <v>0.819065018649359</v>
      </c>
      <c r="BV44" s="7" t="n">
        <v>0.892210834032922</v>
      </c>
      <c r="BW44" s="7" t="n">
        <v>0.8955889301037134</v>
      </c>
      <c r="BX44" s="7" t="n">
        <v>0.9606272450678979</v>
      </c>
      <c r="BY44" s="7" t="n">
        <v>0.7641494996198732</v>
      </c>
      <c r="BZ44" s="7" t="n">
        <v>0.9627555199815917</v>
      </c>
      <c r="CA44" s="7" t="n">
        <v>0.8631186087942969</v>
      </c>
      <c r="CB44" s="7" t="n">
        <v>0.7981253160707928</v>
      </c>
      <c r="CC44" s="7" t="n">
        <v>0.8351353977987129</v>
      </c>
      <c r="CD44" s="7" t="n">
        <v>0.9703243910347334</v>
      </c>
      <c r="CE44" s="7" t="n">
        <v>0.8072632524003881</v>
      </c>
      <c r="CF44" s="7" t="n">
        <v>0.7259562190367371</v>
      </c>
      <c r="CG44" s="7" t="n">
        <v>0.957682927424134</v>
      </c>
      <c r="CH44" s="7" t="n">
        <v>0.8356856770678083</v>
      </c>
      <c r="CI44" s="7" t="n">
        <v>0.7691797431752367</v>
      </c>
      <c r="CJ44" s="7" t="n">
        <v>0.8898487650252521</v>
      </c>
      <c r="CK44" s="7" t="n">
        <v>0.829846505807035</v>
      </c>
      <c r="CL44" s="7" t="n">
        <v>0.8982663921175832</v>
      </c>
      <c r="CM44" s="7" t="n">
        <v>0.9116345468318888</v>
      </c>
      <c r="CN44" s="7" t="n">
        <v>0.9272523171148238</v>
      </c>
      <c r="CO44" s="7" t="n">
        <v>0.8967219470014876</v>
      </c>
      <c r="CP44" s="7" t="n">
        <v>0.8925516395640738</v>
      </c>
      <c r="CQ44" s="7" t="n">
        <v>0.9477672586849514</v>
      </c>
      <c r="CR44" s="7" t="n">
        <v>0.9142858295540047</v>
      </c>
      <c r="CS44" s="7" t="n">
        <v>0.5963678479985713</v>
      </c>
      <c r="CT44" s="7" t="n">
        <v>0.9478980504272142</v>
      </c>
      <c r="CU44" s="7" t="n">
        <v>0.8367174089097258</v>
      </c>
      <c r="CV44" s="7" t="n">
        <v>0.9635398875573224</v>
      </c>
      <c r="CW44" s="7" t="n">
        <v>0.8428849804101362</v>
      </c>
      <c r="CX44" s="7" t="n">
        <v>0.8607802377766426</v>
      </c>
      <c r="CY44" s="7" t="n">
        <v>0.9517717555303066</v>
      </c>
      <c r="CZ44" s="7" t="n">
        <v>0.9551567361294123</v>
      </c>
      <c r="DA44" s="7" t="n">
        <v>0.8242541432756089</v>
      </c>
      <c r="DB44" s="7" t="n">
        <v>0.6792881710391612</v>
      </c>
      <c r="DC44" s="7" t="n">
        <v>0.8063376206441812</v>
      </c>
      <c r="DD44" s="7" t="n">
        <v>0.889232269402345</v>
      </c>
      <c r="DE44" s="7" t="n">
        <v>0.8605340538179487</v>
      </c>
      <c r="DF44" s="7" t="n">
        <v>0.8775692156558363</v>
      </c>
      <c r="DG44" s="7" t="n">
        <v>0.8071791129119725</v>
      </c>
      <c r="DH44" s="7" t="n">
        <v>0.7794203940888588</v>
      </c>
      <c r="DI44" s="7" t="n">
        <v>0.9203207957786738</v>
      </c>
      <c r="DJ44" s="7" t="n">
        <v>0.9568847875446715</v>
      </c>
      <c r="DK44" s="7" t="n">
        <v>0.7924529118266914</v>
      </c>
      <c r="DL44" s="7" t="n">
        <v>0.6912377318602584</v>
      </c>
      <c r="DM44" s="7" t="n">
        <v>0.7783828150016706</v>
      </c>
      <c r="DN44" s="7" t="n">
        <v>0.7886100946229987</v>
      </c>
      <c r="DO44" s="7" t="n">
        <v>0.8828647937810303</v>
      </c>
      <c r="DP44" s="7" t="n">
        <v>0.6379855505023294</v>
      </c>
      <c r="DQ44" s="7" t="n">
        <v>0.8906138025842885</v>
      </c>
      <c r="DR44" s="7" t="n">
        <v>0.7985342804490928</v>
      </c>
      <c r="DS44" s="7" t="n">
        <v>0.7108534630894597</v>
      </c>
      <c r="DT44" s="7" t="n">
        <v>0.8353021355532083</v>
      </c>
      <c r="DU44" s="7" t="n">
        <v>0.958802779990913</v>
      </c>
      <c r="DV44" s="7" t="n">
        <v>0.7025414053363839</v>
      </c>
      <c r="DW44" s="7" t="n">
        <v>0.8864774454554346</v>
      </c>
      <c r="DX44" s="7" t="n">
        <v>0.7632948529475683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0.7977353965524233</v>
      </c>
      <c r="D45" s="7" t="n">
        <v>0.7966247805433636</v>
      </c>
      <c r="E45" s="7" t="n">
        <v>0.4372647447798971</v>
      </c>
      <c r="F45" s="7" t="n">
        <v>0.7536069787799513</v>
      </c>
      <c r="G45" s="7" t="n">
        <v>0.7763542577160227</v>
      </c>
      <c r="H45" s="7" t="n">
        <v>0.7308903347268575</v>
      </c>
      <c r="I45" s="7" t="n">
        <v>0.7636863401777666</v>
      </c>
      <c r="J45" s="7" t="n">
        <v>0.8301755397499966</v>
      </c>
      <c r="K45" s="7" t="n">
        <v>0.8563378310627788</v>
      </c>
      <c r="L45" s="7" t="n">
        <v>0.8334232530456492</v>
      </c>
      <c r="M45" s="7" t="n">
        <v>0.8627190916034559</v>
      </c>
      <c r="N45" s="7" t="n">
        <v>0.8187882561480471</v>
      </c>
      <c r="O45" s="7" t="n">
        <v>0.8397434217594527</v>
      </c>
      <c r="P45" s="7" t="n">
        <v>0.844837449828853</v>
      </c>
      <c r="Q45" s="7" t="n">
        <v>0.7326888158939466</v>
      </c>
      <c r="R45" s="7" t="n">
        <v>0.7200561748625413</v>
      </c>
      <c r="S45" s="7" t="n">
        <v>0.5956447665101601</v>
      </c>
      <c r="T45" s="7" t="n">
        <v>0.6030909213182184</v>
      </c>
      <c r="U45" s="7" t="n">
        <v>0.8025799847851729</v>
      </c>
      <c r="V45" s="7" t="n">
        <v>0.7245311027927088</v>
      </c>
      <c r="W45" s="7" t="n">
        <v>0.6723716674750146</v>
      </c>
      <c r="X45" s="7" t="n">
        <v>0.7972085266288601</v>
      </c>
      <c r="Y45" s="7" t="n">
        <v>0.8350358746068441</v>
      </c>
      <c r="Z45" s="7" t="n">
        <v>0.8406166891632125</v>
      </c>
      <c r="AA45" s="7" t="n">
        <v>0.8097827095636007</v>
      </c>
      <c r="AB45" s="7" t="n">
        <v>0.8079184406041195</v>
      </c>
      <c r="AC45" s="7" t="n">
        <v>0.5346651863104227</v>
      </c>
      <c r="AD45" s="7" t="n">
        <v>0.4269611387260361</v>
      </c>
      <c r="AE45" s="7" t="n">
        <v>0.715402065913843</v>
      </c>
      <c r="AF45" s="7" t="n">
        <v>0.8079659052757447</v>
      </c>
      <c r="AG45" s="7" t="n">
        <v>0.6703333875667703</v>
      </c>
      <c r="AH45" s="7" t="n">
        <v>0.6574397147296313</v>
      </c>
      <c r="AI45" s="7" t="n">
        <v>0.7396524945752334</v>
      </c>
      <c r="AJ45" s="7" t="n">
        <v>0.8077686799540922</v>
      </c>
      <c r="AK45" s="7" t="n">
        <v>0.8402129126943444</v>
      </c>
      <c r="AL45" s="7" t="n">
        <v>0.849519444880969</v>
      </c>
      <c r="AM45" s="7" t="n">
        <v>0.8787861911185982</v>
      </c>
      <c r="AN45" s="7" t="n">
        <v>0.7959020995750575</v>
      </c>
      <c r="AO45" s="7" t="n">
        <v>0.8953944231257206</v>
      </c>
      <c r="AP45" s="7" t="n">
        <v>0.8299762859450349</v>
      </c>
      <c r="AQ45" s="7" t="n">
        <v>0.7698710187189052</v>
      </c>
      <c r="AR45" s="7" t="n">
        <v>0.7444320468250826</v>
      </c>
      <c r="AS45" s="7" t="n">
        <v>0.852665715369254</v>
      </c>
      <c r="AT45" s="7" t="n">
        <v>1</v>
      </c>
      <c r="AU45" s="7" t="n">
        <v>0.8325565367749553</v>
      </c>
      <c r="AV45" s="7" t="n">
        <v>0.8868365552196437</v>
      </c>
      <c r="AW45" s="7" t="n">
        <v>0.7409473370992581</v>
      </c>
      <c r="AX45" s="7" t="n">
        <v>0.8507944664796863</v>
      </c>
      <c r="AY45" s="7" t="n">
        <v>0.6703335022920834</v>
      </c>
      <c r="AZ45" s="7" t="n">
        <v>0.6807533886969872</v>
      </c>
      <c r="BA45" s="7" t="n">
        <v>0.6258590954948833</v>
      </c>
      <c r="BB45" s="7" t="n">
        <v>0.6855572369370813</v>
      </c>
      <c r="BC45" s="7" t="n">
        <v>0.9970396819310394</v>
      </c>
      <c r="BD45" s="7" t="n">
        <v>0.7811621753265442</v>
      </c>
      <c r="BE45" s="7" t="n">
        <v>0.4780929888097359</v>
      </c>
      <c r="BF45" s="7" t="n">
        <v>0.7256780741173319</v>
      </c>
      <c r="BG45" s="7" t="n">
        <v>0.8158204519657086</v>
      </c>
      <c r="BH45" s="7" t="n">
        <v>0.5658908482128114</v>
      </c>
      <c r="BI45" s="7" t="n">
        <v>0.4306190150127722</v>
      </c>
      <c r="BJ45" s="7" t="n">
        <v>0.7760686860677199</v>
      </c>
      <c r="BK45" s="7" t="n">
        <v>0.6308839645483572</v>
      </c>
      <c r="BL45" s="7" t="n">
        <v>0.8349381212568249</v>
      </c>
      <c r="BM45" s="7" t="n">
        <v>0.6326621846621575</v>
      </c>
      <c r="BN45" s="7" t="n">
        <v>0.5665307112789013</v>
      </c>
      <c r="BO45" s="7" t="n">
        <v>0.6667223227481343</v>
      </c>
      <c r="BP45" s="7" t="n">
        <v>0.6177494093982289</v>
      </c>
      <c r="BQ45" s="7" t="n">
        <v>0.7355494442973179</v>
      </c>
      <c r="BR45" s="7" t="n">
        <v>0.8219115625953705</v>
      </c>
      <c r="BS45" s="7" t="n">
        <v>0.8290130520511569</v>
      </c>
      <c r="BT45" s="7" t="n">
        <v>0.7227323513893704</v>
      </c>
      <c r="BU45" s="7" t="n">
        <v>0.6288960856925442</v>
      </c>
      <c r="BV45" s="7" t="n">
        <v>0.8174344122692213</v>
      </c>
      <c r="BW45" s="7" t="n">
        <v>0.7894705802903177</v>
      </c>
      <c r="BX45" s="7" t="n">
        <v>0.8235022110236278</v>
      </c>
      <c r="BY45" s="7" t="n">
        <v>0.5632764254580944</v>
      </c>
      <c r="BZ45" s="7" t="n">
        <v>0.8274278554040606</v>
      </c>
      <c r="CA45" s="7" t="n">
        <v>0.7964048130579988</v>
      </c>
      <c r="CB45" s="7" t="n">
        <v>0.6365565523217408</v>
      </c>
      <c r="CC45" s="7" t="n">
        <v>0.7608747083889434</v>
      </c>
      <c r="CD45" s="7" t="n">
        <v>0.8269338175870083</v>
      </c>
      <c r="CE45" s="7" t="n">
        <v>0.6285194807808046</v>
      </c>
      <c r="CF45" s="7" t="n">
        <v>0.8661360861028952</v>
      </c>
      <c r="CG45" s="7" t="n">
        <v>0.780936526280988</v>
      </c>
      <c r="CH45" s="7" t="n">
        <v>0.6686158950463145</v>
      </c>
      <c r="CI45" s="7" t="n">
        <v>0.6323424389803191</v>
      </c>
      <c r="CJ45" s="7" t="n">
        <v>0.6906780945953167</v>
      </c>
      <c r="CK45" s="7" t="n">
        <v>0.6642511960726346</v>
      </c>
      <c r="CL45" s="7" t="n">
        <v>0.8180669550672482</v>
      </c>
      <c r="CM45" s="7" t="n">
        <v>0.778796272613505</v>
      </c>
      <c r="CN45" s="7" t="n">
        <v>0.8624305770894474</v>
      </c>
      <c r="CO45" s="7" t="n">
        <v>0.7112135194347506</v>
      </c>
      <c r="CP45" s="7" t="n">
        <v>0.6956314806494975</v>
      </c>
      <c r="CQ45" s="7" t="n">
        <v>0.8072373125235263</v>
      </c>
      <c r="CR45" s="7" t="n">
        <v>0.785104940161618</v>
      </c>
      <c r="CS45" s="7" t="n">
        <v>0.4008108251044382</v>
      </c>
      <c r="CT45" s="7" t="n">
        <v>0.8667197167152848</v>
      </c>
      <c r="CU45" s="7" t="n">
        <v>0.9980166832158925</v>
      </c>
      <c r="CV45" s="7" t="n">
        <v>0.822922940321075</v>
      </c>
      <c r="CW45" s="7" t="n">
        <v>0.6782130590986433</v>
      </c>
      <c r="CX45" s="7" t="n">
        <v>0.9054728356526116</v>
      </c>
      <c r="CY45" s="7" t="n">
        <v>0.8591789633694173</v>
      </c>
      <c r="CZ45" s="7" t="n">
        <v>0.7793871505124585</v>
      </c>
      <c r="DA45" s="7" t="n">
        <v>0.8222391697418122</v>
      </c>
      <c r="DB45" s="7" t="n">
        <v>0.651591487858838</v>
      </c>
      <c r="DC45" s="7" t="n">
        <v>0.8392307877245133</v>
      </c>
      <c r="DD45" s="7" t="n">
        <v>0.7589870305850835</v>
      </c>
      <c r="DE45" s="7" t="n">
        <v>0.7132770401221009</v>
      </c>
      <c r="DF45" s="7" t="n">
        <v>0.7296330140351135</v>
      </c>
      <c r="DG45" s="7" t="n">
        <v>0.6278766793170164</v>
      </c>
      <c r="DH45" s="7" t="n">
        <v>0.8165533717374526</v>
      </c>
      <c r="DI45" s="7" t="n">
        <v>0.7757829339620901</v>
      </c>
      <c r="DJ45" s="7" t="n">
        <v>0.7663386072966155</v>
      </c>
      <c r="DK45" s="7" t="n">
        <v>0.8217257366021655</v>
      </c>
      <c r="DL45" s="7" t="n">
        <v>0.4586035313135664</v>
      </c>
      <c r="DM45" s="7" t="n">
        <v>0.5697160832899676</v>
      </c>
      <c r="DN45" s="7" t="n">
        <v>0.8189073562074709</v>
      </c>
      <c r="DO45" s="7" t="n">
        <v>0.6875338437231699</v>
      </c>
      <c r="DP45" s="7" t="n">
        <v>0.4714414201518634</v>
      </c>
      <c r="DQ45" s="7" t="n">
        <v>0.971054945729663</v>
      </c>
      <c r="DR45" s="7" t="n">
        <v>0.8204191319268224</v>
      </c>
      <c r="DS45" s="7" t="n">
        <v>0.5380753933228478</v>
      </c>
      <c r="DT45" s="7" t="n">
        <v>0.838675228678023</v>
      </c>
      <c r="DU45" s="7" t="n">
        <v>0.7930157882111382</v>
      </c>
      <c r="DV45" s="7" t="n">
        <v>0.4792134482091931</v>
      </c>
      <c r="DW45" s="7" t="n">
        <v>0.7591751694880797</v>
      </c>
      <c r="DX45" s="7" t="n">
        <v>0.5525444077555365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0.9220825898584335</v>
      </c>
      <c r="D46" s="7" t="n">
        <v>0.8908388898279311</v>
      </c>
      <c r="E46" s="7" t="n">
        <v>0.6187111759299971</v>
      </c>
      <c r="F46" s="7" t="n">
        <v>0.8444630829652497</v>
      </c>
      <c r="G46" s="7" t="n">
        <v>0.7738216055290401</v>
      </c>
      <c r="H46" s="7" t="n">
        <v>0.8251904133161091</v>
      </c>
      <c r="I46" s="7" t="n">
        <v>0.9231028152941178</v>
      </c>
      <c r="J46" s="7" t="n">
        <v>0.9366562271192577</v>
      </c>
      <c r="K46" s="7" t="n">
        <v>0.8496098264842097</v>
      </c>
      <c r="L46" s="7" t="n">
        <v>0.8084451685520057</v>
      </c>
      <c r="M46" s="7" t="n">
        <v>0.8887699478220412</v>
      </c>
      <c r="N46" s="7" t="n">
        <v>0.9245680167319762</v>
      </c>
      <c r="O46" s="7" t="n">
        <v>0.9009331824565106</v>
      </c>
      <c r="P46" s="7" t="n">
        <v>0.9358301360480041</v>
      </c>
      <c r="Q46" s="7" t="n">
        <v>0.919331989928903</v>
      </c>
      <c r="R46" s="7" t="n">
        <v>0.8122475894523563</v>
      </c>
      <c r="S46" s="7" t="n">
        <v>0.7699368193174124</v>
      </c>
      <c r="T46" s="7" t="n">
        <v>0.7331186248083227</v>
      </c>
      <c r="U46" s="7" t="n">
        <v>0.9276035510752937</v>
      </c>
      <c r="V46" s="7" t="n">
        <v>0.86972901283614</v>
      </c>
      <c r="W46" s="7" t="n">
        <v>0.8430909392673446</v>
      </c>
      <c r="X46" s="7" t="n">
        <v>0.933359488859089</v>
      </c>
      <c r="Y46" s="7" t="n">
        <v>0.9554575721107839</v>
      </c>
      <c r="Z46" s="7" t="n">
        <v>0.9524113882453834</v>
      </c>
      <c r="AA46" s="7" t="n">
        <v>0.9839242414164004</v>
      </c>
      <c r="AB46" s="7" t="n">
        <v>0.9613122868280987</v>
      </c>
      <c r="AC46" s="7" t="n">
        <v>0.7136020482111706</v>
      </c>
      <c r="AD46" s="7" t="n">
        <v>0.6151946413733032</v>
      </c>
      <c r="AE46" s="7" t="n">
        <v>0.8287228673590987</v>
      </c>
      <c r="AF46" s="7" t="n">
        <v>0.9852388692779033</v>
      </c>
      <c r="AG46" s="7" t="n">
        <v>0.6902004005748186</v>
      </c>
      <c r="AH46" s="7" t="n">
        <v>0.8486049436653998</v>
      </c>
      <c r="AI46" s="7" t="n">
        <v>0.9207765169839416</v>
      </c>
      <c r="AJ46" s="7" t="n">
        <v>0.985649327955313</v>
      </c>
      <c r="AK46" s="7" t="n">
        <v>0.8711177879523965</v>
      </c>
      <c r="AL46" s="7" t="n">
        <v>0.9671044082345025</v>
      </c>
      <c r="AM46" s="7" t="n">
        <v>0.9625124014947493</v>
      </c>
      <c r="AN46" s="7" t="n">
        <v>0.8955705039629482</v>
      </c>
      <c r="AO46" s="7" t="n">
        <v>0.9549027157191731</v>
      </c>
      <c r="AP46" s="7" t="n">
        <v>0.9326706848415168</v>
      </c>
      <c r="AQ46" s="7" t="n">
        <v>0.9128538627205151</v>
      </c>
      <c r="AR46" s="7" t="n">
        <v>0.8802125741516017</v>
      </c>
      <c r="AS46" s="7" t="n">
        <v>0.964314664559202</v>
      </c>
      <c r="AT46" s="7" t="n">
        <v>0.8325565367749553</v>
      </c>
      <c r="AU46" s="7" t="n">
        <v>1</v>
      </c>
      <c r="AV46" s="7" t="n">
        <v>0.953724252038882</v>
      </c>
      <c r="AW46" s="7" t="n">
        <v>0.9206979351817773</v>
      </c>
      <c r="AX46" s="7" t="n">
        <v>0.9593537123198793</v>
      </c>
      <c r="AY46" s="7" t="n">
        <v>0.6902004400103383</v>
      </c>
      <c r="AZ46" s="7" t="n">
        <v>0.8337242527932667</v>
      </c>
      <c r="BA46" s="7" t="n">
        <v>0.8151214634049322</v>
      </c>
      <c r="BB46" s="7" t="n">
        <v>0.8259112025800411</v>
      </c>
      <c r="BC46" s="7" t="n">
        <v>0.8306825222345383</v>
      </c>
      <c r="BD46" s="7" t="n">
        <v>0.9461174624770706</v>
      </c>
      <c r="BE46" s="7" t="n">
        <v>0.5702122921727341</v>
      </c>
      <c r="BF46" s="7" t="n">
        <v>0.8125771971985819</v>
      </c>
      <c r="BG46" s="7" t="n">
        <v>0.9899054237613847</v>
      </c>
      <c r="BH46" s="7" t="n">
        <v>0.7504728023223111</v>
      </c>
      <c r="BI46" s="7" t="n">
        <v>0.6371533150889203</v>
      </c>
      <c r="BJ46" s="7" t="n">
        <v>0.8854145585842393</v>
      </c>
      <c r="BK46" s="7" t="n">
        <v>0.8140120588862855</v>
      </c>
      <c r="BL46" s="7" t="n">
        <v>0.8065110270425215</v>
      </c>
      <c r="BM46" s="7" t="n">
        <v>0.7818735003225242</v>
      </c>
      <c r="BN46" s="7" t="n">
        <v>0.7382042036731663</v>
      </c>
      <c r="BO46" s="7" t="n">
        <v>0.8524710133103774</v>
      </c>
      <c r="BP46" s="7" t="n">
        <v>0.7812576260955658</v>
      </c>
      <c r="BQ46" s="7" t="n">
        <v>0.9115372046724365</v>
      </c>
      <c r="BR46" s="7" t="n">
        <v>0.837048057763165</v>
      </c>
      <c r="BS46" s="7" t="n">
        <v>0.8701730967599965</v>
      </c>
      <c r="BT46" s="7" t="n">
        <v>0.8816491111558447</v>
      </c>
      <c r="BU46" s="7" t="n">
        <v>0.8212482760591774</v>
      </c>
      <c r="BV46" s="7" t="n">
        <v>0.8709853023732206</v>
      </c>
      <c r="BW46" s="7" t="n">
        <v>0.8848178255265456</v>
      </c>
      <c r="BX46" s="7" t="n">
        <v>0.9922741484290949</v>
      </c>
      <c r="BY46" s="7" t="n">
        <v>0.705139719838791</v>
      </c>
      <c r="BZ46" s="7" t="n">
        <v>0.9964050701556083</v>
      </c>
      <c r="CA46" s="7" t="n">
        <v>0.8426597706642082</v>
      </c>
      <c r="CB46" s="7" t="n">
        <v>0.8058512333164322</v>
      </c>
      <c r="CC46" s="7" t="n">
        <v>0.8223002074069982</v>
      </c>
      <c r="CD46" s="7" t="n">
        <v>0.9540455132258766</v>
      </c>
      <c r="CE46" s="7" t="n">
        <v>0.769473731158186</v>
      </c>
      <c r="CF46" s="7" t="n">
        <v>0.7233150565966482</v>
      </c>
      <c r="CG46" s="7" t="n">
        <v>0.9454652442699535</v>
      </c>
      <c r="CH46" s="7" t="n">
        <v>0.7973993430475584</v>
      </c>
      <c r="CI46" s="7" t="n">
        <v>0.747717235519622</v>
      </c>
      <c r="CJ46" s="7" t="n">
        <v>0.8574124877527963</v>
      </c>
      <c r="CK46" s="7" t="n">
        <v>0.8071938237715706</v>
      </c>
      <c r="CL46" s="7" t="n">
        <v>0.8743096421465412</v>
      </c>
      <c r="CM46" s="7" t="n">
        <v>0.8712537679295083</v>
      </c>
      <c r="CN46" s="7" t="n">
        <v>0.9100389863233628</v>
      </c>
      <c r="CO46" s="7" t="n">
        <v>0.846623955981297</v>
      </c>
      <c r="CP46" s="7" t="n">
        <v>0.8700646557689313</v>
      </c>
      <c r="CQ46" s="7" t="n">
        <v>0.9880670056372586</v>
      </c>
      <c r="CR46" s="7" t="n">
        <v>0.87869504713392</v>
      </c>
      <c r="CS46" s="7" t="n">
        <v>0.5271247564789259</v>
      </c>
      <c r="CT46" s="7" t="n">
        <v>0.9310788993327398</v>
      </c>
      <c r="CU46" s="7" t="n">
        <v>0.8152955647007624</v>
      </c>
      <c r="CV46" s="7" t="n">
        <v>0.9909557281135633</v>
      </c>
      <c r="CW46" s="7" t="n">
        <v>0.8211807223145358</v>
      </c>
      <c r="CX46" s="7" t="n">
        <v>0.8531257354059669</v>
      </c>
      <c r="CY46" s="7" t="n">
        <v>0.9392291728354973</v>
      </c>
      <c r="CZ46" s="7" t="n">
        <v>0.9400625898935355</v>
      </c>
      <c r="DA46" s="7" t="n">
        <v>0.8342949560978172</v>
      </c>
      <c r="DB46" s="7" t="n">
        <v>0.6750184582104254</v>
      </c>
      <c r="DC46" s="7" t="n">
        <v>0.8133699665170639</v>
      </c>
      <c r="DD46" s="7" t="n">
        <v>0.8803154519422938</v>
      </c>
      <c r="DE46" s="7" t="n">
        <v>0.8737287260887291</v>
      </c>
      <c r="DF46" s="7" t="n">
        <v>0.8568629147580893</v>
      </c>
      <c r="DG46" s="7" t="n">
        <v>0.7783206070452213</v>
      </c>
      <c r="DH46" s="7" t="n">
        <v>0.7868023562355064</v>
      </c>
      <c r="DI46" s="7" t="n">
        <v>0.895971361195523</v>
      </c>
      <c r="DJ46" s="7" t="n">
        <v>0.9424124167351627</v>
      </c>
      <c r="DK46" s="7" t="n">
        <v>0.8017811210394318</v>
      </c>
      <c r="DL46" s="7" t="n">
        <v>0.6347869298007852</v>
      </c>
      <c r="DM46" s="7" t="n">
        <v>0.7289648898922062</v>
      </c>
      <c r="DN46" s="7" t="n">
        <v>0.798021139452646</v>
      </c>
      <c r="DO46" s="7" t="n">
        <v>0.8569187135832768</v>
      </c>
      <c r="DP46" s="7" t="n">
        <v>0.5644764511188146</v>
      </c>
      <c r="DQ46" s="7" t="n">
        <v>0.8554154578700355</v>
      </c>
      <c r="DR46" s="7" t="n">
        <v>0.8093364916774535</v>
      </c>
      <c r="DS46" s="7" t="n">
        <v>0.6927874984693471</v>
      </c>
      <c r="DT46" s="7" t="n">
        <v>0.823201539071954</v>
      </c>
      <c r="DU46" s="7" t="n">
        <v>0.9752108005089689</v>
      </c>
      <c r="DV46" s="7" t="n">
        <v>0.6540156551182258</v>
      </c>
      <c r="DW46" s="7" t="n">
        <v>0.8754373913509641</v>
      </c>
      <c r="DX46" s="7" t="n">
        <v>0.7202064520843414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0.884355698659176</v>
      </c>
      <c r="D47" s="7" t="n">
        <v>0.8620806507798807</v>
      </c>
      <c r="E47" s="7" t="n">
        <v>0.523410697963039</v>
      </c>
      <c r="F47" s="7" t="n">
        <v>0.8075608284656751</v>
      </c>
      <c r="G47" s="7" t="n">
        <v>0.7668400983086001</v>
      </c>
      <c r="H47" s="7" t="n">
        <v>0.7560397463603455</v>
      </c>
      <c r="I47" s="7" t="n">
        <v>0.8572179418598619</v>
      </c>
      <c r="J47" s="7" t="n">
        <v>0.9229466267568986</v>
      </c>
      <c r="K47" s="7" t="n">
        <v>0.9091922269881777</v>
      </c>
      <c r="L47" s="7" t="n">
        <v>0.8718298753316576</v>
      </c>
      <c r="M47" s="7" t="n">
        <v>0.9377029470322216</v>
      </c>
      <c r="N47" s="7" t="n">
        <v>0.9438016010197855</v>
      </c>
      <c r="O47" s="7" t="n">
        <v>0.9373492930111483</v>
      </c>
      <c r="P47" s="7" t="n">
        <v>0.9547487757969576</v>
      </c>
      <c r="Q47" s="7" t="n">
        <v>0.859309714628165</v>
      </c>
      <c r="R47" s="7" t="n">
        <v>0.7363636963857368</v>
      </c>
      <c r="S47" s="7" t="n">
        <v>0.7245157538541699</v>
      </c>
      <c r="T47" s="7" t="n">
        <v>0.6593493492771352</v>
      </c>
      <c r="U47" s="7" t="n">
        <v>0.9138106114658103</v>
      </c>
      <c r="V47" s="7" t="n">
        <v>0.8309879742628059</v>
      </c>
      <c r="W47" s="7" t="n">
        <v>0.7980769089421375</v>
      </c>
      <c r="X47" s="7" t="n">
        <v>0.9180851801451886</v>
      </c>
      <c r="Y47" s="7" t="n">
        <v>0.9346525734836606</v>
      </c>
      <c r="Z47" s="7" t="n">
        <v>0.9364451575699825</v>
      </c>
      <c r="AA47" s="7" t="n">
        <v>0.9354547307417732</v>
      </c>
      <c r="AB47" s="7" t="n">
        <v>0.9583511599868727</v>
      </c>
      <c r="AC47" s="7" t="n">
        <v>0.6211156942877739</v>
      </c>
      <c r="AD47" s="7" t="n">
        <v>0.525681431409495</v>
      </c>
      <c r="AE47" s="7" t="n">
        <v>0.7533914421833839</v>
      </c>
      <c r="AF47" s="7" t="n">
        <v>0.9319347830248139</v>
      </c>
      <c r="AG47" s="7" t="n">
        <v>0.6379956986809505</v>
      </c>
      <c r="AH47" s="7" t="n">
        <v>0.7555917821236739</v>
      </c>
      <c r="AI47" s="7" t="n">
        <v>0.9211007648403824</v>
      </c>
      <c r="AJ47" s="7" t="n">
        <v>0.9321528740132963</v>
      </c>
      <c r="AK47" s="7" t="n">
        <v>0.9204953369031111</v>
      </c>
      <c r="AL47" s="7" t="n">
        <v>0.9700306448542806</v>
      </c>
      <c r="AM47" s="7" t="n">
        <v>0.9985031085259817</v>
      </c>
      <c r="AN47" s="7" t="n">
        <v>0.9152414401748499</v>
      </c>
      <c r="AO47" s="7" t="n">
        <v>0.9991011456434533</v>
      </c>
      <c r="AP47" s="7" t="n">
        <v>0.9788302460704589</v>
      </c>
      <c r="AQ47" s="7" t="n">
        <v>0.8924233459529741</v>
      </c>
      <c r="AR47" s="7" t="n">
        <v>0.835783117614916</v>
      </c>
      <c r="AS47" s="7" t="n">
        <v>0.9729164962546843</v>
      </c>
      <c r="AT47" s="7" t="n">
        <v>0.8868365552196437</v>
      </c>
      <c r="AU47" s="7" t="n">
        <v>0.953724252038882</v>
      </c>
      <c r="AV47" s="7" t="n">
        <v>1</v>
      </c>
      <c r="AW47" s="7" t="n">
        <v>0.9216556183673611</v>
      </c>
      <c r="AX47" s="7" t="n">
        <v>0.9712261895814973</v>
      </c>
      <c r="AY47" s="7" t="n">
        <v>0.6379957662755111</v>
      </c>
      <c r="AZ47" s="7" t="n">
        <v>0.8349275484860603</v>
      </c>
      <c r="BA47" s="7" t="n">
        <v>0.7829699201410099</v>
      </c>
      <c r="BB47" s="7" t="n">
        <v>0.8341009472531865</v>
      </c>
      <c r="BC47" s="7" t="n">
        <v>0.8821821062116257</v>
      </c>
      <c r="BD47" s="7" t="n">
        <v>0.9501385057678646</v>
      </c>
      <c r="BE47" s="7" t="n">
        <v>0.5378159979373249</v>
      </c>
      <c r="BF47" s="7" t="n">
        <v>0.7317908955893159</v>
      </c>
      <c r="BG47" s="7" t="n">
        <v>0.9489671761035142</v>
      </c>
      <c r="BH47" s="7" t="n">
        <v>0.6829547015178364</v>
      </c>
      <c r="BI47" s="7" t="n">
        <v>0.5196017608351828</v>
      </c>
      <c r="BJ47" s="7" t="n">
        <v>0.8704661644767014</v>
      </c>
      <c r="BK47" s="7" t="n">
        <v>0.7863994655540821</v>
      </c>
      <c r="BL47" s="7" t="n">
        <v>0.8675820125325483</v>
      </c>
      <c r="BM47" s="7" t="n">
        <v>0.6869004134332808</v>
      </c>
      <c r="BN47" s="7" t="n">
        <v>0.675705021487186</v>
      </c>
      <c r="BO47" s="7" t="n">
        <v>0.8245891633984098</v>
      </c>
      <c r="BP47" s="7" t="n">
        <v>0.6746779356310126</v>
      </c>
      <c r="BQ47" s="7" t="n">
        <v>0.8311931161001745</v>
      </c>
      <c r="BR47" s="7" t="n">
        <v>0.8889697883015875</v>
      </c>
      <c r="BS47" s="7" t="n">
        <v>0.9162315520622877</v>
      </c>
      <c r="BT47" s="7" t="n">
        <v>0.8577144799669869</v>
      </c>
      <c r="BU47" s="7" t="n">
        <v>0.7147605847956015</v>
      </c>
      <c r="BV47" s="7" t="n">
        <v>0.9299582979128767</v>
      </c>
      <c r="BW47" s="7" t="n">
        <v>0.9078026408982046</v>
      </c>
      <c r="BX47" s="7" t="n">
        <v>0.9417172427609319</v>
      </c>
      <c r="BY47" s="7" t="n">
        <v>0.6432226498031252</v>
      </c>
      <c r="BZ47" s="7" t="n">
        <v>0.9493770566428279</v>
      </c>
      <c r="CA47" s="7" t="n">
        <v>0.8978118584945649</v>
      </c>
      <c r="CB47" s="7" t="n">
        <v>0.7938341840954946</v>
      </c>
      <c r="CC47" s="7" t="n">
        <v>0.8613317432497548</v>
      </c>
      <c r="CD47" s="7" t="n">
        <v>0.9332735700104383</v>
      </c>
      <c r="CE47" s="7" t="n">
        <v>0.6969291556634412</v>
      </c>
      <c r="CF47" s="7" t="n">
        <v>0.8016130357409152</v>
      </c>
      <c r="CG47" s="7" t="n">
        <v>0.9491788356685402</v>
      </c>
      <c r="CH47" s="7" t="n">
        <v>0.7727035730179058</v>
      </c>
      <c r="CI47" s="7" t="n">
        <v>0.6762948608889628</v>
      </c>
      <c r="CJ47" s="7" t="n">
        <v>0.7903017501170858</v>
      </c>
      <c r="CK47" s="7" t="n">
        <v>0.8098458173714953</v>
      </c>
      <c r="CL47" s="7" t="n">
        <v>0.9352665822785936</v>
      </c>
      <c r="CM47" s="7" t="n">
        <v>0.9217478702349151</v>
      </c>
      <c r="CN47" s="7" t="n">
        <v>0.9524409968309947</v>
      </c>
      <c r="CO47" s="7" t="n">
        <v>0.7969015292818347</v>
      </c>
      <c r="CP47" s="7" t="n">
        <v>0.8720070470713764</v>
      </c>
      <c r="CQ47" s="7" t="n">
        <v>0.9314116275857874</v>
      </c>
      <c r="CR47" s="7" t="n">
        <v>0.9280448846067427</v>
      </c>
      <c r="CS47" s="7" t="n">
        <v>0.4839641190428095</v>
      </c>
      <c r="CT47" s="7" t="n">
        <v>0.9661950054811798</v>
      </c>
      <c r="CU47" s="7" t="n">
        <v>0.8716422368410943</v>
      </c>
      <c r="CV47" s="7" t="n">
        <v>0.9489608305168965</v>
      </c>
      <c r="CW47" s="7" t="n">
        <v>0.8258453736865959</v>
      </c>
      <c r="CX47" s="7" t="n">
        <v>0.9162596249179682</v>
      </c>
      <c r="CY47" s="7" t="n">
        <v>0.9851138934480635</v>
      </c>
      <c r="CZ47" s="7" t="n">
        <v>0.9518373320385904</v>
      </c>
      <c r="DA47" s="7" t="n">
        <v>0.8868129215021876</v>
      </c>
      <c r="DB47" s="7" t="n">
        <v>0.6127842660883074</v>
      </c>
      <c r="DC47" s="7" t="n">
        <v>0.8751880355054864</v>
      </c>
      <c r="DD47" s="7" t="n">
        <v>0.8851907107121103</v>
      </c>
      <c r="DE47" s="7" t="n">
        <v>0.8406601005845431</v>
      </c>
      <c r="DF47" s="7" t="n">
        <v>0.8698888675938389</v>
      </c>
      <c r="DG47" s="7" t="n">
        <v>0.6965601975656964</v>
      </c>
      <c r="DH47" s="7" t="n">
        <v>0.8497505911040303</v>
      </c>
      <c r="DI47" s="7" t="n">
        <v>0.9166666655568106</v>
      </c>
      <c r="DJ47" s="7" t="n">
        <v>0.9472987369508165</v>
      </c>
      <c r="DK47" s="7" t="n">
        <v>0.8621226397188735</v>
      </c>
      <c r="DL47" s="7" t="n">
        <v>0.5728228502172596</v>
      </c>
      <c r="DM47" s="7" t="n">
        <v>0.6676382462685825</v>
      </c>
      <c r="DN47" s="7" t="n">
        <v>0.8584204816936326</v>
      </c>
      <c r="DO47" s="7" t="n">
        <v>0.8182346747895293</v>
      </c>
      <c r="DP47" s="7" t="n">
        <v>0.5320365354218558</v>
      </c>
      <c r="DQ47" s="7" t="n">
        <v>0.8896661133521524</v>
      </c>
      <c r="DR47" s="7" t="n">
        <v>0.8676451781597478</v>
      </c>
      <c r="DS47" s="7" t="n">
        <v>0.5963561431220901</v>
      </c>
      <c r="DT47" s="7" t="n">
        <v>0.879378767439552</v>
      </c>
      <c r="DU47" s="7" t="n">
        <v>0.9318818132455028</v>
      </c>
      <c r="DV47" s="7" t="n">
        <v>0.5755497682336412</v>
      </c>
      <c r="DW47" s="7" t="n">
        <v>0.8901186980362894</v>
      </c>
      <c r="DX47" s="7" t="n">
        <v>0.6414103730566844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0.8902172522852994</v>
      </c>
      <c r="D48" s="7" t="n">
        <v>0.8532020038421767</v>
      </c>
      <c r="E48" s="7" t="n">
        <v>0.5938274061094969</v>
      </c>
      <c r="F48" s="7" t="n">
        <v>0.8020445328703768</v>
      </c>
      <c r="G48" s="7" t="n">
        <v>0.7122589626679188</v>
      </c>
      <c r="H48" s="7" t="n">
        <v>0.7708356742466121</v>
      </c>
      <c r="I48" s="7" t="n">
        <v>0.868974505573111</v>
      </c>
      <c r="J48" s="7" t="n">
        <v>0.9053312432367306</v>
      </c>
      <c r="K48" s="7" t="n">
        <v>0.7788238874687557</v>
      </c>
      <c r="L48" s="7" t="n">
        <v>0.7391734763731128</v>
      </c>
      <c r="M48" s="7" t="n">
        <v>0.8325916856742694</v>
      </c>
      <c r="N48" s="7" t="n">
        <v>0.9258307521138187</v>
      </c>
      <c r="O48" s="7" t="n">
        <v>0.843700685643148</v>
      </c>
      <c r="P48" s="7" t="n">
        <v>0.8947217039823538</v>
      </c>
      <c r="Q48" s="7" t="n">
        <v>0.9323458959765443</v>
      </c>
      <c r="R48" s="7" t="n">
        <v>0.7531923541297378</v>
      </c>
      <c r="S48" s="7" t="n">
        <v>0.7984161321065865</v>
      </c>
      <c r="T48" s="7" t="n">
        <v>0.6947516645910855</v>
      </c>
      <c r="U48" s="7" t="n">
        <v>0.9059101464823496</v>
      </c>
      <c r="V48" s="7" t="n">
        <v>0.8386325730058891</v>
      </c>
      <c r="W48" s="7" t="n">
        <v>0.8253647020080479</v>
      </c>
      <c r="X48" s="7" t="n">
        <v>0.9105102094345339</v>
      </c>
      <c r="Y48" s="7" t="n">
        <v>0.9255724172158779</v>
      </c>
      <c r="Z48" s="7" t="n">
        <v>0.9213067046075296</v>
      </c>
      <c r="AA48" s="7" t="n">
        <v>0.9074084035502108</v>
      </c>
      <c r="AB48" s="7" t="n">
        <v>0.9556839754598651</v>
      </c>
      <c r="AC48" s="7" t="n">
        <v>0.6838444794342433</v>
      </c>
      <c r="AD48" s="7" t="n">
        <v>0.5916341921326009</v>
      </c>
      <c r="AE48" s="7" t="n">
        <v>0.777368211877002</v>
      </c>
      <c r="AF48" s="7" t="n">
        <v>0.90880408057075</v>
      </c>
      <c r="AG48" s="7" t="n">
        <v>0.6660261120192714</v>
      </c>
      <c r="AH48" s="7" t="n">
        <v>0.8301516547247252</v>
      </c>
      <c r="AI48" s="7" t="n">
        <v>0.9914566955195391</v>
      </c>
      <c r="AJ48" s="7" t="n">
        <v>0.9074773184602287</v>
      </c>
      <c r="AK48" s="7" t="n">
        <v>0.8234459190491189</v>
      </c>
      <c r="AL48" s="7" t="n">
        <v>0.9438834453398778</v>
      </c>
      <c r="AM48" s="7" t="n">
        <v>0.9311094180687846</v>
      </c>
      <c r="AN48" s="7" t="n">
        <v>0.8656926961900844</v>
      </c>
      <c r="AO48" s="7" t="n">
        <v>0.9179035645448707</v>
      </c>
      <c r="AP48" s="7" t="n">
        <v>0.8961553719892005</v>
      </c>
      <c r="AQ48" s="7" t="n">
        <v>0.8914835645875708</v>
      </c>
      <c r="AR48" s="7" t="n">
        <v>0.8484899953887944</v>
      </c>
      <c r="AS48" s="7" t="n">
        <v>0.940482840687149</v>
      </c>
      <c r="AT48" s="7" t="n">
        <v>0.7409473370992581</v>
      </c>
      <c r="AU48" s="7" t="n">
        <v>0.9206979351817773</v>
      </c>
      <c r="AV48" s="7" t="n">
        <v>0.9216556183673611</v>
      </c>
      <c r="AW48" s="7" t="n">
        <v>1</v>
      </c>
      <c r="AX48" s="7" t="n">
        <v>0.9319510842793852</v>
      </c>
      <c r="AY48" s="7" t="n">
        <v>0.6660261805021672</v>
      </c>
      <c r="AZ48" s="7" t="n">
        <v>0.8596264753731441</v>
      </c>
      <c r="BA48" s="7" t="n">
        <v>0.7916535898562238</v>
      </c>
      <c r="BB48" s="7" t="n">
        <v>0.8490975331615289</v>
      </c>
      <c r="BC48" s="7" t="n">
        <v>0.7452129385290668</v>
      </c>
      <c r="BD48" s="7" t="n">
        <v>0.9720414402391795</v>
      </c>
      <c r="BE48" s="7" t="n">
        <v>0.5505587823655883</v>
      </c>
      <c r="BF48" s="7" t="n">
        <v>0.7405570292004685</v>
      </c>
      <c r="BG48" s="7" t="n">
        <v>0.9301886045414828</v>
      </c>
      <c r="BH48" s="7" t="n">
        <v>0.7523602446482847</v>
      </c>
      <c r="BI48" s="7" t="n">
        <v>0.6046810504748933</v>
      </c>
      <c r="BJ48" s="7" t="n">
        <v>0.8492122519547717</v>
      </c>
      <c r="BK48" s="7" t="n">
        <v>0.8540726899009106</v>
      </c>
      <c r="BL48" s="7" t="n">
        <v>0.7519391605959461</v>
      </c>
      <c r="BM48" s="7" t="n">
        <v>0.7371012109539344</v>
      </c>
      <c r="BN48" s="7" t="n">
        <v>0.7442816904150619</v>
      </c>
      <c r="BO48" s="7" t="n">
        <v>0.9019362661325575</v>
      </c>
      <c r="BP48" s="7" t="n">
        <v>0.7095353265405371</v>
      </c>
      <c r="BQ48" s="7" t="n">
        <v>0.8320364427687851</v>
      </c>
      <c r="BR48" s="7" t="n">
        <v>0.8011215042541623</v>
      </c>
      <c r="BS48" s="7" t="n">
        <v>0.8257154027430538</v>
      </c>
      <c r="BT48" s="7" t="n">
        <v>0.8491698536014171</v>
      </c>
      <c r="BU48" s="7" t="n">
        <v>0.7789561640448054</v>
      </c>
      <c r="BV48" s="7" t="n">
        <v>0.8302620813008225</v>
      </c>
      <c r="BW48" s="7" t="n">
        <v>0.8499098851827445</v>
      </c>
      <c r="BX48" s="7" t="n">
        <v>0.9058789517181669</v>
      </c>
      <c r="BY48" s="7" t="n">
        <v>0.6790899046976028</v>
      </c>
      <c r="BZ48" s="7" t="n">
        <v>0.9141220210492588</v>
      </c>
      <c r="CA48" s="7" t="n">
        <v>0.8079888535951921</v>
      </c>
      <c r="CB48" s="7" t="n">
        <v>0.7916234977848947</v>
      </c>
      <c r="CC48" s="7" t="n">
        <v>0.7972412369802451</v>
      </c>
      <c r="CD48" s="7" t="n">
        <v>0.9259979739082557</v>
      </c>
      <c r="CE48" s="7" t="n">
        <v>0.7431779055410243</v>
      </c>
      <c r="CF48" s="7" t="n">
        <v>0.647827262526943</v>
      </c>
      <c r="CG48" s="7" t="n">
        <v>0.9720514522871564</v>
      </c>
      <c r="CH48" s="7" t="n">
        <v>0.8112888649843411</v>
      </c>
      <c r="CI48" s="7" t="n">
        <v>0.7470434809870382</v>
      </c>
      <c r="CJ48" s="7" t="n">
        <v>0.8337044067070468</v>
      </c>
      <c r="CK48" s="7" t="n">
        <v>0.8329723492393946</v>
      </c>
      <c r="CL48" s="7" t="n">
        <v>0.8370030142480639</v>
      </c>
      <c r="CM48" s="7" t="n">
        <v>0.8328560739379182</v>
      </c>
      <c r="CN48" s="7" t="n">
        <v>0.8538611217560065</v>
      </c>
      <c r="CO48" s="7" t="n">
        <v>0.7975805660200592</v>
      </c>
      <c r="CP48" s="7" t="n">
        <v>0.9774688479159667</v>
      </c>
      <c r="CQ48" s="7" t="n">
        <v>0.8978463807083421</v>
      </c>
      <c r="CR48" s="7" t="n">
        <v>0.8471635960896022</v>
      </c>
      <c r="CS48" s="7" t="n">
        <v>0.5566025436421917</v>
      </c>
      <c r="CT48" s="7" t="n">
        <v>0.8987161815136835</v>
      </c>
      <c r="CU48" s="7" t="n">
        <v>0.7253126650213996</v>
      </c>
      <c r="CV48" s="7" t="n">
        <v>0.9108439459027199</v>
      </c>
      <c r="CW48" s="7" t="n">
        <v>0.8412822513547054</v>
      </c>
      <c r="CX48" s="7" t="n">
        <v>0.785112205508519</v>
      </c>
      <c r="CY48" s="7" t="n">
        <v>0.9021774218845432</v>
      </c>
      <c r="CZ48" s="7" t="n">
        <v>0.9821511976446878</v>
      </c>
      <c r="DA48" s="7" t="n">
        <v>0.8020884023533781</v>
      </c>
      <c r="DB48" s="7" t="n">
        <v>0.6461649255976027</v>
      </c>
      <c r="DC48" s="7" t="n">
        <v>0.756478849264333</v>
      </c>
      <c r="DD48" s="7" t="n">
        <v>0.8753930407230347</v>
      </c>
      <c r="DE48" s="7" t="n">
        <v>0.8544936017167231</v>
      </c>
      <c r="DF48" s="7" t="n">
        <v>0.856874080440803</v>
      </c>
      <c r="DG48" s="7" t="n">
        <v>0.7397569476690319</v>
      </c>
      <c r="DH48" s="7" t="n">
        <v>0.7218665437911775</v>
      </c>
      <c r="DI48" s="7" t="n">
        <v>0.8599920384496714</v>
      </c>
      <c r="DJ48" s="7" t="n">
        <v>0.9756161585357057</v>
      </c>
      <c r="DK48" s="7" t="n">
        <v>0.7362770100267828</v>
      </c>
      <c r="DL48" s="7" t="n">
        <v>0.6241723541741298</v>
      </c>
      <c r="DM48" s="7" t="n">
        <v>0.7192487452968797</v>
      </c>
      <c r="DN48" s="7" t="n">
        <v>0.7325734458956721</v>
      </c>
      <c r="DO48" s="7" t="n">
        <v>0.8366546231595019</v>
      </c>
      <c r="DP48" s="7" t="n">
        <v>0.5443019751397458</v>
      </c>
      <c r="DQ48" s="7" t="n">
        <v>0.7720995490837079</v>
      </c>
      <c r="DR48" s="7" t="n">
        <v>0.7455681517892214</v>
      </c>
      <c r="DS48" s="7" t="n">
        <v>0.6790691618052705</v>
      </c>
      <c r="DT48" s="7" t="n">
        <v>0.7715291172751316</v>
      </c>
      <c r="DU48" s="7" t="n">
        <v>0.916948624252656</v>
      </c>
      <c r="DV48" s="7" t="n">
        <v>0.6345052948930794</v>
      </c>
      <c r="DW48" s="7" t="n">
        <v>0.8491619443749294</v>
      </c>
      <c r="DX48" s="7" t="n">
        <v>0.6924159316880102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0.9498900561035335</v>
      </c>
      <c r="D49" s="7" t="n">
        <v>0.9404786951480779</v>
      </c>
      <c r="E49" s="7" t="n">
        <v>0.6648368467222194</v>
      </c>
      <c r="F49" s="7" t="n">
        <v>0.8997340706827843</v>
      </c>
      <c r="G49" s="7" t="n">
        <v>0.8383317865790304</v>
      </c>
      <c r="H49" s="7" t="n">
        <v>0.8585931857345865</v>
      </c>
      <c r="I49" s="7" t="n">
        <v>0.9385647976985282</v>
      </c>
      <c r="J49" s="7" t="n">
        <v>0.9795949581764036</v>
      </c>
      <c r="K49" s="7" t="n">
        <v>0.8429794649860972</v>
      </c>
      <c r="L49" s="7" t="n">
        <v>0.7926493064548141</v>
      </c>
      <c r="M49" s="7" t="n">
        <v>0.8816218841235585</v>
      </c>
      <c r="N49" s="7" t="n">
        <v>0.9125816131356871</v>
      </c>
      <c r="O49" s="7" t="n">
        <v>0.8914383945880515</v>
      </c>
      <c r="P49" s="7" t="n">
        <v>0.9204679187441228</v>
      </c>
      <c r="Q49" s="7" t="n">
        <v>0.9283889903336681</v>
      </c>
      <c r="R49" s="7" t="n">
        <v>0.8449254418585718</v>
      </c>
      <c r="S49" s="7" t="n">
        <v>0.8162637456891642</v>
      </c>
      <c r="T49" s="7" t="n">
        <v>0.7740377298059667</v>
      </c>
      <c r="U49" s="7" t="n">
        <v>0.9213751201582585</v>
      </c>
      <c r="V49" s="7" t="n">
        <v>0.9158958578698807</v>
      </c>
      <c r="W49" s="7" t="n">
        <v>0.8933328520246846</v>
      </c>
      <c r="X49" s="7" t="n">
        <v>0.9791520881760345</v>
      </c>
      <c r="Y49" s="7" t="n">
        <v>0.9593930340244808</v>
      </c>
      <c r="Z49" s="7" t="n">
        <v>0.9844623964402194</v>
      </c>
      <c r="AA49" s="7" t="n">
        <v>0.9641865749423019</v>
      </c>
      <c r="AB49" s="7" t="n">
        <v>0.9912863904916536</v>
      </c>
      <c r="AC49" s="7" t="n">
        <v>0.7491498370620927</v>
      </c>
      <c r="AD49" s="7" t="n">
        <v>0.653176347850557</v>
      </c>
      <c r="AE49" s="7" t="n">
        <v>0.8633393275812993</v>
      </c>
      <c r="AF49" s="7" t="n">
        <v>0.9620816810824735</v>
      </c>
      <c r="AG49" s="7" t="n">
        <v>0.7007230501356578</v>
      </c>
      <c r="AH49" s="7" t="n">
        <v>0.8506146652078258</v>
      </c>
      <c r="AI49" s="7" t="n">
        <v>0.943708410386257</v>
      </c>
      <c r="AJ49" s="7" t="n">
        <v>0.9613425309992659</v>
      </c>
      <c r="AK49" s="7" t="n">
        <v>0.8799117842777999</v>
      </c>
      <c r="AL49" s="7" t="n">
        <v>0.9882940459007366</v>
      </c>
      <c r="AM49" s="7" t="n">
        <v>0.977095029269474</v>
      </c>
      <c r="AN49" s="7" t="n">
        <v>0.8872246723490897</v>
      </c>
      <c r="AO49" s="7" t="n">
        <v>0.9705754500849949</v>
      </c>
      <c r="AP49" s="7" t="n">
        <v>0.9592828285314011</v>
      </c>
      <c r="AQ49" s="7" t="n">
        <v>0.9001310440059412</v>
      </c>
      <c r="AR49" s="7" t="n">
        <v>0.931270990501046</v>
      </c>
      <c r="AS49" s="7" t="n">
        <v>0.9990654741323718</v>
      </c>
      <c r="AT49" s="7" t="n">
        <v>0.8507944664796863</v>
      </c>
      <c r="AU49" s="7" t="n">
        <v>0.9593537123198793</v>
      </c>
      <c r="AV49" s="7" t="n">
        <v>0.9712261895814973</v>
      </c>
      <c r="AW49" s="7" t="n">
        <v>0.9319510842793852</v>
      </c>
      <c r="AX49" s="7" t="n">
        <v>1</v>
      </c>
      <c r="AY49" s="7" t="n">
        <v>0.7007230974133343</v>
      </c>
      <c r="AZ49" s="7" t="n">
        <v>0.8503477205483037</v>
      </c>
      <c r="BA49" s="7" t="n">
        <v>0.7967431575960345</v>
      </c>
      <c r="BB49" s="7" t="n">
        <v>0.8423935358065662</v>
      </c>
      <c r="BC49" s="7" t="n">
        <v>0.8490674709127716</v>
      </c>
      <c r="BD49" s="7" t="n">
        <v>0.9517311316246331</v>
      </c>
      <c r="BE49" s="7" t="n">
        <v>0.6487316049420982</v>
      </c>
      <c r="BF49" s="7" t="n">
        <v>0.8353802243426295</v>
      </c>
      <c r="BG49" s="7" t="n">
        <v>0.9638215668868663</v>
      </c>
      <c r="BH49" s="7" t="n">
        <v>0.782980662838205</v>
      </c>
      <c r="BI49" s="7" t="n">
        <v>0.6548921116388011</v>
      </c>
      <c r="BJ49" s="7" t="n">
        <v>0.949095574138243</v>
      </c>
      <c r="BK49" s="7" t="n">
        <v>0.8285042549585562</v>
      </c>
      <c r="BL49" s="7" t="n">
        <v>0.8156645806701737</v>
      </c>
      <c r="BM49" s="7" t="n">
        <v>0.7699414292690354</v>
      </c>
      <c r="BN49" s="7" t="n">
        <v>0.7903935610672147</v>
      </c>
      <c r="BO49" s="7" t="n">
        <v>0.8565231238251761</v>
      </c>
      <c r="BP49" s="7" t="n">
        <v>0.7673897413703339</v>
      </c>
      <c r="BQ49" s="7" t="n">
        <v>0.9015179856511852</v>
      </c>
      <c r="BR49" s="7" t="n">
        <v>0.8535159518814784</v>
      </c>
      <c r="BS49" s="7" t="n">
        <v>0.881330311379664</v>
      </c>
      <c r="BT49" s="7" t="n">
        <v>0.919097735208965</v>
      </c>
      <c r="BU49" s="7" t="n">
        <v>0.8159432224738991</v>
      </c>
      <c r="BV49" s="7" t="n">
        <v>0.8901270387525823</v>
      </c>
      <c r="BW49" s="7" t="n">
        <v>0.8922815290736855</v>
      </c>
      <c r="BX49" s="7" t="n">
        <v>0.9565991196856528</v>
      </c>
      <c r="BY49" s="7" t="n">
        <v>0.7682383414479476</v>
      </c>
      <c r="BZ49" s="7" t="n">
        <v>0.9580979613610012</v>
      </c>
      <c r="CA49" s="7" t="n">
        <v>0.8608732085716044</v>
      </c>
      <c r="CB49" s="7" t="n">
        <v>0.7899178857480301</v>
      </c>
      <c r="CC49" s="7" t="n">
        <v>0.8301289945546768</v>
      </c>
      <c r="CD49" s="7" t="n">
        <v>0.9659835839968692</v>
      </c>
      <c r="CE49" s="7" t="n">
        <v>0.8063975975880326</v>
      </c>
      <c r="CF49" s="7" t="n">
        <v>0.7216958844867376</v>
      </c>
      <c r="CG49" s="7" t="n">
        <v>0.9508552853611167</v>
      </c>
      <c r="CH49" s="7" t="n">
        <v>0.8346484442911023</v>
      </c>
      <c r="CI49" s="7" t="n">
        <v>0.7641310935021129</v>
      </c>
      <c r="CJ49" s="7" t="n">
        <v>0.8870156528173921</v>
      </c>
      <c r="CK49" s="7" t="n">
        <v>0.8252171165860195</v>
      </c>
      <c r="CL49" s="7" t="n">
        <v>0.8965006250773704</v>
      </c>
      <c r="CM49" s="7" t="n">
        <v>0.9122634657203458</v>
      </c>
      <c r="CN49" s="7" t="n">
        <v>0.9244806626656068</v>
      </c>
      <c r="CO49" s="7" t="n">
        <v>0.8997931833193298</v>
      </c>
      <c r="CP49" s="7" t="n">
        <v>0.8838193655537999</v>
      </c>
      <c r="CQ49" s="7" t="n">
        <v>0.9424079257611828</v>
      </c>
      <c r="CR49" s="7" t="n">
        <v>0.9149609634571456</v>
      </c>
      <c r="CS49" s="7" t="n">
        <v>0.6002741869435476</v>
      </c>
      <c r="CT49" s="7" t="n">
        <v>0.9443793799589789</v>
      </c>
      <c r="CU49" s="7" t="n">
        <v>0.8345369012730197</v>
      </c>
      <c r="CV49" s="7" t="n">
        <v>0.9604606698829259</v>
      </c>
      <c r="CW49" s="7" t="n">
        <v>0.8379588230296805</v>
      </c>
      <c r="CX49" s="7" t="n">
        <v>0.856596649079935</v>
      </c>
      <c r="CY49" s="7" t="n">
        <v>0.9498288553077134</v>
      </c>
      <c r="CZ49" s="7" t="n">
        <v>0.9479014950650416</v>
      </c>
      <c r="DA49" s="7" t="n">
        <v>0.8179839775734661</v>
      </c>
      <c r="DB49" s="7" t="n">
        <v>0.6711198319829507</v>
      </c>
      <c r="DC49" s="7" t="n">
        <v>0.8015734583810543</v>
      </c>
      <c r="DD49" s="7" t="n">
        <v>0.8831527526752987</v>
      </c>
      <c r="DE49" s="7" t="n">
        <v>0.8520859214855625</v>
      </c>
      <c r="DF49" s="7" t="n">
        <v>0.8727792965556215</v>
      </c>
      <c r="DG49" s="7" t="n">
        <v>0.8071348818894201</v>
      </c>
      <c r="DH49" s="7" t="n">
        <v>0.7739441830123112</v>
      </c>
      <c r="DI49" s="7" t="n">
        <v>0.9184181383202867</v>
      </c>
      <c r="DJ49" s="7" t="n">
        <v>0.9504651384389694</v>
      </c>
      <c r="DK49" s="7" t="n">
        <v>0.7871438471992445</v>
      </c>
      <c r="DL49" s="7" t="n">
        <v>0.6961553359808644</v>
      </c>
      <c r="DM49" s="7" t="n">
        <v>0.7783833987686383</v>
      </c>
      <c r="DN49" s="7" t="n">
        <v>0.7832270642253224</v>
      </c>
      <c r="DO49" s="7" t="n">
        <v>0.884008847102984</v>
      </c>
      <c r="DP49" s="7" t="n">
        <v>0.6437508977922616</v>
      </c>
      <c r="DQ49" s="7" t="n">
        <v>0.8905913403004648</v>
      </c>
      <c r="DR49" s="7" t="n">
        <v>0.7929028274379526</v>
      </c>
      <c r="DS49" s="7" t="n">
        <v>0.7068289055583854</v>
      </c>
      <c r="DT49" s="7" t="n">
        <v>0.8317158821882021</v>
      </c>
      <c r="DU49" s="7" t="n">
        <v>0.9553036650750928</v>
      </c>
      <c r="DV49" s="7" t="n">
        <v>0.7027825686992257</v>
      </c>
      <c r="DW49" s="7" t="n">
        <v>0.8825034638379459</v>
      </c>
      <c r="DX49" s="7" t="n">
        <v>0.7638246017175759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0.7925763012946788</v>
      </c>
      <c r="D50" s="7" t="n">
        <v>0.759535759668312</v>
      </c>
      <c r="E50" s="7" t="n">
        <v>0.6797717102572249</v>
      </c>
      <c r="F50" s="7" t="n">
        <v>0.7339165059763009</v>
      </c>
      <c r="G50" s="7" t="n">
        <v>0.7000604768706908</v>
      </c>
      <c r="H50" s="7" t="n">
        <v>0.7573580458444416</v>
      </c>
      <c r="I50" s="7" t="n">
        <v>0.7366479862265436</v>
      </c>
      <c r="J50" s="7" t="n">
        <v>0.7483048510222711</v>
      </c>
      <c r="K50" s="7" t="n">
        <v>0.5231053358857554</v>
      </c>
      <c r="L50" s="7" t="n">
        <v>0.4885168932704961</v>
      </c>
      <c r="M50" s="7" t="n">
        <v>0.5625167262035103</v>
      </c>
      <c r="N50" s="7" t="n">
        <v>0.6363215912681142</v>
      </c>
      <c r="O50" s="7" t="n">
        <v>0.5923151836433544</v>
      </c>
      <c r="P50" s="7" t="n">
        <v>0.6274941035042569</v>
      </c>
      <c r="Q50" s="7" t="n">
        <v>0.7769815024869335</v>
      </c>
      <c r="R50" s="7" t="n">
        <v>0.7517314222017581</v>
      </c>
      <c r="S50" s="7" t="n">
        <v>0.7723192249172171</v>
      </c>
      <c r="T50" s="7" t="n">
        <v>0.7432555423342718</v>
      </c>
      <c r="U50" s="7" t="n">
        <v>0.753636253557966</v>
      </c>
      <c r="V50" s="7" t="n">
        <v>0.7398802672073286</v>
      </c>
      <c r="W50" s="7" t="n">
        <v>0.7240923047215153</v>
      </c>
      <c r="X50" s="7" t="n">
        <v>0.7301695899303042</v>
      </c>
      <c r="Y50" s="7" t="n">
        <v>0.7769978677873076</v>
      </c>
      <c r="Z50" s="7" t="n">
        <v>0.7650271862568239</v>
      </c>
      <c r="AA50" s="7" t="n">
        <v>0.6864420132550729</v>
      </c>
      <c r="AB50" s="7" t="n">
        <v>0.6889054568534517</v>
      </c>
      <c r="AC50" s="7" t="n">
        <v>0.7515610731237149</v>
      </c>
      <c r="AD50" s="7" t="n">
        <v>0.5873787637313589</v>
      </c>
      <c r="AE50" s="7" t="n">
        <v>0.7687542120313547</v>
      </c>
      <c r="AF50" s="7" t="n">
        <v>0.7141117296401773</v>
      </c>
      <c r="AG50" s="7" t="n">
        <v>0.9999999999997068</v>
      </c>
      <c r="AH50" s="7" t="n">
        <v>0.8198349135383269</v>
      </c>
      <c r="AI50" s="7" t="n">
        <v>0.6622822080138521</v>
      </c>
      <c r="AJ50" s="7" t="n">
        <v>0.7181551411306936</v>
      </c>
      <c r="AK50" s="7" t="n">
        <v>0.5749658474636069</v>
      </c>
      <c r="AL50" s="7" t="n">
        <v>0.7321807203775232</v>
      </c>
      <c r="AM50" s="7" t="n">
        <v>0.6560726211641384</v>
      </c>
      <c r="AN50" s="7" t="n">
        <v>0.6684219977620922</v>
      </c>
      <c r="AO50" s="7" t="n">
        <v>0.6425614790929896</v>
      </c>
      <c r="AP50" s="7" t="n">
        <v>0.6237395266087534</v>
      </c>
      <c r="AQ50" s="7" t="n">
        <v>0.7406267969143155</v>
      </c>
      <c r="AR50" s="7" t="n">
        <v>0.7700913137626075</v>
      </c>
      <c r="AS50" s="7" t="n">
        <v>0.7073865893908982</v>
      </c>
      <c r="AT50" s="7" t="n">
        <v>0.6703335022920834</v>
      </c>
      <c r="AU50" s="7" t="n">
        <v>0.6902004400103383</v>
      </c>
      <c r="AV50" s="7" t="n">
        <v>0.6379957662755111</v>
      </c>
      <c r="AW50" s="7" t="n">
        <v>0.6660261805021672</v>
      </c>
      <c r="AX50" s="7" t="n">
        <v>0.7007230974133343</v>
      </c>
      <c r="AY50" s="7" t="n">
        <v>1</v>
      </c>
      <c r="AZ50" s="7" t="n">
        <v>0.6401439472583483</v>
      </c>
      <c r="BA50" s="7" t="n">
        <v>0.6511678549657939</v>
      </c>
      <c r="BB50" s="7" t="n">
        <v>0.6293364279619698</v>
      </c>
      <c r="BC50" s="7" t="n">
        <v>0.6915610934016762</v>
      </c>
      <c r="BD50" s="7" t="n">
        <v>0.6459829705392401</v>
      </c>
      <c r="BE50" s="7" t="n">
        <v>0.6002762419653569</v>
      </c>
      <c r="BF50" s="7" t="n">
        <v>0.7535802354415877</v>
      </c>
      <c r="BG50" s="7" t="n">
        <v>0.705683809262844</v>
      </c>
      <c r="BH50" s="7" t="n">
        <v>0.770220156515414</v>
      </c>
      <c r="BI50" s="7" t="n">
        <v>0.6384985532215097</v>
      </c>
      <c r="BJ50" s="7" t="n">
        <v>0.7107567211410278</v>
      </c>
      <c r="BK50" s="7" t="n">
        <v>0.7394786623620531</v>
      </c>
      <c r="BL50" s="7" t="n">
        <v>0.5794104740605593</v>
      </c>
      <c r="BM50" s="7" t="n">
        <v>0.8260225257729608</v>
      </c>
      <c r="BN50" s="7" t="n">
        <v>0.757920300170269</v>
      </c>
      <c r="BO50" s="7" t="n">
        <v>0.7516893704052617</v>
      </c>
      <c r="BP50" s="7" t="n">
        <v>0.7647700125557448</v>
      </c>
      <c r="BQ50" s="7" t="n">
        <v>0.7721222380650532</v>
      </c>
      <c r="BR50" s="7" t="n">
        <v>0.5799827232695289</v>
      </c>
      <c r="BS50" s="7" t="n">
        <v>0.5601255045329642</v>
      </c>
      <c r="BT50" s="7" t="n">
        <v>0.6409963911854611</v>
      </c>
      <c r="BU50" s="7" t="n">
        <v>0.7958185641739071</v>
      </c>
      <c r="BV50" s="7" t="n">
        <v>0.5501946836961231</v>
      </c>
      <c r="BW50" s="7" t="n">
        <v>0.5793533344590073</v>
      </c>
      <c r="BX50" s="7" t="n">
        <v>0.6745089796116124</v>
      </c>
      <c r="BY50" s="7" t="n">
        <v>0.6705120378802496</v>
      </c>
      <c r="BZ50" s="7" t="n">
        <v>0.6818758280591337</v>
      </c>
      <c r="CA50" s="7" t="n">
        <v>0.5684630542584131</v>
      </c>
      <c r="CB50" s="7" t="n">
        <v>0.6294669651760069</v>
      </c>
      <c r="CC50" s="7" t="n">
        <v>0.5533056477820896</v>
      </c>
      <c r="CD50" s="7" t="n">
        <v>0.7774417494457962</v>
      </c>
      <c r="CE50" s="7" t="n">
        <v>0.791767529717077</v>
      </c>
      <c r="CF50" s="7" t="n">
        <v>0.5871205084278264</v>
      </c>
      <c r="CG50" s="7" t="n">
        <v>0.6457592412890073</v>
      </c>
      <c r="CH50" s="7" t="n">
        <v>0.6232770034804568</v>
      </c>
      <c r="CI50" s="7" t="n">
        <v>0.8970137395153919</v>
      </c>
      <c r="CJ50" s="7" t="n">
        <v>0.804959876622686</v>
      </c>
      <c r="CK50" s="7" t="n">
        <v>0.6236027233955237</v>
      </c>
      <c r="CL50" s="7" t="n">
        <v>0.5515709364145657</v>
      </c>
      <c r="CM50" s="7" t="n">
        <v>0.5639707282193988</v>
      </c>
      <c r="CN50" s="7" t="n">
        <v>0.5830729699055961</v>
      </c>
      <c r="CO50" s="7" t="n">
        <v>0.7076596121107647</v>
      </c>
      <c r="CP50" s="7" t="n">
        <v>0.6481744116885287</v>
      </c>
      <c r="CQ50" s="7" t="n">
        <v>0.6838145397044726</v>
      </c>
      <c r="CR50" s="7" t="n">
        <v>0.5749037978128017</v>
      </c>
      <c r="CS50" s="7" t="n">
        <v>0.6413962134487348</v>
      </c>
      <c r="CT50" s="7" t="n">
        <v>0.6226708608680338</v>
      </c>
      <c r="CU50" s="7" t="n">
        <v>0.668640381911761</v>
      </c>
      <c r="CV50" s="7" t="n">
        <v>0.6829713129114274</v>
      </c>
      <c r="CW50" s="7" t="n">
        <v>0.6252963585124405</v>
      </c>
      <c r="CX50" s="7" t="n">
        <v>0.5581963578766163</v>
      </c>
      <c r="CY50" s="7" t="n">
        <v>0.5969238220325805</v>
      </c>
      <c r="CZ50" s="7" t="n">
        <v>0.6370909325016393</v>
      </c>
      <c r="DA50" s="7" t="n">
        <v>0.5279368712628693</v>
      </c>
      <c r="DB50" s="7" t="n">
        <v>0.9760138531304156</v>
      </c>
      <c r="DC50" s="7" t="n">
        <v>0.4936009487839135</v>
      </c>
      <c r="DD50" s="7" t="n">
        <v>0.6250312137151459</v>
      </c>
      <c r="DE50" s="7" t="n">
        <v>0.7310901496284465</v>
      </c>
      <c r="DF50" s="7" t="n">
        <v>0.614362267322504</v>
      </c>
      <c r="DG50" s="7" t="n">
        <v>0.7775050739220392</v>
      </c>
      <c r="DH50" s="7" t="n">
        <v>0.4765191404786185</v>
      </c>
      <c r="DI50" s="7" t="n">
        <v>0.6152113098810555</v>
      </c>
      <c r="DJ50" s="7" t="n">
        <v>0.631090431461217</v>
      </c>
      <c r="DK50" s="7" t="n">
        <v>0.4856632072607611</v>
      </c>
      <c r="DL50" s="7" t="n">
        <v>0.6259515137196642</v>
      </c>
      <c r="DM50" s="7" t="n">
        <v>0.7764891049660542</v>
      </c>
      <c r="DN50" s="7" t="n">
        <v>0.4843454714387485</v>
      </c>
      <c r="DO50" s="7" t="n">
        <v>0.5866171119538053</v>
      </c>
      <c r="DP50" s="7" t="n">
        <v>0.5928748072516078</v>
      </c>
      <c r="DQ50" s="7" t="n">
        <v>0.706734009022136</v>
      </c>
      <c r="DR50" s="7" t="n">
        <v>0.5040643304427309</v>
      </c>
      <c r="DS50" s="7" t="n">
        <v>0.6789650926008981</v>
      </c>
      <c r="DT50" s="7" t="n">
        <v>0.6012464081365807</v>
      </c>
      <c r="DU50" s="7" t="n">
        <v>0.7217233122557066</v>
      </c>
      <c r="DV50" s="7" t="n">
        <v>0.691980502624404</v>
      </c>
      <c r="DW50" s="7" t="n">
        <v>0.5967751467369096</v>
      </c>
      <c r="DX50" s="7" t="n">
        <v>0.7251384663637259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0.8436819349667386</v>
      </c>
      <c r="D51" s="7" t="n">
        <v>0.7977008238877723</v>
      </c>
      <c r="E51" s="7" t="n">
        <v>0.4993314069292236</v>
      </c>
      <c r="F51" s="7" t="n">
        <v>0.7266392320581164</v>
      </c>
      <c r="G51" s="7" t="n">
        <v>0.6486507204636338</v>
      </c>
      <c r="H51" s="7" t="n">
        <v>0.6762283909279889</v>
      </c>
      <c r="I51" s="7" t="n">
        <v>0.7728432195222505</v>
      </c>
      <c r="J51" s="7" t="n">
        <v>0.8331613281976394</v>
      </c>
      <c r="K51" s="7" t="n">
        <v>0.8036686575068854</v>
      </c>
      <c r="L51" s="7" t="n">
        <v>0.7687136057700595</v>
      </c>
      <c r="M51" s="7" t="n">
        <v>0.8295376518156289</v>
      </c>
      <c r="N51" s="7" t="n">
        <v>0.8975783102715041</v>
      </c>
      <c r="O51" s="7" t="n">
        <v>0.8595586652331337</v>
      </c>
      <c r="P51" s="7" t="n">
        <v>0.8959320179976139</v>
      </c>
      <c r="Q51" s="7" t="n">
        <v>0.835008177617408</v>
      </c>
      <c r="R51" s="7" t="n">
        <v>0.6559992552317021</v>
      </c>
      <c r="S51" s="7" t="n">
        <v>0.7567193031044388</v>
      </c>
      <c r="T51" s="7" t="n">
        <v>0.607603535780356</v>
      </c>
      <c r="U51" s="7" t="n">
        <v>0.9225984577115127</v>
      </c>
      <c r="V51" s="7" t="n">
        <v>0.8102462006214731</v>
      </c>
      <c r="W51" s="7" t="n">
        <v>0.8001260812777806</v>
      </c>
      <c r="X51" s="7" t="n">
        <v>0.8364651606092842</v>
      </c>
      <c r="Y51" s="7" t="n">
        <v>0.9089878346439335</v>
      </c>
      <c r="Z51" s="7" t="n">
        <v>0.8647134468734734</v>
      </c>
      <c r="AA51" s="7" t="n">
        <v>0.8213846648353028</v>
      </c>
      <c r="AB51" s="7" t="n">
        <v>0.8636917468685396</v>
      </c>
      <c r="AC51" s="7" t="n">
        <v>0.5934401722323839</v>
      </c>
      <c r="AD51" s="7" t="n">
        <v>0.4902464256247548</v>
      </c>
      <c r="AE51" s="7" t="n">
        <v>0.6881127010732414</v>
      </c>
      <c r="AF51" s="7" t="n">
        <v>0.8274460678384548</v>
      </c>
      <c r="AG51" s="7" t="n">
        <v>0.640144017462753</v>
      </c>
      <c r="AH51" s="7" t="n">
        <v>0.7766553027984302</v>
      </c>
      <c r="AI51" s="7" t="n">
        <v>0.8403633252991547</v>
      </c>
      <c r="AJ51" s="7" t="n">
        <v>0.831054457900988</v>
      </c>
      <c r="AK51" s="7" t="n">
        <v>0.8724770341277581</v>
      </c>
      <c r="AL51" s="7" t="n">
        <v>0.8956228340536597</v>
      </c>
      <c r="AM51" s="7" t="n">
        <v>0.8534126465108369</v>
      </c>
      <c r="AN51" s="7" t="n">
        <v>0.916468681504286</v>
      </c>
      <c r="AO51" s="7" t="n">
        <v>0.8367359433343954</v>
      </c>
      <c r="AP51" s="7" t="n">
        <v>0.857015330956895</v>
      </c>
      <c r="AQ51" s="7" t="n">
        <v>0.9124999623865014</v>
      </c>
      <c r="AR51" s="7" t="n">
        <v>0.7599451717164223</v>
      </c>
      <c r="AS51" s="7" t="n">
        <v>0.8553135327847826</v>
      </c>
      <c r="AT51" s="7" t="n">
        <v>0.6807533886969872</v>
      </c>
      <c r="AU51" s="7" t="n">
        <v>0.8337242527932667</v>
      </c>
      <c r="AV51" s="7" t="n">
        <v>0.8349275484860603</v>
      </c>
      <c r="AW51" s="7" t="n">
        <v>0.8596264753731441</v>
      </c>
      <c r="AX51" s="7" t="n">
        <v>0.8503477205483037</v>
      </c>
      <c r="AY51" s="7" t="n">
        <v>0.6401439472583483</v>
      </c>
      <c r="AZ51" s="7" t="n">
        <v>1</v>
      </c>
      <c r="BA51" s="7" t="n">
        <v>0.8077873051837875</v>
      </c>
      <c r="BB51" s="7" t="n">
        <v>0.99319753158664</v>
      </c>
      <c r="BC51" s="7" t="n">
        <v>0.6879198088531537</v>
      </c>
      <c r="BD51" s="7" t="n">
        <v>0.8631557454949843</v>
      </c>
      <c r="BE51" s="7" t="n">
        <v>0.4698280538402689</v>
      </c>
      <c r="BF51" s="7" t="n">
        <v>0.6550261705850694</v>
      </c>
      <c r="BG51" s="7" t="n">
        <v>0.8342545758770239</v>
      </c>
      <c r="BH51" s="7" t="n">
        <v>0.7244837893648491</v>
      </c>
      <c r="BI51" s="7" t="n">
        <v>0.5590397268853151</v>
      </c>
      <c r="BJ51" s="7" t="n">
        <v>0.7736336625268047</v>
      </c>
      <c r="BK51" s="7" t="n">
        <v>0.790745549414384</v>
      </c>
      <c r="BL51" s="7" t="n">
        <v>0.83992321206195</v>
      </c>
      <c r="BM51" s="7" t="n">
        <v>0.6908685112343633</v>
      </c>
      <c r="BN51" s="7" t="n">
        <v>0.6831817467704612</v>
      </c>
      <c r="BO51" s="7" t="n">
        <v>0.8068825095558103</v>
      </c>
      <c r="BP51" s="7" t="n">
        <v>0.6853642447935401</v>
      </c>
      <c r="BQ51" s="7" t="n">
        <v>0.7881331570569829</v>
      </c>
      <c r="BR51" s="7" t="n">
        <v>0.8795473421749632</v>
      </c>
      <c r="BS51" s="7" t="n">
        <v>0.8620398339413995</v>
      </c>
      <c r="BT51" s="7" t="n">
        <v>0.8085926558065705</v>
      </c>
      <c r="BU51" s="7" t="n">
        <v>0.7238266368173369</v>
      </c>
      <c r="BV51" s="7" t="n">
        <v>0.8675072767986954</v>
      </c>
      <c r="BW51" s="7" t="n">
        <v>0.8849676220203276</v>
      </c>
      <c r="BX51" s="7" t="n">
        <v>0.8249770306918314</v>
      </c>
      <c r="BY51" s="7" t="n">
        <v>0.5690310161535355</v>
      </c>
      <c r="BZ51" s="7" t="n">
        <v>0.8392387579541971</v>
      </c>
      <c r="CA51" s="7" t="n">
        <v>0.8857359226093198</v>
      </c>
      <c r="CB51" s="7" t="n">
        <v>0.8262602454670054</v>
      </c>
      <c r="CC51" s="7" t="n">
        <v>0.8899027771412499</v>
      </c>
      <c r="CD51" s="7" t="n">
        <v>0.9033464334346961</v>
      </c>
      <c r="CE51" s="7" t="n">
        <v>0.6469841004733508</v>
      </c>
      <c r="CF51" s="7" t="n">
        <v>0.7285225938201974</v>
      </c>
      <c r="CG51" s="7" t="n">
        <v>0.8624594773664348</v>
      </c>
      <c r="CH51" s="7" t="n">
        <v>0.7466576103920017</v>
      </c>
      <c r="CI51" s="7" t="n">
        <v>0.6809187309488497</v>
      </c>
      <c r="CJ51" s="7" t="n">
        <v>0.7444060600492959</v>
      </c>
      <c r="CK51" s="7" t="n">
        <v>0.9916461528776219</v>
      </c>
      <c r="CL51" s="7" t="n">
        <v>0.8674935440293402</v>
      </c>
      <c r="CM51" s="7" t="n">
        <v>0.857508610305999</v>
      </c>
      <c r="CN51" s="7" t="n">
        <v>0.8633935183778666</v>
      </c>
      <c r="CO51" s="7" t="n">
        <v>0.6954114640687141</v>
      </c>
      <c r="CP51" s="7" t="n">
        <v>0.8457141654203931</v>
      </c>
      <c r="CQ51" s="7" t="n">
        <v>0.8337753876488722</v>
      </c>
      <c r="CR51" s="7" t="n">
        <v>0.8585932234075897</v>
      </c>
      <c r="CS51" s="7" t="n">
        <v>0.5686567652402729</v>
      </c>
      <c r="CT51" s="7" t="n">
        <v>0.881408748408765</v>
      </c>
      <c r="CU51" s="7" t="n">
        <v>0.6720879735963143</v>
      </c>
      <c r="CV51" s="7" t="n">
        <v>0.8128456213971468</v>
      </c>
      <c r="CW51" s="7" t="n">
        <v>0.9956571422499654</v>
      </c>
      <c r="CX51" s="7" t="n">
        <v>0.7996421596749329</v>
      </c>
      <c r="CY51" s="7" t="n">
        <v>0.8503161798406186</v>
      </c>
      <c r="CZ51" s="7" t="n">
        <v>0.8704268548326525</v>
      </c>
      <c r="DA51" s="7" t="n">
        <v>0.8052710866139527</v>
      </c>
      <c r="DB51" s="7" t="n">
        <v>0.6186404135955019</v>
      </c>
      <c r="DC51" s="7" t="n">
        <v>0.7778084163058028</v>
      </c>
      <c r="DD51" s="7" t="n">
        <v>0.8928855935624753</v>
      </c>
      <c r="DE51" s="7" t="n">
        <v>0.8802729484673742</v>
      </c>
      <c r="DF51" s="7" t="n">
        <v>0.978069374226923</v>
      </c>
      <c r="DG51" s="7" t="n">
        <v>0.6617534912588877</v>
      </c>
      <c r="DH51" s="7" t="n">
        <v>0.7694533730016673</v>
      </c>
      <c r="DI51" s="7" t="n">
        <v>0.8813689215459098</v>
      </c>
      <c r="DJ51" s="7" t="n">
        <v>0.860897210870142</v>
      </c>
      <c r="DK51" s="7" t="n">
        <v>0.7803579673896649</v>
      </c>
      <c r="DL51" s="7" t="n">
        <v>0.5304643941973337</v>
      </c>
      <c r="DM51" s="7" t="n">
        <v>0.7082381542180942</v>
      </c>
      <c r="DN51" s="7" t="n">
        <v>0.7781374894569144</v>
      </c>
      <c r="DO51" s="7" t="n">
        <v>0.756389399921259</v>
      </c>
      <c r="DP51" s="7" t="n">
        <v>0.463535990201735</v>
      </c>
      <c r="DQ51" s="7" t="n">
        <v>0.7162283930218356</v>
      </c>
      <c r="DR51" s="7" t="n">
        <v>0.7921306934551375</v>
      </c>
      <c r="DS51" s="7" t="n">
        <v>0.570014678912368</v>
      </c>
      <c r="DT51" s="7" t="n">
        <v>0.8543972464303474</v>
      </c>
      <c r="DU51" s="7" t="n">
        <v>0.836679759821549</v>
      </c>
      <c r="DV51" s="7" t="n">
        <v>0.5602031056128656</v>
      </c>
      <c r="DW51" s="7" t="n">
        <v>0.8756683621111132</v>
      </c>
      <c r="DX51" s="7" t="n">
        <v>0.5903383882588414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0.8018656118407945</v>
      </c>
      <c r="D52" s="7" t="n">
        <v>0.7273152498984831</v>
      </c>
      <c r="E52" s="7" t="n">
        <v>0.5384385330858593</v>
      </c>
      <c r="F52" s="7" t="n">
        <v>0.6553151364096417</v>
      </c>
      <c r="G52" s="7" t="n">
        <v>0.5834466228084522</v>
      </c>
      <c r="H52" s="7" t="n">
        <v>0.6732968836361476</v>
      </c>
      <c r="I52" s="7" t="n">
        <v>0.75869266602306</v>
      </c>
      <c r="J52" s="7" t="n">
        <v>0.7720159794095747</v>
      </c>
      <c r="K52" s="7" t="n">
        <v>0.6898561567123264</v>
      </c>
      <c r="L52" s="7" t="n">
        <v>0.6442134037029981</v>
      </c>
      <c r="M52" s="7" t="n">
        <v>0.721114711927794</v>
      </c>
      <c r="N52" s="7" t="n">
        <v>0.8197837898256365</v>
      </c>
      <c r="O52" s="7" t="n">
        <v>0.7732757046341991</v>
      </c>
      <c r="P52" s="7" t="n">
        <v>0.816431798093301</v>
      </c>
      <c r="Q52" s="7" t="n">
        <v>0.7965638359063884</v>
      </c>
      <c r="R52" s="7" t="n">
        <v>0.6585675558673862</v>
      </c>
      <c r="S52" s="7" t="n">
        <v>0.7211620035508625</v>
      </c>
      <c r="T52" s="7" t="n">
        <v>0.5859581724300374</v>
      </c>
      <c r="U52" s="7" t="n">
        <v>0.8919384681546213</v>
      </c>
      <c r="V52" s="7" t="n">
        <v>0.7527600637256061</v>
      </c>
      <c r="W52" s="7" t="n">
        <v>0.7404698005645043</v>
      </c>
      <c r="X52" s="7" t="n">
        <v>0.766622943893579</v>
      </c>
      <c r="Y52" s="7" t="n">
        <v>0.8590513188342978</v>
      </c>
      <c r="Z52" s="7" t="n">
        <v>0.8061877154303109</v>
      </c>
      <c r="AA52" s="7" t="n">
        <v>0.7885417629636344</v>
      </c>
      <c r="AB52" s="7" t="n">
        <v>0.7903409872459916</v>
      </c>
      <c r="AC52" s="7" t="n">
        <v>0.6204302447788422</v>
      </c>
      <c r="AD52" s="7" t="n">
        <v>0.4888478804207989</v>
      </c>
      <c r="AE52" s="7" t="n">
        <v>0.6861497061485888</v>
      </c>
      <c r="AF52" s="7" t="n">
        <v>0.8071621307468961</v>
      </c>
      <c r="AG52" s="7" t="n">
        <v>0.6511678670148697</v>
      </c>
      <c r="AH52" s="7" t="n">
        <v>0.782575336844574</v>
      </c>
      <c r="AI52" s="7" t="n">
        <v>0.7761232526987509</v>
      </c>
      <c r="AJ52" s="7" t="n">
        <v>0.8138080299808615</v>
      </c>
      <c r="AK52" s="7" t="n">
        <v>0.767578211437876</v>
      </c>
      <c r="AL52" s="7" t="n">
        <v>0.8476510643597287</v>
      </c>
      <c r="AM52" s="7" t="n">
        <v>0.802666674264557</v>
      </c>
      <c r="AN52" s="7" t="n">
        <v>0.8763631215366091</v>
      </c>
      <c r="AO52" s="7" t="n">
        <v>0.7809857169806008</v>
      </c>
      <c r="AP52" s="7" t="n">
        <v>0.801041891207753</v>
      </c>
      <c r="AQ52" s="7" t="n">
        <v>0.9080643942585855</v>
      </c>
      <c r="AR52" s="7" t="n">
        <v>0.7427675362222689</v>
      </c>
      <c r="AS52" s="7" t="n">
        <v>0.8054441739746596</v>
      </c>
      <c r="AT52" s="7" t="n">
        <v>0.6258590954948833</v>
      </c>
      <c r="AU52" s="7" t="n">
        <v>0.8151214634049322</v>
      </c>
      <c r="AV52" s="7" t="n">
        <v>0.7829699201410099</v>
      </c>
      <c r="AW52" s="7" t="n">
        <v>0.7916535898562238</v>
      </c>
      <c r="AX52" s="7" t="n">
        <v>0.7967431575960345</v>
      </c>
      <c r="AY52" s="7" t="n">
        <v>0.6511678549657939</v>
      </c>
      <c r="AZ52" s="7" t="n">
        <v>0.8077873051837875</v>
      </c>
      <c r="BA52" s="7" t="n">
        <v>1</v>
      </c>
      <c r="BB52" s="7" t="n">
        <v>0.7901777917949322</v>
      </c>
      <c r="BC52" s="7" t="n">
        <v>0.640763863450581</v>
      </c>
      <c r="BD52" s="7" t="n">
        <v>0.8147697591235217</v>
      </c>
      <c r="BE52" s="7" t="n">
        <v>0.426513321825236</v>
      </c>
      <c r="BF52" s="7" t="n">
        <v>0.670117651843781</v>
      </c>
      <c r="BG52" s="7" t="n">
        <v>0.8270911226530222</v>
      </c>
      <c r="BH52" s="7" t="n">
        <v>0.6786489905843519</v>
      </c>
      <c r="BI52" s="7" t="n">
        <v>0.5621402028880095</v>
      </c>
      <c r="BJ52" s="7" t="n">
        <v>0.6931280941188017</v>
      </c>
      <c r="BK52" s="7" t="n">
        <v>0.7565403230191007</v>
      </c>
      <c r="BL52" s="7" t="n">
        <v>0.7720285844732995</v>
      </c>
      <c r="BM52" s="7" t="n">
        <v>0.7158767755682972</v>
      </c>
      <c r="BN52" s="7" t="n">
        <v>0.6480400579975821</v>
      </c>
      <c r="BO52" s="7" t="n">
        <v>0.7672014739657789</v>
      </c>
      <c r="BP52" s="7" t="n">
        <v>0.739714858715269</v>
      </c>
      <c r="BQ52" s="7" t="n">
        <v>0.7875358690532588</v>
      </c>
      <c r="BR52" s="7" t="n">
        <v>0.7954210220219254</v>
      </c>
      <c r="BS52" s="7" t="n">
        <v>0.7425736133797581</v>
      </c>
      <c r="BT52" s="7" t="n">
        <v>0.7743921914930911</v>
      </c>
      <c r="BU52" s="7" t="n">
        <v>0.7570664670296127</v>
      </c>
      <c r="BV52" s="7" t="n">
        <v>0.8080808200605258</v>
      </c>
      <c r="BW52" s="7" t="n">
        <v>0.8022388658109284</v>
      </c>
      <c r="BX52" s="7" t="n">
        <v>0.7898366499498231</v>
      </c>
      <c r="BY52" s="7" t="n">
        <v>0.553390223623399</v>
      </c>
      <c r="BZ52" s="7" t="n">
        <v>0.8093182594698592</v>
      </c>
      <c r="CA52" s="7" t="n">
        <v>0.8173936210328465</v>
      </c>
      <c r="CB52" s="7" t="n">
        <v>0.9767589570891518</v>
      </c>
      <c r="CC52" s="7" t="n">
        <v>0.8095468698428886</v>
      </c>
      <c r="CD52" s="7" t="n">
        <v>0.8696595126390826</v>
      </c>
      <c r="CE52" s="7" t="n">
        <v>0.6525401464907834</v>
      </c>
      <c r="CF52" s="7" t="n">
        <v>0.6369169387551096</v>
      </c>
      <c r="CG52" s="7" t="n">
        <v>0.8146948164207184</v>
      </c>
      <c r="CH52" s="7" t="n">
        <v>0.7264541082772417</v>
      </c>
      <c r="CI52" s="7" t="n">
        <v>0.7323225591193585</v>
      </c>
      <c r="CJ52" s="7" t="n">
        <v>0.7642508012336747</v>
      </c>
      <c r="CK52" s="7" t="n">
        <v>0.7763418259132012</v>
      </c>
      <c r="CL52" s="7" t="n">
        <v>0.8175090331015838</v>
      </c>
      <c r="CM52" s="7" t="n">
        <v>0.7896153224228127</v>
      </c>
      <c r="CN52" s="7" t="n">
        <v>0.7693085630548905</v>
      </c>
      <c r="CO52" s="7" t="n">
        <v>0.6711699876246734</v>
      </c>
      <c r="CP52" s="7" t="n">
        <v>0.7561848179946951</v>
      </c>
      <c r="CQ52" s="7" t="n">
        <v>0.8258318432011296</v>
      </c>
      <c r="CR52" s="7" t="n">
        <v>0.7880281126996364</v>
      </c>
      <c r="CS52" s="7" t="n">
        <v>0.5329467413304535</v>
      </c>
      <c r="CT52" s="7" t="n">
        <v>0.7875370449634345</v>
      </c>
      <c r="CU52" s="7" t="n">
        <v>0.613298800829806</v>
      </c>
      <c r="CV52" s="7" t="n">
        <v>0.7931524916196188</v>
      </c>
      <c r="CW52" s="7" t="n">
        <v>0.795497016113575</v>
      </c>
      <c r="CX52" s="7" t="n">
        <v>0.6929265405908221</v>
      </c>
      <c r="CY52" s="7" t="n">
        <v>0.7707185100060202</v>
      </c>
      <c r="CZ52" s="7" t="n">
        <v>0.8154193084230797</v>
      </c>
      <c r="DA52" s="7" t="n">
        <v>0.6760839559274092</v>
      </c>
      <c r="DB52" s="7" t="n">
        <v>0.6590301908639609</v>
      </c>
      <c r="DC52" s="7" t="n">
        <v>0.6291765291586383</v>
      </c>
      <c r="DD52" s="7" t="n">
        <v>0.8567096914064525</v>
      </c>
      <c r="DE52" s="7" t="n">
        <v>0.9101294938558981</v>
      </c>
      <c r="DF52" s="7" t="n">
        <v>0.8065541876246163</v>
      </c>
      <c r="DG52" s="7" t="n">
        <v>0.647406971608079</v>
      </c>
      <c r="DH52" s="7" t="n">
        <v>0.6327624043083723</v>
      </c>
      <c r="DI52" s="7" t="n">
        <v>0.8076062086517163</v>
      </c>
      <c r="DJ52" s="7" t="n">
        <v>0.803891163116521</v>
      </c>
      <c r="DK52" s="7" t="n">
        <v>0.6460425254157163</v>
      </c>
      <c r="DL52" s="7" t="n">
        <v>0.5027024335907697</v>
      </c>
      <c r="DM52" s="7" t="n">
        <v>0.6810550156198407</v>
      </c>
      <c r="DN52" s="7" t="n">
        <v>0.6441040840214062</v>
      </c>
      <c r="DO52" s="7" t="n">
        <v>0.704196989439741</v>
      </c>
      <c r="DP52" s="7" t="n">
        <v>0.419241255948209</v>
      </c>
      <c r="DQ52" s="7" t="n">
        <v>0.6462075856929322</v>
      </c>
      <c r="DR52" s="7" t="n">
        <v>0.6674221987116329</v>
      </c>
      <c r="DS52" s="7" t="n">
        <v>0.5719884651784927</v>
      </c>
      <c r="DT52" s="7" t="n">
        <v>0.8069366565145045</v>
      </c>
      <c r="DU52" s="7" t="n">
        <v>0.8326515305930186</v>
      </c>
      <c r="DV52" s="7" t="n">
        <v>0.5733016092478129</v>
      </c>
      <c r="DW52" s="7" t="n">
        <v>0.862152373388768</v>
      </c>
      <c r="DX52" s="7" t="n">
        <v>0.6054122422516943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0.8304885797768239</v>
      </c>
      <c r="D53" s="7" t="n">
        <v>0.7844720678344957</v>
      </c>
      <c r="E53" s="7" t="n">
        <v>0.4883031953602561</v>
      </c>
      <c r="F53" s="7" t="n">
        <v>0.7132326919224408</v>
      </c>
      <c r="G53" s="7" t="n">
        <v>0.6473301323621463</v>
      </c>
      <c r="H53" s="7" t="n">
        <v>0.6510826597699713</v>
      </c>
      <c r="I53" s="7" t="n">
        <v>0.7511657174824815</v>
      </c>
      <c r="J53" s="7" t="n">
        <v>0.8221371256812929</v>
      </c>
      <c r="K53" s="7" t="n">
        <v>0.8043896672420683</v>
      </c>
      <c r="L53" s="7" t="n">
        <v>0.7723114920165326</v>
      </c>
      <c r="M53" s="7" t="n">
        <v>0.8287019334676057</v>
      </c>
      <c r="N53" s="7" t="n">
        <v>0.8898824674452298</v>
      </c>
      <c r="O53" s="7" t="n">
        <v>0.8591838547481619</v>
      </c>
      <c r="P53" s="7" t="n">
        <v>0.8920438333582936</v>
      </c>
      <c r="Q53" s="7" t="n">
        <v>0.81800657318988</v>
      </c>
      <c r="R53" s="7" t="n">
        <v>0.6308082343728623</v>
      </c>
      <c r="S53" s="7" t="n">
        <v>0.7354803678891042</v>
      </c>
      <c r="T53" s="7" t="n">
        <v>0.5970195024440536</v>
      </c>
      <c r="U53" s="7" t="n">
        <v>0.9131506750290576</v>
      </c>
      <c r="V53" s="7" t="n">
        <v>0.791389441134649</v>
      </c>
      <c r="W53" s="7" t="n">
        <v>0.7808705240650681</v>
      </c>
      <c r="X53" s="7" t="n">
        <v>0.8242473558843778</v>
      </c>
      <c r="Y53" s="7" t="n">
        <v>0.897756354333928</v>
      </c>
      <c r="Z53" s="7" t="n">
        <v>0.8534736466612191</v>
      </c>
      <c r="AA53" s="7" t="n">
        <v>0.8093286872411229</v>
      </c>
      <c r="AB53" s="7" t="n">
        <v>0.8536030901202231</v>
      </c>
      <c r="AC53" s="7" t="n">
        <v>0.583589980217684</v>
      </c>
      <c r="AD53" s="7" t="n">
        <v>0.4702243981650338</v>
      </c>
      <c r="AE53" s="7" t="n">
        <v>0.6626914866741905</v>
      </c>
      <c r="AF53" s="7" t="n">
        <v>0.8150377214617303</v>
      </c>
      <c r="AG53" s="7" t="n">
        <v>0.6293364947212594</v>
      </c>
      <c r="AH53" s="7" t="n">
        <v>0.7509419313619594</v>
      </c>
      <c r="AI53" s="7" t="n">
        <v>0.8298428789437577</v>
      </c>
      <c r="AJ53" s="7" t="n">
        <v>0.8192420303146715</v>
      </c>
      <c r="AK53" s="7" t="n">
        <v>0.8680110041568421</v>
      </c>
      <c r="AL53" s="7" t="n">
        <v>0.886598211001228</v>
      </c>
      <c r="AM53" s="7" t="n">
        <v>0.8511638604354536</v>
      </c>
      <c r="AN53" s="7" t="n">
        <v>0.9096149328262088</v>
      </c>
      <c r="AO53" s="7" t="n">
        <v>0.8363138096003366</v>
      </c>
      <c r="AP53" s="7" t="n">
        <v>0.8537574405292903</v>
      </c>
      <c r="AQ53" s="7" t="n">
        <v>0.8999985116893088</v>
      </c>
      <c r="AR53" s="7" t="n">
        <v>0.7436381770681488</v>
      </c>
      <c r="AS53" s="7" t="n">
        <v>0.8473303836997691</v>
      </c>
      <c r="AT53" s="7" t="n">
        <v>0.6855572369370813</v>
      </c>
      <c r="AU53" s="7" t="n">
        <v>0.8259112025800411</v>
      </c>
      <c r="AV53" s="7" t="n">
        <v>0.8341009472531865</v>
      </c>
      <c r="AW53" s="7" t="n">
        <v>0.8490975331615289</v>
      </c>
      <c r="AX53" s="7" t="n">
        <v>0.8423935358065662</v>
      </c>
      <c r="AY53" s="7" t="n">
        <v>0.6293364279619698</v>
      </c>
      <c r="AZ53" s="7" t="n">
        <v>0.99319753158664</v>
      </c>
      <c r="BA53" s="7" t="n">
        <v>0.7901777917949322</v>
      </c>
      <c r="BB53" s="7" t="n">
        <v>1</v>
      </c>
      <c r="BC53" s="7" t="n">
        <v>0.6911330718579269</v>
      </c>
      <c r="BD53" s="7" t="n">
        <v>0.8533467935893579</v>
      </c>
      <c r="BE53" s="7" t="n">
        <v>0.4755240712704027</v>
      </c>
      <c r="BF53" s="7" t="n">
        <v>0.6307202192008796</v>
      </c>
      <c r="BG53" s="7" t="n">
        <v>0.822770290907601</v>
      </c>
      <c r="BH53" s="7" t="n">
        <v>0.7078342272411551</v>
      </c>
      <c r="BI53" s="7" t="n">
        <v>0.5384434579362677</v>
      </c>
      <c r="BJ53" s="7" t="n">
        <v>0.7626862069417443</v>
      </c>
      <c r="BK53" s="7" t="n">
        <v>0.7718540636733048</v>
      </c>
      <c r="BL53" s="7" t="n">
        <v>0.8348937832508659</v>
      </c>
      <c r="BM53" s="7" t="n">
        <v>0.6712913916551387</v>
      </c>
      <c r="BN53" s="7" t="n">
        <v>0.6666916891934902</v>
      </c>
      <c r="BO53" s="7" t="n">
        <v>0.7865700793862953</v>
      </c>
      <c r="BP53" s="7" t="n">
        <v>0.6602511473307789</v>
      </c>
      <c r="BQ53" s="7" t="n">
        <v>0.7645041357376284</v>
      </c>
      <c r="BR53" s="7" t="n">
        <v>0.8701077697274427</v>
      </c>
      <c r="BS53" s="7" t="n">
        <v>0.8575286948635715</v>
      </c>
      <c r="BT53" s="7" t="n">
        <v>0.7934977326199822</v>
      </c>
      <c r="BU53" s="7" t="n">
        <v>0.6986970273899199</v>
      </c>
      <c r="BV53" s="7" t="n">
        <v>0.8609694665847641</v>
      </c>
      <c r="BW53" s="7" t="n">
        <v>0.8777367304100695</v>
      </c>
      <c r="BX53" s="7" t="n">
        <v>0.8162211122385262</v>
      </c>
      <c r="BY53" s="7" t="n">
        <v>0.5543694517355745</v>
      </c>
      <c r="BZ53" s="7" t="n">
        <v>0.8320881959603541</v>
      </c>
      <c r="CA53" s="7" t="n">
        <v>0.8740275852214215</v>
      </c>
      <c r="CB53" s="7" t="n">
        <v>0.8112657938325145</v>
      </c>
      <c r="CC53" s="7" t="n">
        <v>0.8755261473595538</v>
      </c>
      <c r="CD53" s="7" t="n">
        <v>0.8906650271756353</v>
      </c>
      <c r="CE53" s="7" t="n">
        <v>0.6378564198747367</v>
      </c>
      <c r="CF53" s="7" t="n">
        <v>0.7327823499868786</v>
      </c>
      <c r="CG53" s="7" t="n">
        <v>0.8526515817036128</v>
      </c>
      <c r="CH53" s="7" t="n">
        <v>0.7358370537840385</v>
      </c>
      <c r="CI53" s="7" t="n">
        <v>0.665053559321329</v>
      </c>
      <c r="CJ53" s="7" t="n">
        <v>0.7306151398548539</v>
      </c>
      <c r="CK53" s="7" t="n">
        <v>0.9971152762963353</v>
      </c>
      <c r="CL53" s="7" t="n">
        <v>0.8606134431463607</v>
      </c>
      <c r="CM53" s="7" t="n">
        <v>0.8541210397683819</v>
      </c>
      <c r="CN53" s="7" t="n">
        <v>0.8593964748017117</v>
      </c>
      <c r="CO53" s="7" t="n">
        <v>0.6767289781201218</v>
      </c>
      <c r="CP53" s="7" t="n">
        <v>0.8368556986200089</v>
      </c>
      <c r="CQ53" s="7" t="n">
        <v>0.825358895829604</v>
      </c>
      <c r="CR53" s="7" t="n">
        <v>0.8544433268510697</v>
      </c>
      <c r="CS53" s="7" t="n">
        <v>0.5571864666448068</v>
      </c>
      <c r="CT53" s="7" t="n">
        <v>0.8761876752427346</v>
      </c>
      <c r="CU53" s="7" t="n">
        <v>0.6760274173116821</v>
      </c>
      <c r="CV53" s="7" t="n">
        <v>0.8012184991800492</v>
      </c>
      <c r="CW53" s="7" t="n">
        <v>0.9949684658895346</v>
      </c>
      <c r="CX53" s="7" t="n">
        <v>0.8000825034932476</v>
      </c>
      <c r="CY53" s="7" t="n">
        <v>0.847620784145945</v>
      </c>
      <c r="CZ53" s="7" t="n">
        <v>0.8610888017872196</v>
      </c>
      <c r="DA53" s="7" t="n">
        <v>0.806840915315847</v>
      </c>
      <c r="DB53" s="7" t="n">
        <v>0.6085473059439698</v>
      </c>
      <c r="DC53" s="7" t="n">
        <v>0.7799660592797177</v>
      </c>
      <c r="DD53" s="7" t="n">
        <v>0.881143705936049</v>
      </c>
      <c r="DE53" s="7" t="n">
        <v>0.8641919280294301</v>
      </c>
      <c r="DF53" s="7" t="n">
        <v>0.9751723726934436</v>
      </c>
      <c r="DG53" s="7" t="n">
        <v>0.6455712432770629</v>
      </c>
      <c r="DH53" s="7" t="n">
        <v>0.7694739479803903</v>
      </c>
      <c r="DI53" s="7" t="n">
        <v>0.8747715387401785</v>
      </c>
      <c r="DJ53" s="7" t="n">
        <v>0.8519354836179779</v>
      </c>
      <c r="DK53" s="7" t="n">
        <v>0.7804931678484015</v>
      </c>
      <c r="DL53" s="7" t="n">
        <v>0.5125685586456065</v>
      </c>
      <c r="DM53" s="7" t="n">
        <v>0.6877268891362532</v>
      </c>
      <c r="DN53" s="7" t="n">
        <v>0.7783048002264028</v>
      </c>
      <c r="DO53" s="7" t="n">
        <v>0.7493511580762735</v>
      </c>
      <c r="DP53" s="7" t="n">
        <v>0.4694417988260877</v>
      </c>
      <c r="DQ53" s="7" t="n">
        <v>0.7152541379836577</v>
      </c>
      <c r="DR53" s="7" t="n">
        <v>0.7927844104113335</v>
      </c>
      <c r="DS53" s="7" t="n">
        <v>0.549479354439969</v>
      </c>
      <c r="DT53" s="7" t="n">
        <v>0.848262242212095</v>
      </c>
      <c r="DU53" s="7" t="n">
        <v>0.8241784199130767</v>
      </c>
      <c r="DV53" s="7" t="n">
        <v>0.5552595870587719</v>
      </c>
      <c r="DW53" s="7" t="n">
        <v>0.8639210850924836</v>
      </c>
      <c r="DX53" s="7" t="n">
        <v>0.5797933188500629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0.8030143442172256</v>
      </c>
      <c r="D54" s="7" t="n">
        <v>0.7957580701905451</v>
      </c>
      <c r="E54" s="7" t="n">
        <v>0.441145218405066</v>
      </c>
      <c r="F54" s="7" t="n">
        <v>0.7498346595104237</v>
      </c>
      <c r="G54" s="7" t="n">
        <v>0.7755224642816394</v>
      </c>
      <c r="H54" s="7" t="n">
        <v>0.7384737356185211</v>
      </c>
      <c r="I54" s="7" t="n">
        <v>0.7663468324987656</v>
      </c>
      <c r="J54" s="7" t="n">
        <v>0.8291394651340992</v>
      </c>
      <c r="K54" s="7" t="n">
        <v>0.8437210093902126</v>
      </c>
      <c r="L54" s="7" t="n">
        <v>0.8197420126536481</v>
      </c>
      <c r="M54" s="7" t="n">
        <v>0.8513466146127721</v>
      </c>
      <c r="N54" s="7" t="n">
        <v>0.8216450544632774</v>
      </c>
      <c r="O54" s="7" t="n">
        <v>0.8356033256943496</v>
      </c>
      <c r="P54" s="7" t="n">
        <v>0.8442387007875783</v>
      </c>
      <c r="Q54" s="7" t="n">
        <v>0.7418177555812161</v>
      </c>
      <c r="R54" s="7" t="n">
        <v>0.7268609454581544</v>
      </c>
      <c r="S54" s="7" t="n">
        <v>0.6040581474026091</v>
      </c>
      <c r="T54" s="7" t="n">
        <v>0.6015409694020394</v>
      </c>
      <c r="U54" s="7" t="n">
        <v>0.8143503896562584</v>
      </c>
      <c r="V54" s="7" t="n">
        <v>0.7211641177976108</v>
      </c>
      <c r="W54" s="7" t="n">
        <v>0.6700868857156249</v>
      </c>
      <c r="X54" s="7" t="n">
        <v>0.795383989967553</v>
      </c>
      <c r="Y54" s="7" t="n">
        <v>0.8430694071823159</v>
      </c>
      <c r="Z54" s="7" t="n">
        <v>0.8422917838118159</v>
      </c>
      <c r="AA54" s="7" t="n">
        <v>0.8063484105082543</v>
      </c>
      <c r="AB54" s="7" t="n">
        <v>0.8063564872306144</v>
      </c>
      <c r="AC54" s="7" t="n">
        <v>0.5408379459802097</v>
      </c>
      <c r="AD54" s="7" t="n">
        <v>0.4262017117179818</v>
      </c>
      <c r="AE54" s="7" t="n">
        <v>0.7229588831043925</v>
      </c>
      <c r="AF54" s="7" t="n">
        <v>0.8073891824189562</v>
      </c>
      <c r="AG54" s="7" t="n">
        <v>0.6915609712759477</v>
      </c>
      <c r="AH54" s="7" t="n">
        <v>0.6732165518289897</v>
      </c>
      <c r="AI54" s="7" t="n">
        <v>0.7419728961423677</v>
      </c>
      <c r="AJ54" s="7" t="n">
        <v>0.8077012961466572</v>
      </c>
      <c r="AK54" s="7" t="n">
        <v>0.836071103766574</v>
      </c>
      <c r="AL54" s="7" t="n">
        <v>0.8526040270852243</v>
      </c>
      <c r="AM54" s="7" t="n">
        <v>0.8759477275341025</v>
      </c>
      <c r="AN54" s="7" t="n">
        <v>0.8018734156147442</v>
      </c>
      <c r="AO54" s="7" t="n">
        <v>0.8909436631555592</v>
      </c>
      <c r="AP54" s="7" t="n">
        <v>0.8305487001880526</v>
      </c>
      <c r="AQ54" s="7" t="n">
        <v>0.784222192159557</v>
      </c>
      <c r="AR54" s="7" t="n">
        <v>0.7478073332455604</v>
      </c>
      <c r="AS54" s="7" t="n">
        <v>0.8516574519022642</v>
      </c>
      <c r="AT54" s="7" t="n">
        <v>0.9970396819310394</v>
      </c>
      <c r="AU54" s="7" t="n">
        <v>0.8306825222345383</v>
      </c>
      <c r="AV54" s="7" t="n">
        <v>0.8821821062116257</v>
      </c>
      <c r="AW54" s="7" t="n">
        <v>0.7452129385290668</v>
      </c>
      <c r="AX54" s="7" t="n">
        <v>0.8490674709127716</v>
      </c>
      <c r="AY54" s="7" t="n">
        <v>0.6915610934016762</v>
      </c>
      <c r="AZ54" s="7" t="n">
        <v>0.6879198088531537</v>
      </c>
      <c r="BA54" s="7" t="n">
        <v>0.640763863450581</v>
      </c>
      <c r="BB54" s="7" t="n">
        <v>0.6911330718579269</v>
      </c>
      <c r="BC54" s="7" t="n">
        <v>1</v>
      </c>
      <c r="BD54" s="7" t="n">
        <v>0.7824367686068061</v>
      </c>
      <c r="BE54" s="7" t="n">
        <v>0.4738684296469343</v>
      </c>
      <c r="BF54" s="7" t="n">
        <v>0.730460833829042</v>
      </c>
      <c r="BG54" s="7" t="n">
        <v>0.818094638057607</v>
      </c>
      <c r="BH54" s="7" t="n">
        <v>0.5699840762567178</v>
      </c>
      <c r="BI54" s="7" t="n">
        <v>0.4356701993416789</v>
      </c>
      <c r="BJ54" s="7" t="n">
        <v>0.7711983303933461</v>
      </c>
      <c r="BK54" s="7" t="n">
        <v>0.6381692233925194</v>
      </c>
      <c r="BL54" s="7" t="n">
        <v>0.8339656137334723</v>
      </c>
      <c r="BM54" s="7" t="n">
        <v>0.6497511664474561</v>
      </c>
      <c r="BN54" s="7" t="n">
        <v>0.5697947660502026</v>
      </c>
      <c r="BO54" s="7" t="n">
        <v>0.6748368187609803</v>
      </c>
      <c r="BP54" s="7" t="n">
        <v>0.6318743933976106</v>
      </c>
      <c r="BQ54" s="7" t="n">
        <v>0.7435468744374175</v>
      </c>
      <c r="BR54" s="7" t="n">
        <v>0.8222164463075562</v>
      </c>
      <c r="BS54" s="7" t="n">
        <v>0.8233403501738494</v>
      </c>
      <c r="BT54" s="7" t="n">
        <v>0.7302433236582352</v>
      </c>
      <c r="BU54" s="7" t="n">
        <v>0.6445055560880589</v>
      </c>
      <c r="BV54" s="7" t="n">
        <v>0.8143148205090683</v>
      </c>
      <c r="BW54" s="7" t="n">
        <v>0.791139402666493</v>
      </c>
      <c r="BX54" s="7" t="n">
        <v>0.8191209901290398</v>
      </c>
      <c r="BY54" s="7" t="n">
        <v>0.5612578223972718</v>
      </c>
      <c r="BZ54" s="7" t="n">
        <v>0.8241663615950759</v>
      </c>
      <c r="CA54" s="7" t="n">
        <v>0.7992187256262975</v>
      </c>
      <c r="CB54" s="7" t="n">
        <v>0.6492222377914313</v>
      </c>
      <c r="CC54" s="7" t="n">
        <v>0.7639880512771566</v>
      </c>
      <c r="CD54" s="7" t="n">
        <v>0.8351994246959857</v>
      </c>
      <c r="CE54" s="7" t="n">
        <v>0.6353490343332099</v>
      </c>
      <c r="CF54" s="7" t="n">
        <v>0.8646361715648127</v>
      </c>
      <c r="CG54" s="7" t="n">
        <v>0.7822620875051833</v>
      </c>
      <c r="CH54" s="7" t="n">
        <v>0.6764922964194665</v>
      </c>
      <c r="CI54" s="7" t="n">
        <v>0.6533734155615766</v>
      </c>
      <c r="CJ54" s="7" t="n">
        <v>0.6995859453625283</v>
      </c>
      <c r="CK54" s="7" t="n">
        <v>0.6710284765326773</v>
      </c>
      <c r="CL54" s="7" t="n">
        <v>0.8156217785149713</v>
      </c>
      <c r="CM54" s="7" t="n">
        <v>0.7791742296052174</v>
      </c>
      <c r="CN54" s="7" t="n">
        <v>0.8551259672544218</v>
      </c>
      <c r="CO54" s="7" t="n">
        <v>0.7134000931379559</v>
      </c>
      <c r="CP54" s="7" t="n">
        <v>0.7038866283498938</v>
      </c>
      <c r="CQ54" s="7" t="n">
        <v>0.8045805571963908</v>
      </c>
      <c r="CR54" s="7" t="n">
        <v>0.7901179175348926</v>
      </c>
      <c r="CS54" s="7" t="n">
        <v>0.4090679726263203</v>
      </c>
      <c r="CT54" s="7" t="n">
        <v>0.8602777150949356</v>
      </c>
      <c r="CU54" s="7" t="n">
        <v>0.9982095443037052</v>
      </c>
      <c r="CV54" s="7" t="n">
        <v>0.8203734409792603</v>
      </c>
      <c r="CW54" s="7" t="n">
        <v>0.6847986289024907</v>
      </c>
      <c r="CX54" s="7" t="n">
        <v>0.8950282120508406</v>
      </c>
      <c r="CY54" s="7" t="n">
        <v>0.8518591357375161</v>
      </c>
      <c r="CZ54" s="7" t="n">
        <v>0.7817419782495563</v>
      </c>
      <c r="DA54" s="7" t="n">
        <v>0.8184014829689751</v>
      </c>
      <c r="DB54" s="7" t="n">
        <v>0.6787024727221767</v>
      </c>
      <c r="DC54" s="7" t="n">
        <v>0.8283796823675829</v>
      </c>
      <c r="DD54" s="7" t="n">
        <v>0.7699109237674465</v>
      </c>
      <c r="DE54" s="7" t="n">
        <v>0.7335236284660662</v>
      </c>
      <c r="DF54" s="7" t="n">
        <v>0.7327804055295957</v>
      </c>
      <c r="DG54" s="7" t="n">
        <v>0.6289305018872278</v>
      </c>
      <c r="DH54" s="7" t="n">
        <v>0.8029692988561435</v>
      </c>
      <c r="DI54" s="7" t="n">
        <v>0.7774857417469738</v>
      </c>
      <c r="DJ54" s="7" t="n">
        <v>0.766235188420498</v>
      </c>
      <c r="DK54" s="7" t="n">
        <v>0.8095109327876764</v>
      </c>
      <c r="DL54" s="7" t="n">
        <v>0.4524964267331502</v>
      </c>
      <c r="DM54" s="7" t="n">
        <v>0.5782858968656736</v>
      </c>
      <c r="DN54" s="7" t="n">
        <v>0.8066600368818372</v>
      </c>
      <c r="DO54" s="7" t="n">
        <v>0.6854447694722872</v>
      </c>
      <c r="DP54" s="7" t="n">
        <v>0.4671332480263887</v>
      </c>
      <c r="DQ54" s="7" t="n">
        <v>0.9698999384012724</v>
      </c>
      <c r="DR54" s="7" t="n">
        <v>0.8106088055386267</v>
      </c>
      <c r="DS54" s="7" t="n">
        <v>0.545679669761329</v>
      </c>
      <c r="DT54" s="7" t="n">
        <v>0.839667509942963</v>
      </c>
      <c r="DU54" s="7" t="n">
        <v>0.7985858979666709</v>
      </c>
      <c r="DV54" s="7" t="n">
        <v>0.4818082394044415</v>
      </c>
      <c r="DW54" s="7" t="n">
        <v>0.7657391646217195</v>
      </c>
      <c r="DX54" s="7" t="n">
        <v>0.5572206768229341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0.8931123901214122</v>
      </c>
      <c r="D55" s="7" t="n">
        <v>0.8560394381838718</v>
      </c>
      <c r="E55" s="7" t="n">
        <v>0.569006451020036</v>
      </c>
      <c r="F55" s="7" t="n">
        <v>0.7963183739853021</v>
      </c>
      <c r="G55" s="7" t="n">
        <v>0.7183140638896229</v>
      </c>
      <c r="H55" s="7" t="n">
        <v>0.7645338951956812</v>
      </c>
      <c r="I55" s="7" t="n">
        <v>0.87097701891108</v>
      </c>
      <c r="J55" s="7" t="n">
        <v>0.9142135908192764</v>
      </c>
      <c r="K55" s="7" t="n">
        <v>0.8322456193121235</v>
      </c>
      <c r="L55" s="7" t="n">
        <v>0.7920110530496474</v>
      </c>
      <c r="M55" s="7" t="n">
        <v>0.8727003282312313</v>
      </c>
      <c r="N55" s="7" t="n">
        <v>0.9528640357750425</v>
      </c>
      <c r="O55" s="7" t="n">
        <v>0.8868801957581317</v>
      </c>
      <c r="P55" s="7" t="n">
        <v>0.9310377144610554</v>
      </c>
      <c r="Q55" s="7" t="n">
        <v>0.9254951561268252</v>
      </c>
      <c r="R55" s="7" t="n">
        <v>0.7444393192545734</v>
      </c>
      <c r="S55" s="7" t="n">
        <v>0.8042041839362398</v>
      </c>
      <c r="T55" s="7" t="n">
        <v>0.6741932884249524</v>
      </c>
      <c r="U55" s="7" t="n">
        <v>0.9221840567530694</v>
      </c>
      <c r="V55" s="7" t="n">
        <v>0.8439355107915565</v>
      </c>
      <c r="W55" s="7" t="n">
        <v>0.8231954984678018</v>
      </c>
      <c r="X55" s="7" t="n">
        <v>0.916227182978959</v>
      </c>
      <c r="Y55" s="7" t="n">
        <v>0.9406009855302668</v>
      </c>
      <c r="Z55" s="7" t="n">
        <v>0.9320822077049679</v>
      </c>
      <c r="AA55" s="7" t="n">
        <v>0.9253305462042073</v>
      </c>
      <c r="AB55" s="7" t="n">
        <v>0.96497168717673</v>
      </c>
      <c r="AC55" s="7" t="n">
        <v>0.6666318387497149</v>
      </c>
      <c r="AD55" s="7" t="n">
        <v>0.564341324404197</v>
      </c>
      <c r="AE55" s="7" t="n">
        <v>0.7662615755354002</v>
      </c>
      <c r="AF55" s="7" t="n">
        <v>0.9258505713847451</v>
      </c>
      <c r="AG55" s="7" t="n">
        <v>0.6459828864495637</v>
      </c>
      <c r="AH55" s="7" t="n">
        <v>0.8167326853969803</v>
      </c>
      <c r="AI55" s="7" t="n">
        <v>0.9615683262401868</v>
      </c>
      <c r="AJ55" s="7" t="n">
        <v>0.9264367909216972</v>
      </c>
      <c r="AK55" s="7" t="n">
        <v>0.8711428961592292</v>
      </c>
      <c r="AL55" s="7" t="n">
        <v>0.9621780683661263</v>
      </c>
      <c r="AM55" s="7" t="n">
        <v>0.957877736745405</v>
      </c>
      <c r="AN55" s="7" t="n">
        <v>0.8944356157382389</v>
      </c>
      <c r="AO55" s="7" t="n">
        <v>0.9476293008661959</v>
      </c>
      <c r="AP55" s="7" t="n">
        <v>0.9240445406382449</v>
      </c>
      <c r="AQ55" s="7" t="n">
        <v>0.9081745330591248</v>
      </c>
      <c r="AR55" s="7" t="n">
        <v>0.8380464222411625</v>
      </c>
      <c r="AS55" s="7" t="n">
        <v>0.9583863466261645</v>
      </c>
      <c r="AT55" s="7" t="n">
        <v>0.7811621753265442</v>
      </c>
      <c r="AU55" s="7" t="n">
        <v>0.9461174624770706</v>
      </c>
      <c r="AV55" s="7" t="n">
        <v>0.9501385057678646</v>
      </c>
      <c r="AW55" s="7" t="n">
        <v>0.9720414402391795</v>
      </c>
      <c r="AX55" s="7" t="n">
        <v>0.9517311316246331</v>
      </c>
      <c r="AY55" s="7" t="n">
        <v>0.6459829705392401</v>
      </c>
      <c r="AZ55" s="7" t="n">
        <v>0.8631557454949843</v>
      </c>
      <c r="BA55" s="7" t="n">
        <v>0.8147697591235217</v>
      </c>
      <c r="BB55" s="7" t="n">
        <v>0.8533467935893579</v>
      </c>
      <c r="BC55" s="7" t="n">
        <v>0.7824367686068061</v>
      </c>
      <c r="BD55" s="7" t="n">
        <v>1</v>
      </c>
      <c r="BE55" s="7" t="n">
        <v>0.5328981450090142</v>
      </c>
      <c r="BF55" s="7" t="n">
        <v>0.740848061859303</v>
      </c>
      <c r="BG55" s="7" t="n">
        <v>0.9439157891161324</v>
      </c>
      <c r="BH55" s="7" t="n">
        <v>0.7264669426547419</v>
      </c>
      <c r="BI55" s="7" t="n">
        <v>0.583132329720245</v>
      </c>
      <c r="BJ55" s="7" t="n">
        <v>0.85587162979431</v>
      </c>
      <c r="BK55" s="7" t="n">
        <v>0.8595006564950078</v>
      </c>
      <c r="BL55" s="7" t="n">
        <v>0.803280608263358</v>
      </c>
      <c r="BM55" s="7" t="n">
        <v>0.7240625731242898</v>
      </c>
      <c r="BN55" s="7" t="n">
        <v>0.7210791621636077</v>
      </c>
      <c r="BO55" s="7" t="n">
        <v>0.912105775516907</v>
      </c>
      <c r="BP55" s="7" t="n">
        <v>0.7085221184764675</v>
      </c>
      <c r="BQ55" s="7" t="n">
        <v>0.8438169335139682</v>
      </c>
      <c r="BR55" s="7" t="n">
        <v>0.8496320605863397</v>
      </c>
      <c r="BS55" s="7" t="n">
        <v>0.8720880595425905</v>
      </c>
      <c r="BT55" s="7" t="n">
        <v>0.8562704548057304</v>
      </c>
      <c r="BU55" s="7" t="n">
        <v>0.7700969044240964</v>
      </c>
      <c r="BV55" s="7" t="n">
        <v>0.8782850474163328</v>
      </c>
      <c r="BW55" s="7" t="n">
        <v>0.8947222646014705</v>
      </c>
      <c r="BX55" s="7" t="n">
        <v>0.9299640697207349</v>
      </c>
      <c r="BY55" s="7" t="n">
        <v>0.6582247911256308</v>
      </c>
      <c r="BZ55" s="7" t="n">
        <v>0.9399114808010498</v>
      </c>
      <c r="CA55" s="7" t="n">
        <v>0.8557496218691755</v>
      </c>
      <c r="CB55" s="7" t="n">
        <v>0.8214293470348781</v>
      </c>
      <c r="CC55" s="7" t="n">
        <v>0.8470229005987278</v>
      </c>
      <c r="CD55" s="7" t="n">
        <v>0.9384921822584115</v>
      </c>
      <c r="CE55" s="7" t="n">
        <v>0.7261159056233516</v>
      </c>
      <c r="CF55" s="7" t="n">
        <v>0.6930152834233414</v>
      </c>
      <c r="CG55" s="7" t="n">
        <v>0.9999471831274839</v>
      </c>
      <c r="CH55" s="7" t="n">
        <v>0.8337182952648904</v>
      </c>
      <c r="CI55" s="7" t="n">
        <v>0.7097948055719581</v>
      </c>
      <c r="CJ55" s="7" t="n">
        <v>0.8343408032117549</v>
      </c>
      <c r="CK55" s="7" t="n">
        <v>0.8341983584990058</v>
      </c>
      <c r="CL55" s="7" t="n">
        <v>0.8855099916934513</v>
      </c>
      <c r="CM55" s="7" t="n">
        <v>0.8745867734409583</v>
      </c>
      <c r="CN55" s="7" t="n">
        <v>0.9052566464292101</v>
      </c>
      <c r="CO55" s="7" t="n">
        <v>0.7912964733821246</v>
      </c>
      <c r="CP55" s="7" t="n">
        <v>0.9138457033273943</v>
      </c>
      <c r="CQ55" s="7" t="n">
        <v>0.9268550563697074</v>
      </c>
      <c r="CR55" s="7" t="n">
        <v>0.8806078663981144</v>
      </c>
      <c r="CS55" s="7" t="n">
        <v>0.5427591925448376</v>
      </c>
      <c r="CT55" s="7" t="n">
        <v>0.9256739652214998</v>
      </c>
      <c r="CU55" s="7" t="n">
        <v>0.7652054835703557</v>
      </c>
      <c r="CV55" s="7" t="n">
        <v>0.9302717017750243</v>
      </c>
      <c r="CW55" s="7" t="n">
        <v>0.8481562038211068</v>
      </c>
      <c r="CX55" s="7" t="n">
        <v>0.842897964547733</v>
      </c>
      <c r="CY55" s="7" t="n">
        <v>0.9344439404285652</v>
      </c>
      <c r="CZ55" s="7" t="n">
        <v>0.9908916787312867</v>
      </c>
      <c r="DA55" s="7" t="n">
        <v>0.8511411277429385</v>
      </c>
      <c r="DB55" s="7" t="n">
        <v>0.6220282915105834</v>
      </c>
      <c r="DC55" s="7" t="n">
        <v>0.813334870963548</v>
      </c>
      <c r="DD55" s="7" t="n">
        <v>0.9133086720502123</v>
      </c>
      <c r="DE55" s="7" t="n">
        <v>0.867447425841776</v>
      </c>
      <c r="DF55" s="7" t="n">
        <v>0.8766851387867066</v>
      </c>
      <c r="DG55" s="7" t="n">
        <v>0.7186401110303379</v>
      </c>
      <c r="DH55" s="7" t="n">
        <v>0.7791441676306041</v>
      </c>
      <c r="DI55" s="7" t="n">
        <v>0.89025110830369</v>
      </c>
      <c r="DJ55" s="7" t="n">
        <v>0.997416516610328</v>
      </c>
      <c r="DK55" s="7" t="n">
        <v>0.7942333089591516</v>
      </c>
      <c r="DL55" s="7" t="n">
        <v>0.5972805776099538</v>
      </c>
      <c r="DM55" s="7" t="n">
        <v>0.7261146153934612</v>
      </c>
      <c r="DN55" s="7" t="n">
        <v>0.7905090697924841</v>
      </c>
      <c r="DO55" s="7" t="n">
        <v>0.8724597049890265</v>
      </c>
      <c r="DP55" s="7" t="n">
        <v>0.5270954903070795</v>
      </c>
      <c r="DQ55" s="7" t="n">
        <v>0.7988922738129521</v>
      </c>
      <c r="DR55" s="7" t="n">
        <v>0.8002077042234385</v>
      </c>
      <c r="DS55" s="7" t="n">
        <v>0.6363054993824274</v>
      </c>
      <c r="DT55" s="7" t="n">
        <v>0.820660621599636</v>
      </c>
      <c r="DU55" s="7" t="n">
        <v>0.9304538132339685</v>
      </c>
      <c r="DV55" s="7" t="n">
        <v>0.618674139908823</v>
      </c>
      <c r="DW55" s="7" t="n">
        <v>0.9027723874847895</v>
      </c>
      <c r="DX55" s="7" t="n">
        <v>0.6770233447359942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0.7671731854084128</v>
      </c>
      <c r="D56" s="7" t="n">
        <v>0.8103545114570005</v>
      </c>
      <c r="E56" s="7" t="n">
        <v>0.9015383771120667</v>
      </c>
      <c r="F56" s="7" t="n">
        <v>0.8555065817236071</v>
      </c>
      <c r="G56" s="7" t="n">
        <v>0.905820490089534</v>
      </c>
      <c r="H56" s="7" t="n">
        <v>0.7049240819820757</v>
      </c>
      <c r="I56" s="7" t="n">
        <v>0.697504760109079</v>
      </c>
      <c r="J56" s="7" t="n">
        <v>0.7543269553837433</v>
      </c>
      <c r="K56" s="7" t="n">
        <v>0.3527721919270587</v>
      </c>
      <c r="L56" s="7" t="n">
        <v>0.2907607441192164</v>
      </c>
      <c r="M56" s="7" t="n">
        <v>0.4030632027716458</v>
      </c>
      <c r="N56" s="7" t="n">
        <v>0.4292872210320509</v>
      </c>
      <c r="O56" s="7" t="n">
        <v>0.4132875474966345</v>
      </c>
      <c r="P56" s="7" t="n">
        <v>0.4394994093235323</v>
      </c>
      <c r="Q56" s="7" t="n">
        <v>0.6396020250453122</v>
      </c>
      <c r="R56" s="7" t="n">
        <v>0.714595416135409</v>
      </c>
      <c r="S56" s="7" t="n">
        <v>0.6554908481913946</v>
      </c>
      <c r="T56" s="7" t="n">
        <v>0.9111360317075254</v>
      </c>
      <c r="U56" s="7" t="n">
        <v>0.5116888730111538</v>
      </c>
      <c r="V56" s="7" t="n">
        <v>0.7873434465787282</v>
      </c>
      <c r="W56" s="7" t="n">
        <v>0.8078933019774686</v>
      </c>
      <c r="X56" s="7" t="n">
        <v>0.7515686369411251</v>
      </c>
      <c r="Y56" s="7" t="n">
        <v>0.5791279377660546</v>
      </c>
      <c r="Z56" s="7" t="n">
        <v>0.7112607638176519</v>
      </c>
      <c r="AA56" s="7" t="n">
        <v>0.6343945638748458</v>
      </c>
      <c r="AB56" s="7" t="n">
        <v>0.6624701840931443</v>
      </c>
      <c r="AC56" s="7" t="n">
        <v>0.8931182448388524</v>
      </c>
      <c r="AD56" s="7" t="n">
        <v>0.8266476223102338</v>
      </c>
      <c r="AE56" s="7" t="n">
        <v>0.7279500326297819</v>
      </c>
      <c r="AF56" s="7" t="n">
        <v>0.6326342262432787</v>
      </c>
      <c r="AG56" s="7" t="n">
        <v>0.6002761980174839</v>
      </c>
      <c r="AH56" s="7" t="n">
        <v>0.6541607855877105</v>
      </c>
      <c r="AI56" s="7" t="n">
        <v>0.6174268113876781</v>
      </c>
      <c r="AJ56" s="7" t="n">
        <v>0.6307851087982199</v>
      </c>
      <c r="AK56" s="7" t="n">
        <v>0.3548699116619593</v>
      </c>
      <c r="AL56" s="7" t="n">
        <v>0.5997222813933432</v>
      </c>
      <c r="AM56" s="7" t="n">
        <v>0.5498422800923837</v>
      </c>
      <c r="AN56" s="7" t="n">
        <v>0.4412547282856721</v>
      </c>
      <c r="AO56" s="7" t="n">
        <v>0.5307547113129273</v>
      </c>
      <c r="AP56" s="7" t="n">
        <v>0.5304963967985888</v>
      </c>
      <c r="AQ56" s="7" t="n">
        <v>0.5004905485663358</v>
      </c>
      <c r="AR56" s="7" t="n">
        <v>0.79730021115587</v>
      </c>
      <c r="AS56" s="7" t="n">
        <v>0.6431564200947331</v>
      </c>
      <c r="AT56" s="7" t="n">
        <v>0.4780929888097359</v>
      </c>
      <c r="AU56" s="7" t="n">
        <v>0.5702122921727341</v>
      </c>
      <c r="AV56" s="7" t="n">
        <v>0.5378159979373249</v>
      </c>
      <c r="AW56" s="7" t="n">
        <v>0.5505587823655883</v>
      </c>
      <c r="AX56" s="7" t="n">
        <v>0.6487316049420982</v>
      </c>
      <c r="AY56" s="7" t="n">
        <v>0.6002762419653569</v>
      </c>
      <c r="AZ56" s="7" t="n">
        <v>0.4698280538402689</v>
      </c>
      <c r="BA56" s="7" t="n">
        <v>0.426513321825236</v>
      </c>
      <c r="BB56" s="7" t="n">
        <v>0.4755240712704027</v>
      </c>
      <c r="BC56" s="7" t="n">
        <v>0.4738684296469343</v>
      </c>
      <c r="BD56" s="7" t="n">
        <v>0.5328981450090142</v>
      </c>
      <c r="BE56" s="7" t="n">
        <v>1</v>
      </c>
      <c r="BF56" s="7" t="n">
        <v>0.6931940942742971</v>
      </c>
      <c r="BG56" s="7" t="n">
        <v>0.6069925996603925</v>
      </c>
      <c r="BH56" s="7" t="n">
        <v>0.8164736414524388</v>
      </c>
      <c r="BI56" s="7" t="n">
        <v>0.772465853142818</v>
      </c>
      <c r="BJ56" s="7" t="n">
        <v>0.8101971237829206</v>
      </c>
      <c r="BK56" s="7" t="n">
        <v>0.5075943599751598</v>
      </c>
      <c r="BL56" s="7" t="n">
        <v>0.303755736739647</v>
      </c>
      <c r="BM56" s="7" t="n">
        <v>0.6531245749743898</v>
      </c>
      <c r="BN56" s="7" t="n">
        <v>0.854917957230259</v>
      </c>
      <c r="BO56" s="7" t="n">
        <v>0.5032854280882866</v>
      </c>
      <c r="BP56" s="7" t="n">
        <v>0.5859373718878362</v>
      </c>
      <c r="BQ56" s="7" t="n">
        <v>0.6586091070135492</v>
      </c>
      <c r="BR56" s="7" t="n">
        <v>0.328668909664772</v>
      </c>
      <c r="BS56" s="7" t="n">
        <v>0.3626135516539084</v>
      </c>
      <c r="BT56" s="7" t="n">
        <v>0.6256841776138274</v>
      </c>
      <c r="BU56" s="7" t="n">
        <v>0.637328540261802</v>
      </c>
      <c r="BV56" s="7" t="n">
        <v>0.359752580959329</v>
      </c>
      <c r="BW56" s="7" t="n">
        <v>0.3801470273848385</v>
      </c>
      <c r="BX56" s="7" t="n">
        <v>0.5946340715683731</v>
      </c>
      <c r="BY56" s="7" t="n">
        <v>0.9197269162310001</v>
      </c>
      <c r="BZ56" s="7" t="n">
        <v>0.5788279219249163</v>
      </c>
      <c r="CA56" s="7" t="n">
        <v>0.3354716366034085</v>
      </c>
      <c r="CB56" s="7" t="n">
        <v>0.3894932288397376</v>
      </c>
      <c r="CC56" s="7" t="n">
        <v>0.298407001754935</v>
      </c>
      <c r="CD56" s="7" t="n">
        <v>0.636005673370122</v>
      </c>
      <c r="CE56" s="7" t="n">
        <v>0.8929416012964848</v>
      </c>
      <c r="CF56" s="7" t="n">
        <v>0.2422976327455054</v>
      </c>
      <c r="CG56" s="7" t="n">
        <v>0.53021007161447</v>
      </c>
      <c r="CH56" s="7" t="n">
        <v>0.5296095541012742</v>
      </c>
      <c r="CI56" s="7" t="n">
        <v>0.7062364266051665</v>
      </c>
      <c r="CJ56" s="7" t="n">
        <v>0.8019745525362298</v>
      </c>
      <c r="CK56" s="7" t="n">
        <v>0.4667088315597964</v>
      </c>
      <c r="CL56" s="7" t="n">
        <v>0.3691782435203964</v>
      </c>
      <c r="CM56" s="7" t="n">
        <v>0.4237661625580438</v>
      </c>
      <c r="CN56" s="7" t="n">
        <v>0.422642138688537</v>
      </c>
      <c r="CO56" s="7" t="n">
        <v>0.779113562024353</v>
      </c>
      <c r="CP56" s="7" t="n">
        <v>0.4958324503308593</v>
      </c>
      <c r="CQ56" s="7" t="n">
        <v>0.5687045806211758</v>
      </c>
      <c r="CR56" s="7" t="n">
        <v>0.441890244662033</v>
      </c>
      <c r="CS56" s="7" t="n">
        <v>0.6335832266020935</v>
      </c>
      <c r="CT56" s="7" t="n">
        <v>0.4671058475928434</v>
      </c>
      <c r="CU56" s="7" t="n">
        <v>0.4594781211041406</v>
      </c>
      <c r="CV56" s="7" t="n">
        <v>0.6018726409418927</v>
      </c>
      <c r="CW56" s="7" t="n">
        <v>0.4653035744950116</v>
      </c>
      <c r="CX56" s="7" t="n">
        <v>0.3442971844794151</v>
      </c>
      <c r="CY56" s="7" t="n">
        <v>0.4983623200841699</v>
      </c>
      <c r="CZ56" s="7" t="n">
        <v>0.5228114681933828</v>
      </c>
      <c r="DA56" s="7" t="n">
        <v>0.2916572441314696</v>
      </c>
      <c r="DB56" s="7" t="n">
        <v>0.5803295770397221</v>
      </c>
      <c r="DC56" s="7" t="n">
        <v>0.2923468842763635</v>
      </c>
      <c r="DD56" s="7" t="n">
        <v>0.4225083123026078</v>
      </c>
      <c r="DE56" s="7" t="n">
        <v>0.4794833323484269</v>
      </c>
      <c r="DF56" s="7" t="n">
        <v>0.4395364377385541</v>
      </c>
      <c r="DG56" s="7" t="n">
        <v>0.8421443705758813</v>
      </c>
      <c r="DH56" s="7" t="n">
        <v>0.2549427831196849</v>
      </c>
      <c r="DI56" s="7" t="n">
        <v>0.4502033804855142</v>
      </c>
      <c r="DJ56" s="7" t="n">
        <v>0.5351527047585033</v>
      </c>
      <c r="DK56" s="7" t="n">
        <v>0.2644179655738091</v>
      </c>
      <c r="DL56" s="7" t="n">
        <v>0.8944866669736736</v>
      </c>
      <c r="DM56" s="7" t="n">
        <v>0.6902686532392577</v>
      </c>
      <c r="DN56" s="7" t="n">
        <v>0.2606592431228459</v>
      </c>
      <c r="DO56" s="7" t="n">
        <v>0.5820681824720928</v>
      </c>
      <c r="DP56" s="7" t="n">
        <v>0.9998215473998211</v>
      </c>
      <c r="DQ56" s="7" t="n">
        <v>0.6309844791473062</v>
      </c>
      <c r="DR56" s="7" t="n">
        <v>0.2702460574552627</v>
      </c>
      <c r="DS56" s="7" t="n">
        <v>0.7741502716931649</v>
      </c>
      <c r="DT56" s="7" t="n">
        <v>0.3301957825241122</v>
      </c>
      <c r="DU56" s="7" t="n">
        <v>0.6285596335856365</v>
      </c>
      <c r="DV56" s="7" t="n">
        <v>0.9312716660816284</v>
      </c>
      <c r="DW56" s="7" t="n">
        <v>0.4358722718198998</v>
      </c>
      <c r="DX56" s="7" t="n">
        <v>0.9071721820736484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0.8946033275277522</v>
      </c>
      <c r="D57" s="7" t="n">
        <v>0.9040581776486408</v>
      </c>
      <c r="E57" s="7" t="n">
        <v>0.7884604282265366</v>
      </c>
      <c r="F57" s="7" t="n">
        <v>0.9083387033927134</v>
      </c>
      <c r="G57" s="7" t="n">
        <v>0.8342196312999784</v>
      </c>
      <c r="H57" s="7" t="n">
        <v>0.9868225708087099</v>
      </c>
      <c r="I57" s="7" t="n">
        <v>0.9459969606287809</v>
      </c>
      <c r="J57" s="7" t="n">
        <v>0.889074128081243</v>
      </c>
      <c r="K57" s="7" t="n">
        <v>0.5697409831654073</v>
      </c>
      <c r="L57" s="7" t="n">
        <v>0.5113361547614274</v>
      </c>
      <c r="M57" s="7" t="n">
        <v>0.6150548847713007</v>
      </c>
      <c r="N57" s="7" t="n">
        <v>0.6724498727135942</v>
      </c>
      <c r="O57" s="7" t="n">
        <v>0.6263961700297878</v>
      </c>
      <c r="P57" s="7" t="n">
        <v>0.6809374977641315</v>
      </c>
      <c r="Q57" s="7" t="n">
        <v>0.8701029720698212</v>
      </c>
      <c r="R57" s="7" t="n">
        <v>0.9939390255045176</v>
      </c>
      <c r="S57" s="7" t="n">
        <v>0.7914266169371929</v>
      </c>
      <c r="T57" s="7" t="n">
        <v>0.8453319843479309</v>
      </c>
      <c r="U57" s="7" t="n">
        <v>0.7553848648573058</v>
      </c>
      <c r="V57" s="7" t="n">
        <v>0.8708247494364769</v>
      </c>
      <c r="W57" s="7" t="n">
        <v>0.8518479630847074</v>
      </c>
      <c r="X57" s="7" t="n">
        <v>0.8763773981403313</v>
      </c>
      <c r="Y57" s="7" t="n">
        <v>0.8147067931190337</v>
      </c>
      <c r="Z57" s="7" t="n">
        <v>0.8770964843310558</v>
      </c>
      <c r="AA57" s="7" t="n">
        <v>0.855070469838401</v>
      </c>
      <c r="AB57" s="7" t="n">
        <v>0.8315630942722275</v>
      </c>
      <c r="AC57" s="7" t="n">
        <v>0.8374890914091223</v>
      </c>
      <c r="AD57" s="7" t="n">
        <v>0.7618474354465218</v>
      </c>
      <c r="AE57" s="7" t="n">
        <v>0.9865083198347564</v>
      </c>
      <c r="AF57" s="7" t="n">
        <v>0.8595688439077696</v>
      </c>
      <c r="AG57" s="7" t="n">
        <v>0.7535802420946995</v>
      </c>
      <c r="AH57" s="7" t="n">
        <v>0.9023165724553162</v>
      </c>
      <c r="AI57" s="7" t="n">
        <v>0.764556466390094</v>
      </c>
      <c r="AJ57" s="7" t="n">
        <v>0.8569840523488</v>
      </c>
      <c r="AK57" s="7" t="n">
        <v>0.6045906366939116</v>
      </c>
      <c r="AL57" s="7" t="n">
        <v>0.8144337885036462</v>
      </c>
      <c r="AM57" s="7" t="n">
        <v>0.7477457724272824</v>
      </c>
      <c r="AN57" s="7" t="n">
        <v>0.6574820263691101</v>
      </c>
      <c r="AO57" s="7" t="n">
        <v>0.7355079624231248</v>
      </c>
      <c r="AP57" s="7" t="n">
        <v>0.7066661811887199</v>
      </c>
      <c r="AQ57" s="7" t="n">
        <v>0.746406111381692</v>
      </c>
      <c r="AR57" s="7" t="n">
        <v>0.9317372975061363</v>
      </c>
      <c r="AS57" s="7" t="n">
        <v>0.8366222486954356</v>
      </c>
      <c r="AT57" s="7" t="n">
        <v>0.7256780741173319</v>
      </c>
      <c r="AU57" s="7" t="n">
        <v>0.8125771971985819</v>
      </c>
      <c r="AV57" s="7" t="n">
        <v>0.7317908955893159</v>
      </c>
      <c r="AW57" s="7" t="n">
        <v>0.7405570292004685</v>
      </c>
      <c r="AX57" s="7" t="n">
        <v>0.8353802243426295</v>
      </c>
      <c r="AY57" s="7" t="n">
        <v>0.7535802354415877</v>
      </c>
      <c r="AZ57" s="7" t="n">
        <v>0.6550261705850694</v>
      </c>
      <c r="BA57" s="7" t="n">
        <v>0.670117651843781</v>
      </c>
      <c r="BB57" s="7" t="n">
        <v>0.6307202192008796</v>
      </c>
      <c r="BC57" s="7" t="n">
        <v>0.730460833829042</v>
      </c>
      <c r="BD57" s="7" t="n">
        <v>0.740848061859303</v>
      </c>
      <c r="BE57" s="7" t="n">
        <v>0.6931940942742971</v>
      </c>
      <c r="BF57" s="7" t="n">
        <v>1</v>
      </c>
      <c r="BG57" s="7" t="n">
        <v>0.8277495514326898</v>
      </c>
      <c r="BH57" s="7" t="n">
        <v>0.8032671055321866</v>
      </c>
      <c r="BI57" s="7" t="n">
        <v>0.7948506458914126</v>
      </c>
      <c r="BJ57" s="7" t="n">
        <v>0.8833832956772363</v>
      </c>
      <c r="BK57" s="7" t="n">
        <v>0.7223323711822197</v>
      </c>
      <c r="BL57" s="7" t="n">
        <v>0.5723173177985249</v>
      </c>
      <c r="BM57" s="7" t="n">
        <v>0.8199630982912826</v>
      </c>
      <c r="BN57" s="7" t="n">
        <v>0.8319638672892279</v>
      </c>
      <c r="BO57" s="7" t="n">
        <v>0.7370485140843223</v>
      </c>
      <c r="BP57" s="7" t="n">
        <v>0.8761868090019013</v>
      </c>
      <c r="BQ57" s="7" t="n">
        <v>0.9122413860160666</v>
      </c>
      <c r="BR57" s="7" t="n">
        <v>0.5983303289653468</v>
      </c>
      <c r="BS57" s="7" t="n">
        <v>0.6043915749253099</v>
      </c>
      <c r="BT57" s="7" t="n">
        <v>0.8074021742391015</v>
      </c>
      <c r="BU57" s="7" t="n">
        <v>0.8986300246779643</v>
      </c>
      <c r="BV57" s="7" t="n">
        <v>0.60840794646452</v>
      </c>
      <c r="BW57" s="7" t="n">
        <v>0.6272487410017716</v>
      </c>
      <c r="BX57" s="7" t="n">
        <v>0.8221916153870552</v>
      </c>
      <c r="BY57" s="7" t="n">
        <v>0.8330991279027706</v>
      </c>
      <c r="BZ57" s="7" t="n">
        <v>0.8111140906015308</v>
      </c>
      <c r="CA57" s="7" t="n">
        <v>0.5883913070007164</v>
      </c>
      <c r="CB57" s="7" t="n">
        <v>0.6303974629505378</v>
      </c>
      <c r="CC57" s="7" t="n">
        <v>0.5669318852458574</v>
      </c>
      <c r="CD57" s="7" t="n">
        <v>0.842743247456191</v>
      </c>
      <c r="CE57" s="7" t="n">
        <v>0.8660192601787119</v>
      </c>
      <c r="CF57" s="7" t="n">
        <v>0.5161736618570855</v>
      </c>
      <c r="CG57" s="7" t="n">
        <v>0.7407185997175667</v>
      </c>
      <c r="CH57" s="7" t="n">
        <v>0.7202774875563219</v>
      </c>
      <c r="CI57" s="7" t="n">
        <v>0.829312936717862</v>
      </c>
      <c r="CJ57" s="7" t="n">
        <v>0.8973790884361368</v>
      </c>
      <c r="CK57" s="7" t="n">
        <v>0.6237636545022939</v>
      </c>
      <c r="CL57" s="7" t="n">
        <v>0.6140387348585458</v>
      </c>
      <c r="CM57" s="7" t="n">
        <v>0.6359879393234901</v>
      </c>
      <c r="CN57" s="7" t="n">
        <v>0.6707655572578773</v>
      </c>
      <c r="CO57" s="7" t="n">
        <v>0.9486636973577979</v>
      </c>
      <c r="CP57" s="7" t="n">
        <v>0.6930361182064052</v>
      </c>
      <c r="CQ57" s="7" t="n">
        <v>0.8084781170254771</v>
      </c>
      <c r="CR57" s="7" t="n">
        <v>0.6453300098375465</v>
      </c>
      <c r="CS57" s="7" t="n">
        <v>0.6206081350099718</v>
      </c>
      <c r="CT57" s="7" t="n">
        <v>0.7058662801013434</v>
      </c>
      <c r="CU57" s="7" t="n">
        <v>0.7122397463648746</v>
      </c>
      <c r="CV57" s="7" t="n">
        <v>0.8271936828641171</v>
      </c>
      <c r="CW57" s="7" t="n">
        <v>0.6361654410032312</v>
      </c>
      <c r="CX57" s="7" t="n">
        <v>0.6031858814122398</v>
      </c>
      <c r="CY57" s="7" t="n">
        <v>0.6864961027753116</v>
      </c>
      <c r="CZ57" s="7" t="n">
        <v>0.7272094703013231</v>
      </c>
      <c r="DA57" s="7" t="n">
        <v>0.5279517023002245</v>
      </c>
      <c r="DB57" s="7" t="n">
        <v>0.7408874666610139</v>
      </c>
      <c r="DC57" s="7" t="n">
        <v>0.5174970893688555</v>
      </c>
      <c r="DD57" s="7" t="n">
        <v>0.6559832120447857</v>
      </c>
      <c r="DE57" s="7" t="n">
        <v>0.7278967792914894</v>
      </c>
      <c r="DF57" s="7" t="n">
        <v>0.6449696219374471</v>
      </c>
      <c r="DG57" s="7" t="n">
        <v>0.8716120458694835</v>
      </c>
      <c r="DH57" s="7" t="n">
        <v>0.4924306979588058</v>
      </c>
      <c r="DI57" s="7" t="n">
        <v>0.6673491977352035</v>
      </c>
      <c r="DJ57" s="7" t="n">
        <v>0.7347300938990062</v>
      </c>
      <c r="DK57" s="7" t="n">
        <v>0.5026085691915596</v>
      </c>
      <c r="DL57" s="7" t="n">
        <v>0.7640050097467155</v>
      </c>
      <c r="DM57" s="7" t="n">
        <v>0.8088686349358128</v>
      </c>
      <c r="DN57" s="7" t="n">
        <v>0.4991702040355907</v>
      </c>
      <c r="DO57" s="7" t="n">
        <v>0.7573413088467918</v>
      </c>
      <c r="DP57" s="7" t="n">
        <v>0.6881679024278741</v>
      </c>
      <c r="DQ57" s="7" t="n">
        <v>0.8078286195955041</v>
      </c>
      <c r="DR57" s="7" t="n">
        <v>0.5073852305321874</v>
      </c>
      <c r="DS57" s="7" t="n">
        <v>0.7729420976738531</v>
      </c>
      <c r="DT57" s="7" t="n">
        <v>0.5974655380089825</v>
      </c>
      <c r="DU57" s="7" t="n">
        <v>0.8347114737542414</v>
      </c>
      <c r="DV57" s="7" t="n">
        <v>0.776924504396055</v>
      </c>
      <c r="DW57" s="7" t="n">
        <v>0.6572783077075244</v>
      </c>
      <c r="DX57" s="7" t="n">
        <v>0.8442339183843047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0.9371448487260534</v>
      </c>
      <c r="D58" s="7" t="n">
        <v>0.9036963704263479</v>
      </c>
      <c r="E58" s="7" t="n">
        <v>0.6588034072542648</v>
      </c>
      <c r="F58" s="7" t="n">
        <v>0.8612279987614099</v>
      </c>
      <c r="G58" s="7" t="n">
        <v>0.796751703170103</v>
      </c>
      <c r="H58" s="7" t="n">
        <v>0.8474121796371573</v>
      </c>
      <c r="I58" s="7" t="n">
        <v>0.9381297061169626</v>
      </c>
      <c r="J58" s="7" t="n">
        <v>0.9465308207410216</v>
      </c>
      <c r="K58" s="7" t="n">
        <v>0.8133176023641092</v>
      </c>
      <c r="L58" s="7" t="n">
        <v>0.7653192897339273</v>
      </c>
      <c r="M58" s="7" t="n">
        <v>0.8588593315048965</v>
      </c>
      <c r="N58" s="7" t="n">
        <v>0.9129082558720621</v>
      </c>
      <c r="O58" s="7" t="n">
        <v>0.8780760966010023</v>
      </c>
      <c r="P58" s="7" t="n">
        <v>0.9209770070081001</v>
      </c>
      <c r="Q58" s="7" t="n">
        <v>0.9323566962921545</v>
      </c>
      <c r="R58" s="7" t="n">
        <v>0.834046686056733</v>
      </c>
      <c r="S58" s="7" t="n">
        <v>0.787126823135587</v>
      </c>
      <c r="T58" s="7" t="n">
        <v>0.7589530355543299</v>
      </c>
      <c r="U58" s="7" t="n">
        <v>0.9311257564964843</v>
      </c>
      <c r="V58" s="7" t="n">
        <v>0.8814537085607972</v>
      </c>
      <c r="W58" s="7" t="n">
        <v>0.8585760847969984</v>
      </c>
      <c r="X58" s="7" t="n">
        <v>0.9445525753094147</v>
      </c>
      <c r="Y58" s="7" t="n">
        <v>0.9569373774812295</v>
      </c>
      <c r="Z58" s="7" t="n">
        <v>0.9600061545798277</v>
      </c>
      <c r="AA58" s="7" t="n">
        <v>0.9863862838144739</v>
      </c>
      <c r="AB58" s="7" t="n">
        <v>0.9681561959149869</v>
      </c>
      <c r="AC58" s="7" t="n">
        <v>0.7476046298486037</v>
      </c>
      <c r="AD58" s="7" t="n">
        <v>0.6527018460395619</v>
      </c>
      <c r="AE58" s="7" t="n">
        <v>0.8515794842666387</v>
      </c>
      <c r="AF58" s="7" t="n">
        <v>0.9892044655815353</v>
      </c>
      <c r="AG58" s="7" t="n">
        <v>0.705683778706919</v>
      </c>
      <c r="AH58" s="7" t="n">
        <v>0.8690282864315645</v>
      </c>
      <c r="AI58" s="7" t="n">
        <v>0.9334268932469761</v>
      </c>
      <c r="AJ58" s="7" t="n">
        <v>0.9889241121335164</v>
      </c>
      <c r="AK58" s="7" t="n">
        <v>0.8478281082761273</v>
      </c>
      <c r="AL58" s="7" t="n">
        <v>0.9704194119754507</v>
      </c>
      <c r="AM58" s="7" t="n">
        <v>0.9595021974904662</v>
      </c>
      <c r="AN58" s="7" t="n">
        <v>0.8918786916550647</v>
      </c>
      <c r="AO58" s="7" t="n">
        <v>0.9489218373482788</v>
      </c>
      <c r="AP58" s="7" t="n">
        <v>0.9357870795563401</v>
      </c>
      <c r="AQ58" s="7" t="n">
        <v>0.9197674977650505</v>
      </c>
      <c r="AR58" s="7" t="n">
        <v>0.9050631793875498</v>
      </c>
      <c r="AS58" s="7" t="n">
        <v>0.968728220666228</v>
      </c>
      <c r="AT58" s="7" t="n">
        <v>0.8158204519657086</v>
      </c>
      <c r="AU58" s="7" t="n">
        <v>0.9899054237613847</v>
      </c>
      <c r="AV58" s="7" t="n">
        <v>0.9489671761035142</v>
      </c>
      <c r="AW58" s="7" t="n">
        <v>0.9301886045414828</v>
      </c>
      <c r="AX58" s="7" t="n">
        <v>0.9638215668868663</v>
      </c>
      <c r="AY58" s="7" t="n">
        <v>0.705683809262844</v>
      </c>
      <c r="AZ58" s="7" t="n">
        <v>0.8342545758770239</v>
      </c>
      <c r="BA58" s="7" t="n">
        <v>0.8270911226530222</v>
      </c>
      <c r="BB58" s="7" t="n">
        <v>0.822770290907601</v>
      </c>
      <c r="BC58" s="7" t="n">
        <v>0.818094638057607</v>
      </c>
      <c r="BD58" s="7" t="n">
        <v>0.9439157891161324</v>
      </c>
      <c r="BE58" s="7" t="n">
        <v>0.6069925996603925</v>
      </c>
      <c r="BF58" s="7" t="n">
        <v>0.8277495514326898</v>
      </c>
      <c r="BG58" s="7" t="n">
        <v>1</v>
      </c>
      <c r="BH58" s="7" t="n">
        <v>0.7734943912843923</v>
      </c>
      <c r="BI58" s="7" t="n">
        <v>0.6694016363917474</v>
      </c>
      <c r="BJ58" s="7" t="n">
        <v>0.8990019491118143</v>
      </c>
      <c r="BK58" s="7" t="n">
        <v>0.8199800604916243</v>
      </c>
      <c r="BL58" s="7" t="n">
        <v>0.7849223554093574</v>
      </c>
      <c r="BM58" s="7" t="n">
        <v>0.80533980254494</v>
      </c>
      <c r="BN58" s="7" t="n">
        <v>0.7646785903703545</v>
      </c>
      <c r="BO58" s="7" t="n">
        <v>0.8573463470010858</v>
      </c>
      <c r="BP58" s="7" t="n">
        <v>0.8057844036773555</v>
      </c>
      <c r="BQ58" s="7" t="n">
        <v>0.9228493175264678</v>
      </c>
      <c r="BR58" s="7" t="n">
        <v>0.8192678689306853</v>
      </c>
      <c r="BS58" s="7" t="n">
        <v>0.8457901917773019</v>
      </c>
      <c r="BT58" s="7" t="n">
        <v>0.9038397485944802</v>
      </c>
      <c r="BU58" s="7" t="n">
        <v>0.8371895695743141</v>
      </c>
      <c r="BV58" s="7" t="n">
        <v>0.8536915926952173</v>
      </c>
      <c r="BW58" s="7" t="n">
        <v>0.8759999614180199</v>
      </c>
      <c r="BX58" s="7" t="n">
        <v>0.9860677958967886</v>
      </c>
      <c r="BY58" s="7" t="n">
        <v>0.7394908999068782</v>
      </c>
      <c r="BZ58" s="7" t="n">
        <v>0.9872470931376283</v>
      </c>
      <c r="CA58" s="7" t="n">
        <v>0.8316667269172763</v>
      </c>
      <c r="CB58" s="7" t="n">
        <v>0.8135928026903043</v>
      </c>
      <c r="CC58" s="7" t="n">
        <v>0.809298701432321</v>
      </c>
      <c r="CD58" s="7" t="n">
        <v>0.9623614656964895</v>
      </c>
      <c r="CE58" s="7" t="n">
        <v>0.8017488313714307</v>
      </c>
      <c r="CF58" s="7" t="n">
        <v>0.6958578392554894</v>
      </c>
      <c r="CG58" s="7" t="n">
        <v>0.9431817051591872</v>
      </c>
      <c r="CH58" s="7" t="n">
        <v>0.805510379448046</v>
      </c>
      <c r="CI58" s="7" t="n">
        <v>0.7795756774459803</v>
      </c>
      <c r="CJ58" s="7" t="n">
        <v>0.8822459733588169</v>
      </c>
      <c r="CK58" s="7" t="n">
        <v>0.8042935240776395</v>
      </c>
      <c r="CL58" s="7" t="n">
        <v>0.8596703230290157</v>
      </c>
      <c r="CM58" s="7" t="n">
        <v>0.8671136264938391</v>
      </c>
      <c r="CN58" s="7" t="n">
        <v>0.8896797699754958</v>
      </c>
      <c r="CO58" s="7" t="n">
        <v>0.8739406428439818</v>
      </c>
      <c r="CP58" s="7" t="n">
        <v>0.886205803160717</v>
      </c>
      <c r="CQ58" s="7" t="n">
        <v>0.9787625981604633</v>
      </c>
      <c r="CR58" s="7" t="n">
        <v>0.8805977837831039</v>
      </c>
      <c r="CS58" s="7" t="n">
        <v>0.5551162440228913</v>
      </c>
      <c r="CT58" s="7" t="n">
        <v>0.9137071172264991</v>
      </c>
      <c r="CU58" s="7" t="n">
        <v>0.800523743573204</v>
      </c>
      <c r="CV58" s="7" t="n">
        <v>0.9941747439045754</v>
      </c>
      <c r="CW58" s="7" t="n">
        <v>0.8201586589729377</v>
      </c>
      <c r="CX58" s="7" t="n">
        <v>0.8183127895578061</v>
      </c>
      <c r="CY58" s="7" t="n">
        <v>0.9263427598496906</v>
      </c>
      <c r="CZ58" s="7" t="n">
        <v>0.9413936944687393</v>
      </c>
      <c r="DA58" s="7" t="n">
        <v>0.8019313806941651</v>
      </c>
      <c r="DB58" s="7" t="n">
        <v>0.6971971041046431</v>
      </c>
      <c r="DC58" s="7" t="n">
        <v>0.77464968398359</v>
      </c>
      <c r="DD58" s="7" t="n">
        <v>0.8787660636643256</v>
      </c>
      <c r="DE58" s="7" t="n">
        <v>0.8869650296613489</v>
      </c>
      <c r="DF58" s="7" t="n">
        <v>0.8479667205228723</v>
      </c>
      <c r="DG58" s="7" t="n">
        <v>0.800585299640191</v>
      </c>
      <c r="DH58" s="7" t="n">
        <v>0.7421331321866595</v>
      </c>
      <c r="DI58" s="7" t="n">
        <v>0.8926642395767871</v>
      </c>
      <c r="DJ58" s="7" t="n">
        <v>0.9413207248517199</v>
      </c>
      <c r="DK58" s="7" t="n">
        <v>0.759236996616896</v>
      </c>
      <c r="DL58" s="7" t="n">
        <v>0.6670192914173413</v>
      </c>
      <c r="DM58" s="7" t="n">
        <v>0.7471742471001472</v>
      </c>
      <c r="DN58" s="7" t="n">
        <v>0.7550590488229886</v>
      </c>
      <c r="DO58" s="7" t="n">
        <v>0.8543938156513965</v>
      </c>
      <c r="DP58" s="7" t="n">
        <v>0.6015141775302987</v>
      </c>
      <c r="DQ58" s="7" t="n">
        <v>0.853607330341744</v>
      </c>
      <c r="DR58" s="7" t="n">
        <v>0.7695578086853038</v>
      </c>
      <c r="DS58" s="7" t="n">
        <v>0.7224534619761558</v>
      </c>
      <c r="DT58" s="7" t="n">
        <v>0.8062882186807446</v>
      </c>
      <c r="DU58" s="7" t="n">
        <v>0.9898220507195655</v>
      </c>
      <c r="DV58" s="7" t="n">
        <v>0.6890106839560769</v>
      </c>
      <c r="DW58" s="7" t="n">
        <v>0.8742789285007032</v>
      </c>
      <c r="DX58" s="7" t="n">
        <v>0.7558042670126854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0.8877059518861056</v>
      </c>
      <c r="D59" s="7" t="n">
        <v>0.8890816120612445</v>
      </c>
      <c r="E59" s="7" t="n">
        <v>0.8591154741727418</v>
      </c>
      <c r="F59" s="7" t="n">
        <v>0.8877200710531373</v>
      </c>
      <c r="G59" s="7" t="n">
        <v>0.8354742864527304</v>
      </c>
      <c r="H59" s="7" t="n">
        <v>0.819089095669967</v>
      </c>
      <c r="I59" s="7" t="n">
        <v>0.8360069826192965</v>
      </c>
      <c r="J59" s="7" t="n">
        <v>0.8584134189391822</v>
      </c>
      <c r="K59" s="7" t="n">
        <v>0.5291230949409508</v>
      </c>
      <c r="L59" s="7" t="n">
        <v>0.4721196740736893</v>
      </c>
      <c r="M59" s="7" t="n">
        <v>0.5818742689043184</v>
      </c>
      <c r="N59" s="7" t="n">
        <v>0.6507050225078623</v>
      </c>
      <c r="O59" s="7" t="n">
        <v>0.5998022751385547</v>
      </c>
      <c r="P59" s="7" t="n">
        <v>0.6420020135604985</v>
      </c>
      <c r="Q59" s="7" t="n">
        <v>0.8107983321245832</v>
      </c>
      <c r="R59" s="7" t="n">
        <v>0.8160173088963609</v>
      </c>
      <c r="S59" s="7" t="n">
        <v>0.7862146117688048</v>
      </c>
      <c r="T59" s="7" t="n">
        <v>0.9164768614736705</v>
      </c>
      <c r="U59" s="7" t="n">
        <v>0.7440239240842034</v>
      </c>
      <c r="V59" s="7" t="n">
        <v>0.9009073222444205</v>
      </c>
      <c r="W59" s="7" t="n">
        <v>0.9331314399337478</v>
      </c>
      <c r="X59" s="7" t="n">
        <v>0.8596192848961119</v>
      </c>
      <c r="Y59" s="7" t="n">
        <v>0.7881312784008383</v>
      </c>
      <c r="Z59" s="7" t="n">
        <v>0.8473842030720321</v>
      </c>
      <c r="AA59" s="7" t="n">
        <v>0.79039464002992</v>
      </c>
      <c r="AB59" s="7" t="n">
        <v>0.8033952247366106</v>
      </c>
      <c r="AC59" s="7" t="n">
        <v>0.9010863232692797</v>
      </c>
      <c r="AD59" s="7" t="n">
        <v>0.8290210369521647</v>
      </c>
      <c r="AE59" s="7" t="n">
        <v>0.8444601665087665</v>
      </c>
      <c r="AF59" s="7" t="n">
        <v>0.7980376759446514</v>
      </c>
      <c r="AG59" s="7" t="n">
        <v>0.7702201707421663</v>
      </c>
      <c r="AH59" s="7" t="n">
        <v>0.8584628931894773</v>
      </c>
      <c r="AI59" s="7" t="n">
        <v>0.7850219555880037</v>
      </c>
      <c r="AJ59" s="7" t="n">
        <v>0.7954461061095133</v>
      </c>
      <c r="AK59" s="7" t="n">
        <v>0.5643589801427104</v>
      </c>
      <c r="AL59" s="7" t="n">
        <v>0.7767785213282085</v>
      </c>
      <c r="AM59" s="7" t="n">
        <v>0.7036315670648261</v>
      </c>
      <c r="AN59" s="7" t="n">
        <v>0.6645022106474913</v>
      </c>
      <c r="AO59" s="7" t="n">
        <v>0.6761847947899838</v>
      </c>
      <c r="AP59" s="7" t="n">
        <v>0.6849003044805639</v>
      </c>
      <c r="AQ59" s="7" t="n">
        <v>0.7411674871758378</v>
      </c>
      <c r="AR59" s="7" t="n">
        <v>0.8834610521106061</v>
      </c>
      <c r="AS59" s="7" t="n">
        <v>0.7840138554251543</v>
      </c>
      <c r="AT59" s="7" t="n">
        <v>0.5658908482128114</v>
      </c>
      <c r="AU59" s="7" t="n">
        <v>0.7504728023223111</v>
      </c>
      <c r="AV59" s="7" t="n">
        <v>0.6829547015178364</v>
      </c>
      <c r="AW59" s="7" t="n">
        <v>0.7523602446482847</v>
      </c>
      <c r="AX59" s="7" t="n">
        <v>0.782980662838205</v>
      </c>
      <c r="AY59" s="7" t="n">
        <v>0.770220156515414</v>
      </c>
      <c r="AZ59" s="7" t="n">
        <v>0.7244837893648491</v>
      </c>
      <c r="BA59" s="7" t="n">
        <v>0.6786489905843519</v>
      </c>
      <c r="BB59" s="7" t="n">
        <v>0.7078342272411551</v>
      </c>
      <c r="BC59" s="7" t="n">
        <v>0.5699840762567178</v>
      </c>
      <c r="BD59" s="7" t="n">
        <v>0.7264669426547419</v>
      </c>
      <c r="BE59" s="7" t="n">
        <v>0.8164736414524388</v>
      </c>
      <c r="BF59" s="7" t="n">
        <v>0.8032671055321866</v>
      </c>
      <c r="BG59" s="7" t="n">
        <v>0.7734943912843923</v>
      </c>
      <c r="BH59" s="7" t="n">
        <v>1</v>
      </c>
      <c r="BI59" s="7" t="n">
        <v>0.8678962699553781</v>
      </c>
      <c r="BJ59" s="7" t="n">
        <v>0.8640351092412412</v>
      </c>
      <c r="BK59" s="7" t="n">
        <v>0.7488476947760392</v>
      </c>
      <c r="BL59" s="7" t="n">
        <v>0.5082124741091977</v>
      </c>
      <c r="BM59" s="7" t="n">
        <v>0.8505912684866984</v>
      </c>
      <c r="BN59" s="7" t="n">
        <v>0.9856032964945037</v>
      </c>
      <c r="BO59" s="7" t="n">
        <v>0.7314202203938841</v>
      </c>
      <c r="BP59" s="7" t="n">
        <v>0.7728012998354253</v>
      </c>
      <c r="BQ59" s="7" t="n">
        <v>0.8315009556932106</v>
      </c>
      <c r="BR59" s="7" t="n">
        <v>0.5448739885959177</v>
      </c>
      <c r="BS59" s="7" t="n">
        <v>0.5688151394237981</v>
      </c>
      <c r="BT59" s="7" t="n">
        <v>0.7340011697805221</v>
      </c>
      <c r="BU59" s="7" t="n">
        <v>0.8414694898745058</v>
      </c>
      <c r="BV59" s="7" t="n">
        <v>0.5665569561952382</v>
      </c>
      <c r="BW59" s="7" t="n">
        <v>0.5932026976381874</v>
      </c>
      <c r="BX59" s="7" t="n">
        <v>0.7571110573067118</v>
      </c>
      <c r="BY59" s="7" t="n">
        <v>0.871535412674294</v>
      </c>
      <c r="BZ59" s="7" t="n">
        <v>0.7500374823900045</v>
      </c>
      <c r="CA59" s="7" t="n">
        <v>0.5528623870855265</v>
      </c>
      <c r="CB59" s="7" t="n">
        <v>0.6352435485475888</v>
      </c>
      <c r="CC59" s="7" t="n">
        <v>0.5394829087607071</v>
      </c>
      <c r="CD59" s="7" t="n">
        <v>0.823824537260724</v>
      </c>
      <c r="CE59" s="7" t="n">
        <v>0.9206415199145639</v>
      </c>
      <c r="CF59" s="7" t="n">
        <v>0.4143609875953511</v>
      </c>
      <c r="CG59" s="7" t="n">
        <v>0.7238169165129721</v>
      </c>
      <c r="CH59" s="7" t="n">
        <v>0.7186336030000621</v>
      </c>
      <c r="CI59" s="7" t="n">
        <v>0.8592930483737269</v>
      </c>
      <c r="CJ59" s="7" t="n">
        <v>0.8873210304355528</v>
      </c>
      <c r="CK59" s="7" t="n">
        <v>0.7064077247778062</v>
      </c>
      <c r="CL59" s="7" t="n">
        <v>0.5743857565852329</v>
      </c>
      <c r="CM59" s="7" t="n">
        <v>0.6065942726222121</v>
      </c>
      <c r="CN59" s="7" t="n">
        <v>0.6091537329020593</v>
      </c>
      <c r="CO59" s="7" t="n">
        <v>0.8349509718308481</v>
      </c>
      <c r="CP59" s="7" t="n">
        <v>0.7140625155694867</v>
      </c>
      <c r="CQ59" s="7" t="n">
        <v>0.7518649813146615</v>
      </c>
      <c r="CR59" s="7" t="n">
        <v>0.6261545565620263</v>
      </c>
      <c r="CS59" s="7" t="n">
        <v>0.6557154339950334</v>
      </c>
      <c r="CT59" s="7" t="n">
        <v>0.663456154488362</v>
      </c>
      <c r="CU59" s="7" t="n">
        <v>0.5477358375049146</v>
      </c>
      <c r="CV59" s="7" t="n">
        <v>0.7584702550325121</v>
      </c>
      <c r="CW59" s="7" t="n">
        <v>0.7027981805450321</v>
      </c>
      <c r="CX59" s="7" t="n">
        <v>0.5154696446873254</v>
      </c>
      <c r="CY59" s="7" t="n">
        <v>0.6599424430913345</v>
      </c>
      <c r="CZ59" s="7" t="n">
        <v>0.7231805092218915</v>
      </c>
      <c r="DA59" s="7" t="n">
        <v>0.4898959850803015</v>
      </c>
      <c r="DB59" s="7" t="n">
        <v>0.7626571053068835</v>
      </c>
      <c r="DC59" s="7" t="n">
        <v>0.4723935277867275</v>
      </c>
      <c r="DD59" s="7" t="n">
        <v>0.6410284924868832</v>
      </c>
      <c r="DE59" s="7" t="n">
        <v>0.7276074922438387</v>
      </c>
      <c r="DF59" s="7" t="n">
        <v>0.6745057996778037</v>
      </c>
      <c r="DG59" s="7" t="n">
        <v>0.9345317620370609</v>
      </c>
      <c r="DH59" s="7" t="n">
        <v>0.4495555205044643</v>
      </c>
      <c r="DI59" s="7" t="n">
        <v>0.6590516359776014</v>
      </c>
      <c r="DJ59" s="7" t="n">
        <v>0.7322743672766919</v>
      </c>
      <c r="DK59" s="7" t="n">
        <v>0.4590705102781709</v>
      </c>
      <c r="DL59" s="7" t="n">
        <v>0.9102234314553315</v>
      </c>
      <c r="DM59" s="7" t="n">
        <v>0.8165894013379852</v>
      </c>
      <c r="DN59" s="7" t="n">
        <v>0.4558176951193638</v>
      </c>
      <c r="DO59" s="7" t="n">
        <v>0.7356333337629957</v>
      </c>
      <c r="DP59" s="7" t="n">
        <v>0.8118657996451016</v>
      </c>
      <c r="DQ59" s="7" t="n">
        <v>0.6892870484138368</v>
      </c>
      <c r="DR59" s="7" t="n">
        <v>0.4709007281301442</v>
      </c>
      <c r="DS59" s="7" t="n">
        <v>0.8239358841685592</v>
      </c>
      <c r="DT59" s="7" t="n">
        <v>0.5346284338653113</v>
      </c>
      <c r="DU59" s="7" t="n">
        <v>0.786448437566259</v>
      </c>
      <c r="DV59" s="7" t="n">
        <v>0.8907977836205984</v>
      </c>
      <c r="DW59" s="7" t="n">
        <v>0.625604972380271</v>
      </c>
      <c r="DX59" s="7" t="n">
        <v>0.8795592593350293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0.8133001236376312</v>
      </c>
      <c r="D60" s="7" t="n">
        <v>0.8125791224785062</v>
      </c>
      <c r="E60" s="7" t="n">
        <v>0.9343242887175394</v>
      </c>
      <c r="F60" s="7" t="n">
        <v>0.8320920104366003</v>
      </c>
      <c r="G60" s="7" t="n">
        <v>0.7464775621006368</v>
      </c>
      <c r="H60" s="7" t="n">
        <v>0.8136186991391219</v>
      </c>
      <c r="I60" s="7" t="n">
        <v>0.7972245908231318</v>
      </c>
      <c r="J60" s="7" t="n">
        <v>0.7599263427590773</v>
      </c>
      <c r="K60" s="7" t="n">
        <v>0.3467678636854241</v>
      </c>
      <c r="L60" s="7" t="n">
        <v>0.2789754433064593</v>
      </c>
      <c r="M60" s="7" t="n">
        <v>0.4031554202691086</v>
      </c>
      <c r="N60" s="7" t="n">
        <v>0.4933531515007372</v>
      </c>
      <c r="O60" s="7" t="n">
        <v>0.4280191825500355</v>
      </c>
      <c r="P60" s="7" t="n">
        <v>0.4832386784125734</v>
      </c>
      <c r="Q60" s="7" t="n">
        <v>0.7474490940771787</v>
      </c>
      <c r="R60" s="7" t="n">
        <v>0.8163147807619016</v>
      </c>
      <c r="S60" s="7" t="n">
        <v>0.7609695772540331</v>
      </c>
      <c r="T60" s="7" t="n">
        <v>0.9223326836474531</v>
      </c>
      <c r="U60" s="7" t="n">
        <v>0.6076919072247582</v>
      </c>
      <c r="V60" s="7" t="n">
        <v>0.8315555199015849</v>
      </c>
      <c r="W60" s="7" t="n">
        <v>0.8536753696944768</v>
      </c>
      <c r="X60" s="7" t="n">
        <v>0.7620659314657733</v>
      </c>
      <c r="Y60" s="7" t="n">
        <v>0.6656744781355484</v>
      </c>
      <c r="Z60" s="7" t="n">
        <v>0.740867473035864</v>
      </c>
      <c r="AA60" s="7" t="n">
        <v>0.6987088045187456</v>
      </c>
      <c r="AB60" s="7" t="n">
        <v>0.6869625722030691</v>
      </c>
      <c r="AC60" s="7" t="n">
        <v>0.9378634915352118</v>
      </c>
      <c r="AD60" s="7" t="n">
        <v>0.9601047533398223</v>
      </c>
      <c r="AE60" s="7" t="n">
        <v>0.8294741261913053</v>
      </c>
      <c r="AF60" s="7" t="n">
        <v>0.7017962024071334</v>
      </c>
      <c r="AG60" s="7" t="n">
        <v>0.6384985722781468</v>
      </c>
      <c r="AH60" s="7" t="n">
        <v>0.81461844205069</v>
      </c>
      <c r="AI60" s="7" t="n">
        <v>0.6571808419963476</v>
      </c>
      <c r="AJ60" s="7" t="n">
        <v>0.6983873710225565</v>
      </c>
      <c r="AK60" s="7" t="n">
        <v>0.3849071710162382</v>
      </c>
      <c r="AL60" s="7" t="n">
        <v>0.6400712615151356</v>
      </c>
      <c r="AM60" s="7" t="n">
        <v>0.5431861963008103</v>
      </c>
      <c r="AN60" s="7" t="n">
        <v>0.4830397804633755</v>
      </c>
      <c r="AO60" s="7" t="n">
        <v>0.5168998767728319</v>
      </c>
      <c r="AP60" s="7" t="n">
        <v>0.5264546321503515</v>
      </c>
      <c r="AQ60" s="7" t="n">
        <v>0.6081953699724064</v>
      </c>
      <c r="AR60" s="7" t="n">
        <v>0.8201385277833646</v>
      </c>
      <c r="AS60" s="7" t="n">
        <v>0.6557449549339066</v>
      </c>
      <c r="AT60" s="7" t="n">
        <v>0.4306190150127722</v>
      </c>
      <c r="AU60" s="7" t="n">
        <v>0.6371533150889203</v>
      </c>
      <c r="AV60" s="7" t="n">
        <v>0.5196017608351828</v>
      </c>
      <c r="AW60" s="7" t="n">
        <v>0.6046810504748933</v>
      </c>
      <c r="AX60" s="7" t="n">
        <v>0.6548921116388011</v>
      </c>
      <c r="AY60" s="7" t="n">
        <v>0.6384985532215097</v>
      </c>
      <c r="AZ60" s="7" t="n">
        <v>0.5590397268853151</v>
      </c>
      <c r="BA60" s="7" t="n">
        <v>0.5621402028880095</v>
      </c>
      <c r="BB60" s="7" t="n">
        <v>0.5384434579362677</v>
      </c>
      <c r="BC60" s="7" t="n">
        <v>0.4356701993416789</v>
      </c>
      <c r="BD60" s="7" t="n">
        <v>0.583132329720245</v>
      </c>
      <c r="BE60" s="7" t="n">
        <v>0.772465853142818</v>
      </c>
      <c r="BF60" s="7" t="n">
        <v>0.7948506458914126</v>
      </c>
      <c r="BG60" s="7" t="n">
        <v>0.6694016363917474</v>
      </c>
      <c r="BH60" s="7" t="n">
        <v>0.8678962699553781</v>
      </c>
      <c r="BI60" s="7" t="n">
        <v>1</v>
      </c>
      <c r="BJ60" s="7" t="n">
        <v>0.7881338482784686</v>
      </c>
      <c r="BK60" s="7" t="n">
        <v>0.6438992708529255</v>
      </c>
      <c r="BL60" s="7" t="n">
        <v>0.3277463331531771</v>
      </c>
      <c r="BM60" s="7" t="n">
        <v>0.8626462461407711</v>
      </c>
      <c r="BN60" s="7" t="n">
        <v>0.8882165653500834</v>
      </c>
      <c r="BO60" s="7" t="n">
        <v>0.6232920859256557</v>
      </c>
      <c r="BP60" s="7" t="n">
        <v>0.7524738453408153</v>
      </c>
      <c r="BQ60" s="7" t="n">
        <v>0.76274637023974</v>
      </c>
      <c r="BR60" s="7" t="n">
        <v>0.3680623620931627</v>
      </c>
      <c r="BS60" s="7" t="n">
        <v>0.3937134793936652</v>
      </c>
      <c r="BT60" s="7" t="n">
        <v>0.6786501764598459</v>
      </c>
      <c r="BU60" s="7" t="n">
        <v>0.8105665409372088</v>
      </c>
      <c r="BV60" s="7" t="n">
        <v>0.395921131247178</v>
      </c>
      <c r="BW60" s="7" t="n">
        <v>0.4501437022235614</v>
      </c>
      <c r="BX60" s="7" t="n">
        <v>0.6564250948585197</v>
      </c>
      <c r="BY60" s="7" t="n">
        <v>0.8918424921596317</v>
      </c>
      <c r="BZ60" s="7" t="n">
        <v>0.6420993972480507</v>
      </c>
      <c r="CA60" s="7" t="n">
        <v>0.3715149515004124</v>
      </c>
      <c r="CB60" s="7" t="n">
        <v>0.4735427113218978</v>
      </c>
      <c r="CC60" s="7" t="n">
        <v>0.3551963617030847</v>
      </c>
      <c r="CD60" s="7" t="n">
        <v>0.705258233880822</v>
      </c>
      <c r="CE60" s="7" t="n">
        <v>0.9093030169320446</v>
      </c>
      <c r="CF60" s="7" t="n">
        <v>0.2173768271383557</v>
      </c>
      <c r="CG60" s="7" t="n">
        <v>0.5819668729183577</v>
      </c>
      <c r="CH60" s="7" t="n">
        <v>0.6511930355792643</v>
      </c>
      <c r="CI60" s="7" t="n">
        <v>0.7534996208880612</v>
      </c>
      <c r="CJ60" s="7" t="n">
        <v>0.8688629309885143</v>
      </c>
      <c r="CK60" s="7" t="n">
        <v>0.5424786505442963</v>
      </c>
      <c r="CL60" s="7" t="n">
        <v>0.4043189767338231</v>
      </c>
      <c r="CM60" s="7" t="n">
        <v>0.4592653322342202</v>
      </c>
      <c r="CN60" s="7" t="n">
        <v>0.4474112247382646</v>
      </c>
      <c r="CO60" s="7" t="n">
        <v>0.8203682840040387</v>
      </c>
      <c r="CP60" s="7" t="n">
        <v>0.558610207827023</v>
      </c>
      <c r="CQ60" s="7" t="n">
        <v>0.6462555723282989</v>
      </c>
      <c r="CR60" s="7" t="n">
        <v>0.4828275775608427</v>
      </c>
      <c r="CS60" s="7" t="n">
        <v>0.68180827199834</v>
      </c>
      <c r="CT60" s="7" t="n">
        <v>0.4966922791307027</v>
      </c>
      <c r="CU60" s="7" t="n">
        <v>0.4170643346498335</v>
      </c>
      <c r="CV60" s="7" t="n">
        <v>0.6559527100498621</v>
      </c>
      <c r="CW60" s="7" t="n">
        <v>0.5384475556004553</v>
      </c>
      <c r="CX60" s="7" t="n">
        <v>0.3381436201382448</v>
      </c>
      <c r="CY60" s="7" t="n">
        <v>0.4899200152763292</v>
      </c>
      <c r="CZ60" s="7" t="n">
        <v>0.5663252005399996</v>
      </c>
      <c r="DA60" s="7" t="n">
        <v>0.2996439938897602</v>
      </c>
      <c r="DB60" s="7" t="n">
        <v>0.6522794567612882</v>
      </c>
      <c r="DC60" s="7" t="n">
        <v>0.2789085291448266</v>
      </c>
      <c r="DD60" s="7" t="n">
        <v>0.532053037352096</v>
      </c>
      <c r="DE60" s="7" t="n">
        <v>0.6098786339845541</v>
      </c>
      <c r="DF60" s="7" t="n">
        <v>0.5022047884579018</v>
      </c>
      <c r="DG60" s="7" t="n">
        <v>0.9355096891324425</v>
      </c>
      <c r="DH60" s="7" t="n">
        <v>0.2566582306789311</v>
      </c>
      <c r="DI60" s="7" t="n">
        <v>0.5054899376764358</v>
      </c>
      <c r="DJ60" s="7" t="n">
        <v>0.5845826567138598</v>
      </c>
      <c r="DK60" s="7" t="n">
        <v>0.2678045167898882</v>
      </c>
      <c r="DL60" s="7" t="n">
        <v>0.8967891679326671</v>
      </c>
      <c r="DM60" s="7" t="n">
        <v>0.8137197292249789</v>
      </c>
      <c r="DN60" s="7" t="n">
        <v>0.2645068089937481</v>
      </c>
      <c r="DO60" s="7" t="n">
        <v>0.6764845136737978</v>
      </c>
      <c r="DP60" s="7" t="n">
        <v>0.7685143211467392</v>
      </c>
      <c r="DQ60" s="7" t="n">
        <v>0.5595776069860102</v>
      </c>
      <c r="DR60" s="7" t="n">
        <v>0.2800851916820286</v>
      </c>
      <c r="DS60" s="7" t="n">
        <v>0.8861838938072379</v>
      </c>
      <c r="DT60" s="7" t="n">
        <v>0.3549103120692775</v>
      </c>
      <c r="DU60" s="7" t="n">
        <v>0.698740678846628</v>
      </c>
      <c r="DV60" s="7" t="n">
        <v>0.9202463112198972</v>
      </c>
      <c r="DW60" s="7" t="n">
        <v>0.5120958305353809</v>
      </c>
      <c r="DX60" s="7" t="n">
        <v>0.9031837740754767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0.9639005152375103</v>
      </c>
      <c r="D61" s="7" t="n">
        <v>0.987765191384923</v>
      </c>
      <c r="E61" s="7" t="n">
        <v>0.8174858054496956</v>
      </c>
      <c r="F61" s="7" t="n">
        <v>0.9826969318205783</v>
      </c>
      <c r="G61" s="7" t="n">
        <v>0.92535119560251</v>
      </c>
      <c r="H61" s="7" t="n">
        <v>0.9050177689237274</v>
      </c>
      <c r="I61" s="7" t="n">
        <v>0.9499791579512298</v>
      </c>
      <c r="J61" s="7" t="n">
        <v>0.9843758207855392</v>
      </c>
      <c r="K61" s="7" t="n">
        <v>0.7248160408150414</v>
      </c>
      <c r="L61" s="7" t="n">
        <v>0.6641822872897938</v>
      </c>
      <c r="M61" s="7" t="n">
        <v>0.7711654988303253</v>
      </c>
      <c r="N61" s="7" t="n">
        <v>0.7874326141722321</v>
      </c>
      <c r="O61" s="7" t="n">
        <v>0.7738511625174559</v>
      </c>
      <c r="P61" s="7" t="n">
        <v>0.7978624215882871</v>
      </c>
      <c r="Q61" s="7" t="n">
        <v>0.9049489556718455</v>
      </c>
      <c r="R61" s="7" t="n">
        <v>0.9008899083633076</v>
      </c>
      <c r="S61" s="7" t="n">
        <v>0.8412996360180038</v>
      </c>
      <c r="T61" s="7" t="n">
        <v>0.9042303537322482</v>
      </c>
      <c r="U61" s="7" t="n">
        <v>0.8219725864195645</v>
      </c>
      <c r="V61" s="7" t="n">
        <v>0.9678342337486121</v>
      </c>
      <c r="W61" s="7" t="n">
        <v>0.9578604663898163</v>
      </c>
      <c r="X61" s="7" t="n">
        <v>0.9864988896729459</v>
      </c>
      <c r="Y61" s="7" t="n">
        <v>0.8895165470266722</v>
      </c>
      <c r="Z61" s="7" t="n">
        <v>0.967395208747337</v>
      </c>
      <c r="AA61" s="7" t="n">
        <v>0.9271931556310601</v>
      </c>
      <c r="AB61" s="7" t="n">
        <v>0.9512373202368628</v>
      </c>
      <c r="AC61" s="7" t="n">
        <v>0.8677265352520017</v>
      </c>
      <c r="AD61" s="7" t="n">
        <v>0.8084908698533075</v>
      </c>
      <c r="AE61" s="7" t="n">
        <v>0.9177542837776161</v>
      </c>
      <c r="AF61" s="7" t="n">
        <v>0.9206443563150818</v>
      </c>
      <c r="AG61" s="7" t="n">
        <v>0.7107566985984105</v>
      </c>
      <c r="AH61" s="7" t="n">
        <v>0.8655128259642126</v>
      </c>
      <c r="AI61" s="7" t="n">
        <v>0.8892743344724442</v>
      </c>
      <c r="AJ61" s="7" t="n">
        <v>0.9179976140242552</v>
      </c>
      <c r="AK61" s="7" t="n">
        <v>0.7470928134963812</v>
      </c>
      <c r="AL61" s="7" t="n">
        <v>0.9152067496972741</v>
      </c>
      <c r="AM61" s="7" t="n">
        <v>0.8791591246508703</v>
      </c>
      <c r="AN61" s="7" t="n">
        <v>0.7572145856364811</v>
      </c>
      <c r="AO61" s="7" t="n">
        <v>0.8695820211998722</v>
      </c>
      <c r="AP61" s="7" t="n">
        <v>0.8638652295444681</v>
      </c>
      <c r="AQ61" s="7" t="n">
        <v>0.7972192167712406</v>
      </c>
      <c r="AR61" s="7" t="n">
        <v>0.968721978174432</v>
      </c>
      <c r="AS61" s="7" t="n">
        <v>0.9447906142717025</v>
      </c>
      <c r="AT61" s="7" t="n">
        <v>0.7760686860677199</v>
      </c>
      <c r="AU61" s="7" t="n">
        <v>0.8854145585842393</v>
      </c>
      <c r="AV61" s="7" t="n">
        <v>0.8704661644767014</v>
      </c>
      <c r="AW61" s="7" t="n">
        <v>0.8492122519547717</v>
      </c>
      <c r="AX61" s="7" t="n">
        <v>0.949095574138243</v>
      </c>
      <c r="AY61" s="7" t="n">
        <v>0.7107567211410278</v>
      </c>
      <c r="AZ61" s="7" t="n">
        <v>0.7736336625268047</v>
      </c>
      <c r="BA61" s="7" t="n">
        <v>0.6931280941188017</v>
      </c>
      <c r="BB61" s="7" t="n">
        <v>0.7626862069417443</v>
      </c>
      <c r="BC61" s="7" t="n">
        <v>0.7711983303933461</v>
      </c>
      <c r="BD61" s="7" t="n">
        <v>0.85587162979431</v>
      </c>
      <c r="BE61" s="7" t="n">
        <v>0.8101971237829206</v>
      </c>
      <c r="BF61" s="7" t="n">
        <v>0.8833832956772363</v>
      </c>
      <c r="BG61" s="7" t="n">
        <v>0.8990019491118143</v>
      </c>
      <c r="BH61" s="7" t="n">
        <v>0.8640351092412412</v>
      </c>
      <c r="BI61" s="7" t="n">
        <v>0.7881338482784686</v>
      </c>
      <c r="BJ61" s="7" t="n">
        <v>1</v>
      </c>
      <c r="BK61" s="7" t="n">
        <v>0.7818142021816342</v>
      </c>
      <c r="BL61" s="7" t="n">
        <v>0.6626629577680446</v>
      </c>
      <c r="BM61" s="7" t="n">
        <v>0.7989260314746092</v>
      </c>
      <c r="BN61" s="7" t="n">
        <v>0.8908709153522325</v>
      </c>
      <c r="BO61" s="7" t="n">
        <v>0.7899726278421263</v>
      </c>
      <c r="BP61" s="7" t="n">
        <v>0.7830717220809386</v>
      </c>
      <c r="BQ61" s="7" t="n">
        <v>0.8980288382248697</v>
      </c>
      <c r="BR61" s="7" t="n">
        <v>0.7078540365010326</v>
      </c>
      <c r="BS61" s="7" t="n">
        <v>0.7595390051869869</v>
      </c>
      <c r="BT61" s="7" t="n">
        <v>0.8913708478767467</v>
      </c>
      <c r="BU61" s="7" t="n">
        <v>0.8351261124745433</v>
      </c>
      <c r="BV61" s="7" t="n">
        <v>0.7521486431320922</v>
      </c>
      <c r="BW61" s="7" t="n">
        <v>0.7592326676824697</v>
      </c>
      <c r="BX61" s="7" t="n">
        <v>0.901841050109414</v>
      </c>
      <c r="BY61" s="7" t="n">
        <v>0.9050187218357484</v>
      </c>
      <c r="BZ61" s="7" t="n">
        <v>0.8921534965785356</v>
      </c>
      <c r="CA61" s="7" t="n">
        <v>0.7136059978730201</v>
      </c>
      <c r="CB61" s="7" t="n">
        <v>0.6645367688002044</v>
      </c>
      <c r="CC61" s="7" t="n">
        <v>0.6795427894723454</v>
      </c>
      <c r="CD61" s="7" t="n">
        <v>0.9127182941581453</v>
      </c>
      <c r="CE61" s="7" t="n">
        <v>0.9011829368447435</v>
      </c>
      <c r="CF61" s="7" t="n">
        <v>0.5711568232395881</v>
      </c>
      <c r="CG61" s="7" t="n">
        <v>0.8544840090934659</v>
      </c>
      <c r="CH61" s="7" t="n">
        <v>0.7885948293467089</v>
      </c>
      <c r="CI61" s="7" t="n">
        <v>0.7849941292028151</v>
      </c>
      <c r="CJ61" s="7" t="n">
        <v>0.9288747414609064</v>
      </c>
      <c r="CK61" s="7" t="n">
        <v>0.7526646208363745</v>
      </c>
      <c r="CL61" s="7" t="n">
        <v>0.758817176499508</v>
      </c>
      <c r="CM61" s="7" t="n">
        <v>0.8024676487100463</v>
      </c>
      <c r="CN61" s="7" t="n">
        <v>0.8120935168936826</v>
      </c>
      <c r="CO61" s="7" t="n">
        <v>0.9563025483820725</v>
      </c>
      <c r="CP61" s="7" t="n">
        <v>0.7945194371852827</v>
      </c>
      <c r="CQ61" s="7" t="n">
        <v>0.8783398862986473</v>
      </c>
      <c r="CR61" s="7" t="n">
        <v>0.8081533876756599</v>
      </c>
      <c r="CS61" s="7" t="n">
        <v>0.68923571845051</v>
      </c>
      <c r="CT61" s="7" t="n">
        <v>0.8434545399297529</v>
      </c>
      <c r="CU61" s="7" t="n">
        <v>0.758283051575894</v>
      </c>
      <c r="CV61" s="7" t="n">
        <v>0.9007774076852161</v>
      </c>
      <c r="CW61" s="7" t="n">
        <v>0.7594543951372461</v>
      </c>
      <c r="CX61" s="7" t="n">
        <v>0.7305103346611953</v>
      </c>
      <c r="CY61" s="7" t="n">
        <v>0.8509746413865661</v>
      </c>
      <c r="CZ61" s="7" t="n">
        <v>0.8461654914202931</v>
      </c>
      <c r="DA61" s="7" t="n">
        <v>0.6713143749539965</v>
      </c>
      <c r="DB61" s="7" t="n">
        <v>0.6713490972387381</v>
      </c>
      <c r="DC61" s="7" t="n">
        <v>0.672564678391751</v>
      </c>
      <c r="DD61" s="7" t="n">
        <v>0.7660627287160047</v>
      </c>
      <c r="DE61" s="7" t="n">
        <v>0.748368169399719</v>
      </c>
      <c r="DF61" s="7" t="n">
        <v>0.7788233061178902</v>
      </c>
      <c r="DG61" s="7" t="n">
        <v>0.9095432637410297</v>
      </c>
      <c r="DH61" s="7" t="n">
        <v>0.6434385094875245</v>
      </c>
      <c r="DI61" s="7" t="n">
        <v>0.8103354670012934</v>
      </c>
      <c r="DJ61" s="7" t="n">
        <v>0.8567177566189411</v>
      </c>
      <c r="DK61" s="7" t="n">
        <v>0.653283472570516</v>
      </c>
      <c r="DL61" s="7" t="n">
        <v>0.8534736202046197</v>
      </c>
      <c r="DM61" s="7" t="n">
        <v>0.8406196245339164</v>
      </c>
      <c r="DN61" s="7" t="n">
        <v>0.6491607105471399</v>
      </c>
      <c r="DO61" s="7" t="n">
        <v>0.8518099721658442</v>
      </c>
      <c r="DP61" s="7" t="n">
        <v>0.8071135518217121</v>
      </c>
      <c r="DQ61" s="7" t="n">
        <v>0.8652905212717406</v>
      </c>
      <c r="DR61" s="7" t="n">
        <v>0.6541240022606641</v>
      </c>
      <c r="DS61" s="7" t="n">
        <v>0.8202572439812942</v>
      </c>
      <c r="DT61" s="7" t="n">
        <v>0.6824917470121087</v>
      </c>
      <c r="DU61" s="7" t="n">
        <v>0.9011655163970868</v>
      </c>
      <c r="DV61" s="7" t="n">
        <v>0.8421012308733833</v>
      </c>
      <c r="DW61" s="7" t="n">
        <v>0.7645088917804411</v>
      </c>
      <c r="DX61" s="7" t="n">
        <v>0.8812506986115417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0.832655837549019</v>
      </c>
      <c r="D62" s="7" t="n">
        <v>0.7985437964789963</v>
      </c>
      <c r="E62" s="7" t="n">
        <v>0.5985924142406202</v>
      </c>
      <c r="F62" s="7" t="n">
        <v>0.7484586216991047</v>
      </c>
      <c r="G62" s="7" t="n">
        <v>0.6401708717464569</v>
      </c>
      <c r="H62" s="7" t="n">
        <v>0.7477699151147509</v>
      </c>
      <c r="I62" s="7" t="n">
        <v>0.805648531101697</v>
      </c>
      <c r="J62" s="7" t="n">
        <v>0.8255059475959622</v>
      </c>
      <c r="K62" s="7" t="n">
        <v>0.6541952450013822</v>
      </c>
      <c r="L62" s="7" t="n">
        <v>0.6102465438825897</v>
      </c>
      <c r="M62" s="7" t="n">
        <v>0.7028549614539178</v>
      </c>
      <c r="N62" s="7" t="n">
        <v>0.8059072961420672</v>
      </c>
      <c r="O62" s="7" t="n">
        <v>0.7360466695551622</v>
      </c>
      <c r="P62" s="7" t="n">
        <v>0.7768526232661652</v>
      </c>
      <c r="Q62" s="7" t="n">
        <v>0.875251871995486</v>
      </c>
      <c r="R62" s="7" t="n">
        <v>0.7265680421302029</v>
      </c>
      <c r="S62" s="7" t="n">
        <v>0.8942840675062413</v>
      </c>
      <c r="T62" s="7" t="n">
        <v>0.6913573360480381</v>
      </c>
      <c r="U62" s="7" t="n">
        <v>0.8214035300559205</v>
      </c>
      <c r="V62" s="7" t="n">
        <v>0.8182839471216261</v>
      </c>
      <c r="W62" s="7" t="n">
        <v>0.8087578157691734</v>
      </c>
      <c r="X62" s="7" t="n">
        <v>0.8340690032617243</v>
      </c>
      <c r="Y62" s="7" t="n">
        <v>0.8569386338353803</v>
      </c>
      <c r="Z62" s="7" t="n">
        <v>0.8438815450651334</v>
      </c>
      <c r="AA62" s="7" t="n">
        <v>0.8150373297175736</v>
      </c>
      <c r="AB62" s="7" t="n">
        <v>0.8436196707363963</v>
      </c>
      <c r="AC62" s="7" t="n">
        <v>0.6841230686618275</v>
      </c>
      <c r="AD62" s="7" t="n">
        <v>0.6298112108156664</v>
      </c>
      <c r="AE62" s="7" t="n">
        <v>0.7523796945486227</v>
      </c>
      <c r="AF62" s="7" t="n">
        <v>0.8224410107927083</v>
      </c>
      <c r="AG62" s="7" t="n">
        <v>0.739478687716889</v>
      </c>
      <c r="AH62" s="7" t="n">
        <v>0.8190535661379991</v>
      </c>
      <c r="AI62" s="7" t="n">
        <v>0.8392668184258613</v>
      </c>
      <c r="AJ62" s="7" t="n">
        <v>0.8235739385906009</v>
      </c>
      <c r="AK62" s="7" t="n">
        <v>0.7132510682053751</v>
      </c>
      <c r="AL62" s="7" t="n">
        <v>0.8478106824713054</v>
      </c>
      <c r="AM62" s="7" t="n">
        <v>0.801040994071137</v>
      </c>
      <c r="AN62" s="7" t="n">
        <v>0.7611395323583803</v>
      </c>
      <c r="AO62" s="7" t="n">
        <v>0.7868185035337665</v>
      </c>
      <c r="AP62" s="7" t="n">
        <v>0.7748656504579241</v>
      </c>
      <c r="AQ62" s="7" t="n">
        <v>0.8091815704976121</v>
      </c>
      <c r="AR62" s="7" t="n">
        <v>0.8004897773827024</v>
      </c>
      <c r="AS62" s="7" t="n">
        <v>0.8332377956982565</v>
      </c>
      <c r="AT62" s="7" t="n">
        <v>0.6308839645483572</v>
      </c>
      <c r="AU62" s="7" t="n">
        <v>0.8140120588862855</v>
      </c>
      <c r="AV62" s="7" t="n">
        <v>0.7863994655540821</v>
      </c>
      <c r="AW62" s="7" t="n">
        <v>0.8540726899009106</v>
      </c>
      <c r="AX62" s="7" t="n">
        <v>0.8285042549585562</v>
      </c>
      <c r="AY62" s="7" t="n">
        <v>0.7394786623620531</v>
      </c>
      <c r="AZ62" s="7" t="n">
        <v>0.790745549414384</v>
      </c>
      <c r="BA62" s="7" t="n">
        <v>0.7565403230191007</v>
      </c>
      <c r="BB62" s="7" t="n">
        <v>0.7718540636733048</v>
      </c>
      <c r="BC62" s="7" t="n">
        <v>0.6381692233925194</v>
      </c>
      <c r="BD62" s="7" t="n">
        <v>0.8595006564950078</v>
      </c>
      <c r="BE62" s="7" t="n">
        <v>0.5075943599751598</v>
      </c>
      <c r="BF62" s="7" t="n">
        <v>0.7223323711822197</v>
      </c>
      <c r="BG62" s="7" t="n">
        <v>0.8199800604916243</v>
      </c>
      <c r="BH62" s="7" t="n">
        <v>0.7488476947760392</v>
      </c>
      <c r="BI62" s="7" t="n">
        <v>0.6438992708529255</v>
      </c>
      <c r="BJ62" s="7" t="n">
        <v>0.7818142021816342</v>
      </c>
      <c r="BK62" s="7" t="n">
        <v>1</v>
      </c>
      <c r="BL62" s="7" t="n">
        <v>0.6615420759091611</v>
      </c>
      <c r="BM62" s="7" t="n">
        <v>0.7892901030393737</v>
      </c>
      <c r="BN62" s="7" t="n">
        <v>0.7579967778207095</v>
      </c>
      <c r="BO62" s="7" t="n">
        <v>0.9671877026010005</v>
      </c>
      <c r="BP62" s="7" t="n">
        <v>0.6872195859711056</v>
      </c>
      <c r="BQ62" s="7" t="n">
        <v>0.7856119848952258</v>
      </c>
      <c r="BR62" s="7" t="n">
        <v>0.7052724628830784</v>
      </c>
      <c r="BS62" s="7" t="n">
        <v>0.7115198226672936</v>
      </c>
      <c r="BT62" s="7" t="n">
        <v>0.755660743805838</v>
      </c>
      <c r="BU62" s="7" t="n">
        <v>0.7683082593394499</v>
      </c>
      <c r="BV62" s="7" t="n">
        <v>0.7221234438328071</v>
      </c>
      <c r="BW62" s="7" t="n">
        <v>0.7369363395743177</v>
      </c>
      <c r="BX62" s="7" t="n">
        <v>0.8036569265830371</v>
      </c>
      <c r="BY62" s="7" t="n">
        <v>0.6517671742133371</v>
      </c>
      <c r="BZ62" s="7" t="n">
        <v>0.8116723263653772</v>
      </c>
      <c r="CA62" s="7" t="n">
        <v>0.7139302354779865</v>
      </c>
      <c r="CB62" s="7" t="n">
        <v>0.725331240058762</v>
      </c>
      <c r="CC62" s="7" t="n">
        <v>0.7084569859993037</v>
      </c>
      <c r="CD62" s="7" t="n">
        <v>0.8474722988389769</v>
      </c>
      <c r="CE62" s="7" t="n">
        <v>0.7132782287164923</v>
      </c>
      <c r="CF62" s="7" t="n">
        <v>0.5242837792295384</v>
      </c>
      <c r="CG62" s="7" t="n">
        <v>0.8597740499272</v>
      </c>
      <c r="CH62" s="7" t="n">
        <v>0.7282480483282597</v>
      </c>
      <c r="CI62" s="7" t="n">
        <v>0.7137040287111176</v>
      </c>
      <c r="CJ62" s="7" t="n">
        <v>0.8081166073085603</v>
      </c>
      <c r="CK62" s="7" t="n">
        <v>0.7614584809070424</v>
      </c>
      <c r="CL62" s="7" t="n">
        <v>0.7285407310532311</v>
      </c>
      <c r="CM62" s="7" t="n">
        <v>0.7385888385677557</v>
      </c>
      <c r="CN62" s="7" t="n">
        <v>0.7496362918465862</v>
      </c>
      <c r="CO62" s="7" t="n">
        <v>0.7543227113667053</v>
      </c>
      <c r="CP62" s="7" t="n">
        <v>0.8057996427673642</v>
      </c>
      <c r="CQ62" s="7" t="n">
        <v>0.8088405807125512</v>
      </c>
      <c r="CR62" s="7" t="n">
        <v>0.7458172828784758</v>
      </c>
      <c r="CS62" s="7" t="n">
        <v>0.6277044315146991</v>
      </c>
      <c r="CT62" s="7" t="n">
        <v>0.7735560307430293</v>
      </c>
      <c r="CU62" s="7" t="n">
        <v>0.6176670752877466</v>
      </c>
      <c r="CV62" s="7" t="n">
        <v>0.8054343806716572</v>
      </c>
      <c r="CW62" s="7" t="n">
        <v>0.777701708290356</v>
      </c>
      <c r="CX62" s="7" t="n">
        <v>0.66399597389461</v>
      </c>
      <c r="CY62" s="7" t="n">
        <v>0.7687297309073122</v>
      </c>
      <c r="CZ62" s="7" t="n">
        <v>0.8451980533485344</v>
      </c>
      <c r="DA62" s="7" t="n">
        <v>0.6627001924189693</v>
      </c>
      <c r="DB62" s="7" t="n">
        <v>0.6969738229174104</v>
      </c>
      <c r="DC62" s="7" t="n">
        <v>0.6230058806409263</v>
      </c>
      <c r="DD62" s="7" t="n">
        <v>0.8082321134989011</v>
      </c>
      <c r="DE62" s="7" t="n">
        <v>0.7815177771874362</v>
      </c>
      <c r="DF62" s="7" t="n">
        <v>0.7705276882032609</v>
      </c>
      <c r="DG62" s="7" t="n">
        <v>0.7423145193894189</v>
      </c>
      <c r="DH62" s="7" t="n">
        <v>0.601226844176286</v>
      </c>
      <c r="DI62" s="7" t="n">
        <v>0.760658177322436</v>
      </c>
      <c r="DJ62" s="7" t="n">
        <v>0.8513959160671656</v>
      </c>
      <c r="DK62" s="7" t="n">
        <v>0.6144412396143188</v>
      </c>
      <c r="DL62" s="7" t="n">
        <v>0.6427890396556787</v>
      </c>
      <c r="DM62" s="7" t="n">
        <v>0.8700571293152604</v>
      </c>
      <c r="DN62" s="7" t="n">
        <v>0.6131733118069889</v>
      </c>
      <c r="DO62" s="7" t="n">
        <v>0.7397303857371986</v>
      </c>
      <c r="DP62" s="7" t="n">
        <v>0.5023279505333225</v>
      </c>
      <c r="DQ62" s="7" t="n">
        <v>0.6719444640784484</v>
      </c>
      <c r="DR62" s="7" t="n">
        <v>0.6238909187599255</v>
      </c>
      <c r="DS62" s="7" t="n">
        <v>0.6482786319419634</v>
      </c>
      <c r="DT62" s="7" t="n">
        <v>0.6822269840474441</v>
      </c>
      <c r="DU62" s="7" t="n">
        <v>0.8180032688845751</v>
      </c>
      <c r="DV62" s="7" t="n">
        <v>0.6387517185415401</v>
      </c>
      <c r="DW62" s="7" t="n">
        <v>0.7829452967449446</v>
      </c>
      <c r="DX62" s="7" t="n">
        <v>0.6712625238683331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0.7402197042059874</v>
      </c>
      <c r="D63" s="7" t="n">
        <v>0.6935274454585612</v>
      </c>
      <c r="E63" s="7" t="n">
        <v>0.2997845292655857</v>
      </c>
      <c r="F63" s="7" t="n">
        <v>0.6043876219956279</v>
      </c>
      <c r="G63" s="7" t="n">
        <v>0.5803190573993098</v>
      </c>
      <c r="H63" s="7" t="n">
        <v>0.5744935052404374</v>
      </c>
      <c r="I63" s="7" t="n">
        <v>0.6764956656399476</v>
      </c>
      <c r="J63" s="7" t="n">
        <v>0.7539615933475399</v>
      </c>
      <c r="K63" s="7" t="n">
        <v>0.9075222602448048</v>
      </c>
      <c r="L63" s="7" t="n">
        <v>0.8880425456578409</v>
      </c>
      <c r="M63" s="7" t="n">
        <v>0.90218717674576</v>
      </c>
      <c r="N63" s="7" t="n">
        <v>0.8925633040016604</v>
      </c>
      <c r="O63" s="7" t="n">
        <v>0.9082010715359058</v>
      </c>
      <c r="P63" s="7" t="n">
        <v>0.9158972036615154</v>
      </c>
      <c r="Q63" s="7" t="n">
        <v>0.703593556178172</v>
      </c>
      <c r="R63" s="7" t="n">
        <v>0.5552689557910314</v>
      </c>
      <c r="S63" s="7" t="n">
        <v>0.5955958359290495</v>
      </c>
      <c r="T63" s="7" t="n">
        <v>0.443186595495655</v>
      </c>
      <c r="U63" s="7" t="n">
        <v>0.8887077809534603</v>
      </c>
      <c r="V63" s="7" t="n">
        <v>0.6732720650119491</v>
      </c>
      <c r="W63" s="7" t="n">
        <v>0.6288785594329682</v>
      </c>
      <c r="X63" s="7" t="n">
        <v>0.7336967007073365</v>
      </c>
      <c r="Y63" s="7" t="n">
        <v>0.8597414191028531</v>
      </c>
      <c r="Z63" s="7" t="n">
        <v>0.793150908635937</v>
      </c>
      <c r="AA63" s="7" t="n">
        <v>0.7587834951430388</v>
      </c>
      <c r="AB63" s="7" t="n">
        <v>0.780661129398396</v>
      </c>
      <c r="AC63" s="7" t="n">
        <v>0.4081931669083773</v>
      </c>
      <c r="AD63" s="7" t="n">
        <v>0.2745971937671392</v>
      </c>
      <c r="AE63" s="7" t="n">
        <v>0.5707163842288667</v>
      </c>
      <c r="AF63" s="7" t="n">
        <v>0.76283015177961</v>
      </c>
      <c r="AG63" s="7" t="n">
        <v>0.5794104925968563</v>
      </c>
      <c r="AH63" s="7" t="n">
        <v>0.6140187323038589</v>
      </c>
      <c r="AI63" s="7" t="n">
        <v>0.7241851574417468</v>
      </c>
      <c r="AJ63" s="7" t="n">
        <v>0.7682666925855324</v>
      </c>
      <c r="AK63" s="7" t="n">
        <v>0.9451672282039715</v>
      </c>
      <c r="AL63" s="7" t="n">
        <v>0.860577821863411</v>
      </c>
      <c r="AM63" s="7" t="n">
        <v>0.8697685487618749</v>
      </c>
      <c r="AN63" s="7" t="n">
        <v>0.9351437609858899</v>
      </c>
      <c r="AO63" s="7" t="n">
        <v>0.8730081489694226</v>
      </c>
      <c r="AP63" s="7" t="n">
        <v>0.8582254163772082</v>
      </c>
      <c r="AQ63" s="7" t="n">
        <v>0.8739520864502173</v>
      </c>
      <c r="AR63" s="7" t="n">
        <v>0.650246380855786</v>
      </c>
      <c r="AS63" s="7" t="n">
        <v>0.8182738198609659</v>
      </c>
      <c r="AT63" s="7" t="n">
        <v>0.8349381212568249</v>
      </c>
      <c r="AU63" s="7" t="n">
        <v>0.8065110270425215</v>
      </c>
      <c r="AV63" s="7" t="n">
        <v>0.8675820125325483</v>
      </c>
      <c r="AW63" s="7" t="n">
        <v>0.7519391605959461</v>
      </c>
      <c r="AX63" s="7" t="n">
        <v>0.8156645806701737</v>
      </c>
      <c r="AY63" s="7" t="n">
        <v>0.5794104740605593</v>
      </c>
      <c r="AZ63" s="7" t="n">
        <v>0.83992321206195</v>
      </c>
      <c r="BA63" s="7" t="n">
        <v>0.7720285844732995</v>
      </c>
      <c r="BB63" s="7" t="n">
        <v>0.8348937832508659</v>
      </c>
      <c r="BC63" s="7" t="n">
        <v>0.8339656137334723</v>
      </c>
      <c r="BD63" s="7" t="n">
        <v>0.803280608263358</v>
      </c>
      <c r="BE63" s="7" t="n">
        <v>0.303755736739647</v>
      </c>
      <c r="BF63" s="7" t="n">
        <v>0.5723173177985249</v>
      </c>
      <c r="BG63" s="7" t="n">
        <v>0.7849223554093574</v>
      </c>
      <c r="BH63" s="7" t="n">
        <v>0.5082124741091977</v>
      </c>
      <c r="BI63" s="7" t="n">
        <v>0.3277463331531771</v>
      </c>
      <c r="BJ63" s="7" t="n">
        <v>0.6626629577680446</v>
      </c>
      <c r="BK63" s="7" t="n">
        <v>0.6615420759091611</v>
      </c>
      <c r="BL63" s="7" t="n">
        <v>1</v>
      </c>
      <c r="BM63" s="7" t="n">
        <v>0.5690246679033644</v>
      </c>
      <c r="BN63" s="7" t="n">
        <v>0.4692388174683411</v>
      </c>
      <c r="BO63" s="7" t="n">
        <v>0.6926422312086119</v>
      </c>
      <c r="BP63" s="7" t="n">
        <v>0.5523604981028641</v>
      </c>
      <c r="BQ63" s="7" t="n">
        <v>0.6873770433827585</v>
      </c>
      <c r="BR63" s="7" t="n">
        <v>0.9821533724086051</v>
      </c>
      <c r="BS63" s="7" t="n">
        <v>0.910540938329428</v>
      </c>
      <c r="BT63" s="7" t="n">
        <v>0.7351538315968684</v>
      </c>
      <c r="BU63" s="7" t="n">
        <v>0.5772450479121154</v>
      </c>
      <c r="BV63" s="7" t="n">
        <v>0.9448790941404617</v>
      </c>
      <c r="BW63" s="7" t="n">
        <v>0.9120977012572821</v>
      </c>
      <c r="BX63" s="7" t="n">
        <v>0.7833265524152935</v>
      </c>
      <c r="BY63" s="7" t="n">
        <v>0.4066791773371058</v>
      </c>
      <c r="BZ63" s="7" t="n">
        <v>0.8037013146414367</v>
      </c>
      <c r="CA63" s="7" t="n">
        <v>0.9706036471371587</v>
      </c>
      <c r="CB63" s="7" t="n">
        <v>0.8121140832745268</v>
      </c>
      <c r="CC63" s="7" t="n">
        <v>0.9520277265422685</v>
      </c>
      <c r="CD63" s="7" t="n">
        <v>0.8420140738044829</v>
      </c>
      <c r="CE63" s="7" t="n">
        <v>0.4920777160566923</v>
      </c>
      <c r="CF63" s="7" t="n">
        <v>0.9387606119206018</v>
      </c>
      <c r="CG63" s="7" t="n">
        <v>0.8028505882670832</v>
      </c>
      <c r="CH63" s="7" t="n">
        <v>0.6761940286198219</v>
      </c>
      <c r="CI63" s="7" t="n">
        <v>0.5814186277993089</v>
      </c>
      <c r="CJ63" s="7" t="n">
        <v>0.6111835207207951</v>
      </c>
      <c r="CK63" s="7" t="n">
        <v>0.8133353159718262</v>
      </c>
      <c r="CL63" s="7" t="n">
        <v>0.944060272409609</v>
      </c>
      <c r="CM63" s="7" t="n">
        <v>0.8627109500293414</v>
      </c>
      <c r="CN63" s="7" t="n">
        <v>0.914059820451549</v>
      </c>
      <c r="CO63" s="7" t="n">
        <v>0.5761070480997353</v>
      </c>
      <c r="CP63" s="7" t="n">
        <v>0.7196689334090344</v>
      </c>
      <c r="CQ63" s="7" t="n">
        <v>0.79608512855321</v>
      </c>
      <c r="CR63" s="7" t="n">
        <v>0.8573072341667616</v>
      </c>
      <c r="CS63" s="7" t="n">
        <v>0.4003069522419646</v>
      </c>
      <c r="CT63" s="7" t="n">
        <v>0.9044208079182543</v>
      </c>
      <c r="CU63" s="7" t="n">
        <v>0.8306096220360443</v>
      </c>
      <c r="CV63" s="7" t="n">
        <v>0.7806155223174375</v>
      </c>
      <c r="CW63" s="7" t="n">
        <v>0.8397705628150037</v>
      </c>
      <c r="CX63" s="7" t="n">
        <v>0.9254563612851364</v>
      </c>
      <c r="CY63" s="7" t="n">
        <v>0.8741808525834348</v>
      </c>
      <c r="CZ63" s="7" t="n">
        <v>0.808726483589115</v>
      </c>
      <c r="DA63" s="7" t="n">
        <v>0.8846288328892672</v>
      </c>
      <c r="DB63" s="7" t="n">
        <v>0.5645432002159981</v>
      </c>
      <c r="DC63" s="7" t="n">
        <v>0.8754865213183624</v>
      </c>
      <c r="DD63" s="7" t="n">
        <v>0.8638834972243983</v>
      </c>
      <c r="DE63" s="7" t="n">
        <v>0.8308967544631821</v>
      </c>
      <c r="DF63" s="7" t="n">
        <v>0.8792106779728237</v>
      </c>
      <c r="DG63" s="7" t="n">
        <v>0.4983829661470424</v>
      </c>
      <c r="DH63" s="7" t="n">
        <v>0.881886840417857</v>
      </c>
      <c r="DI63" s="7" t="n">
        <v>0.8700605441388161</v>
      </c>
      <c r="DJ63" s="7" t="n">
        <v>0.7923472257341402</v>
      </c>
      <c r="DK63" s="7" t="n">
        <v>0.8892191629746869</v>
      </c>
      <c r="DL63" s="7" t="n">
        <v>0.3130141555811028</v>
      </c>
      <c r="DM63" s="7" t="n">
        <v>0.5339202002377927</v>
      </c>
      <c r="DN63" s="7" t="n">
        <v>0.8879935413381741</v>
      </c>
      <c r="DO63" s="7" t="n">
        <v>0.6855474894640109</v>
      </c>
      <c r="DP63" s="7" t="n">
        <v>0.2957369482916426</v>
      </c>
      <c r="DQ63" s="7" t="n">
        <v>0.7932585674203392</v>
      </c>
      <c r="DR63" s="7" t="n">
        <v>0.9000177253558933</v>
      </c>
      <c r="DS63" s="7" t="n">
        <v>0.3910595650943828</v>
      </c>
      <c r="DT63" s="7" t="n">
        <v>0.9952286910393892</v>
      </c>
      <c r="DU63" s="7" t="n">
        <v>0.7699922149660452</v>
      </c>
      <c r="DV63" s="7" t="n">
        <v>0.3585003436047451</v>
      </c>
      <c r="DW63" s="7" t="n">
        <v>0.8719675534190883</v>
      </c>
      <c r="DX63" s="7" t="n">
        <v>0.4196155709719979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0.8740945625116645</v>
      </c>
      <c r="D64" s="7" t="n">
        <v>0.8377987969922586</v>
      </c>
      <c r="E64" s="7" t="n">
        <v>0.8058717670063814</v>
      </c>
      <c r="F64" s="7" t="n">
        <v>0.814617884947594</v>
      </c>
      <c r="G64" s="7" t="n">
        <v>0.7510553784249694</v>
      </c>
      <c r="H64" s="7" t="n">
        <v>0.8291470473288469</v>
      </c>
      <c r="I64" s="7" t="n">
        <v>0.8384018633204342</v>
      </c>
      <c r="J64" s="7" t="n">
        <v>0.8236591252971126</v>
      </c>
      <c r="K64" s="7" t="n">
        <v>0.533444069484024</v>
      </c>
      <c r="L64" s="7" t="n">
        <v>0.4750172421544401</v>
      </c>
      <c r="M64" s="7" t="n">
        <v>0.5813140622977633</v>
      </c>
      <c r="N64" s="7" t="n">
        <v>0.6829693254804461</v>
      </c>
      <c r="O64" s="7" t="n">
        <v>0.6235831458017883</v>
      </c>
      <c r="P64" s="7" t="n">
        <v>0.6747617885705407</v>
      </c>
      <c r="Q64" s="7" t="n">
        <v>0.8450106938676022</v>
      </c>
      <c r="R64" s="7" t="n">
        <v>0.8263052004099667</v>
      </c>
      <c r="S64" s="7" t="n">
        <v>0.8042616598305676</v>
      </c>
      <c r="T64" s="7" t="n">
        <v>0.8589853104129662</v>
      </c>
      <c r="U64" s="7" t="n">
        <v>0.7864221694413761</v>
      </c>
      <c r="V64" s="7" t="n">
        <v>0.8325682178268896</v>
      </c>
      <c r="W64" s="7" t="n">
        <v>0.8377071789401201</v>
      </c>
      <c r="X64" s="7" t="n">
        <v>0.8136594223410816</v>
      </c>
      <c r="Y64" s="7" t="n">
        <v>0.8215690451087456</v>
      </c>
      <c r="Z64" s="7" t="n">
        <v>0.8322869724418055</v>
      </c>
      <c r="AA64" s="7" t="n">
        <v>0.796581881485277</v>
      </c>
      <c r="AB64" s="7" t="n">
        <v>0.7795341761558645</v>
      </c>
      <c r="AC64" s="7" t="n">
        <v>0.8648170086202931</v>
      </c>
      <c r="AD64" s="7" t="n">
        <v>0.8048933898963978</v>
      </c>
      <c r="AE64" s="7" t="n">
        <v>0.8407585091713737</v>
      </c>
      <c r="AF64" s="7" t="n">
        <v>0.8092858879433062</v>
      </c>
      <c r="AG64" s="7" t="n">
        <v>0.8260225452769012</v>
      </c>
      <c r="AH64" s="7" t="n">
        <v>0.8691326888087969</v>
      </c>
      <c r="AI64" s="7" t="n">
        <v>0.7531026430630268</v>
      </c>
      <c r="AJ64" s="7" t="n">
        <v>0.8083218069741119</v>
      </c>
      <c r="AK64" s="7" t="n">
        <v>0.5824978318983079</v>
      </c>
      <c r="AL64" s="7" t="n">
        <v>0.7852860573769089</v>
      </c>
      <c r="AM64" s="7" t="n">
        <v>0.7085223068592585</v>
      </c>
      <c r="AN64" s="7" t="n">
        <v>0.6845548650616156</v>
      </c>
      <c r="AO64" s="7" t="n">
        <v>0.6896562789671562</v>
      </c>
      <c r="AP64" s="7" t="n">
        <v>0.6803479572038663</v>
      </c>
      <c r="AQ64" s="7" t="n">
        <v>0.7846149460928111</v>
      </c>
      <c r="AR64" s="7" t="n">
        <v>0.8551615806419489</v>
      </c>
      <c r="AS64" s="7" t="n">
        <v>0.7735932316953831</v>
      </c>
      <c r="AT64" s="7" t="n">
        <v>0.6326621846621575</v>
      </c>
      <c r="AU64" s="7" t="n">
        <v>0.7818735003225242</v>
      </c>
      <c r="AV64" s="7" t="n">
        <v>0.6869004134332808</v>
      </c>
      <c r="AW64" s="7" t="n">
        <v>0.7371012109539344</v>
      </c>
      <c r="AX64" s="7" t="n">
        <v>0.7699414292690354</v>
      </c>
      <c r="AY64" s="7" t="n">
        <v>0.8260225257729608</v>
      </c>
      <c r="AZ64" s="7" t="n">
        <v>0.6908685112343633</v>
      </c>
      <c r="BA64" s="7" t="n">
        <v>0.7158767755682972</v>
      </c>
      <c r="BB64" s="7" t="n">
        <v>0.6712913916551387</v>
      </c>
      <c r="BC64" s="7" t="n">
        <v>0.6497511664474561</v>
      </c>
      <c r="BD64" s="7" t="n">
        <v>0.7240625731242898</v>
      </c>
      <c r="BE64" s="7" t="n">
        <v>0.6531245749743898</v>
      </c>
      <c r="BF64" s="7" t="n">
        <v>0.8199630982912826</v>
      </c>
      <c r="BG64" s="7" t="n">
        <v>0.80533980254494</v>
      </c>
      <c r="BH64" s="7" t="n">
        <v>0.8505912684866984</v>
      </c>
      <c r="BI64" s="7" t="n">
        <v>0.8626462461407711</v>
      </c>
      <c r="BJ64" s="7" t="n">
        <v>0.7989260314746092</v>
      </c>
      <c r="BK64" s="7" t="n">
        <v>0.7892901030393737</v>
      </c>
      <c r="BL64" s="7" t="n">
        <v>0.5690246679033644</v>
      </c>
      <c r="BM64" s="7" t="n">
        <v>1</v>
      </c>
      <c r="BN64" s="7" t="n">
        <v>0.8517486243532694</v>
      </c>
      <c r="BO64" s="7" t="n">
        <v>0.7727475524646957</v>
      </c>
      <c r="BP64" s="7" t="n">
        <v>0.8028596616621895</v>
      </c>
      <c r="BQ64" s="7" t="n">
        <v>0.8320175185106187</v>
      </c>
      <c r="BR64" s="7" t="n">
        <v>0.5902319754180206</v>
      </c>
      <c r="BS64" s="7" t="n">
        <v>0.5725953909150356</v>
      </c>
      <c r="BT64" s="7" t="n">
        <v>0.7542023017193491</v>
      </c>
      <c r="BU64" s="7" t="n">
        <v>0.8474824009147457</v>
      </c>
      <c r="BV64" s="7" t="n">
        <v>0.5885580977205889</v>
      </c>
      <c r="BW64" s="7" t="n">
        <v>0.6268951040515237</v>
      </c>
      <c r="BX64" s="7" t="n">
        <v>0.7763740245937458</v>
      </c>
      <c r="BY64" s="7" t="n">
        <v>0.7881244567324848</v>
      </c>
      <c r="BZ64" s="7" t="n">
        <v>0.7748052157840256</v>
      </c>
      <c r="CA64" s="7" t="n">
        <v>0.5918195981803009</v>
      </c>
      <c r="CB64" s="7" t="n">
        <v>0.6583927649325851</v>
      </c>
      <c r="CC64" s="7" t="n">
        <v>0.5764591098236882</v>
      </c>
      <c r="CD64" s="7" t="n">
        <v>0.8360956161907541</v>
      </c>
      <c r="CE64" s="7" t="n">
        <v>0.8788816971445955</v>
      </c>
      <c r="CF64" s="7" t="n">
        <v>0.4744873865922225</v>
      </c>
      <c r="CG64" s="7" t="n">
        <v>0.7233822924246461</v>
      </c>
      <c r="CH64" s="7" t="n">
        <v>0.7437020308224314</v>
      </c>
      <c r="CI64" s="7" t="n">
        <v>0.8723757468301475</v>
      </c>
      <c r="CJ64" s="7" t="n">
        <v>0.8835890446147048</v>
      </c>
      <c r="CK64" s="7" t="n">
        <v>0.6653447418055169</v>
      </c>
      <c r="CL64" s="7" t="n">
        <v>0.5971360758922464</v>
      </c>
      <c r="CM64" s="7" t="n">
        <v>0.6116322526392526</v>
      </c>
      <c r="CN64" s="7" t="n">
        <v>0.6143432868942738</v>
      </c>
      <c r="CO64" s="7" t="n">
        <v>0.8117239699077531</v>
      </c>
      <c r="CP64" s="7" t="n">
        <v>0.7002833130788292</v>
      </c>
      <c r="CQ64" s="7" t="n">
        <v>0.7772178857797676</v>
      </c>
      <c r="CR64" s="7" t="n">
        <v>0.6352080325855491</v>
      </c>
      <c r="CS64" s="7" t="n">
        <v>0.6593213341399552</v>
      </c>
      <c r="CT64" s="7" t="n">
        <v>0.6583285679748045</v>
      </c>
      <c r="CU64" s="7" t="n">
        <v>0.6274627513480452</v>
      </c>
      <c r="CV64" s="7" t="n">
        <v>0.78667207697519</v>
      </c>
      <c r="CW64" s="7" t="n">
        <v>0.6674550391135695</v>
      </c>
      <c r="CX64" s="7" t="n">
        <v>0.543168839952723</v>
      </c>
      <c r="CY64" s="7" t="n">
        <v>0.6484556730412838</v>
      </c>
      <c r="CZ64" s="7" t="n">
        <v>0.7212794481123761</v>
      </c>
      <c r="DA64" s="7" t="n">
        <v>0.5114780427232298</v>
      </c>
      <c r="DB64" s="7" t="n">
        <v>0.8373570980711728</v>
      </c>
      <c r="DC64" s="7" t="n">
        <v>0.4738256829071375</v>
      </c>
      <c r="DD64" s="7" t="n">
        <v>0.6955570364299959</v>
      </c>
      <c r="DE64" s="7" t="n">
        <v>0.7843953514941336</v>
      </c>
      <c r="DF64" s="7" t="n">
        <v>0.6446531956877384</v>
      </c>
      <c r="DG64" s="7" t="n">
        <v>0.9005185034577953</v>
      </c>
      <c r="DH64" s="7" t="n">
        <v>0.449030564341091</v>
      </c>
      <c r="DI64" s="7" t="n">
        <v>0.6612495997166119</v>
      </c>
      <c r="DJ64" s="7" t="n">
        <v>0.7184863748711913</v>
      </c>
      <c r="DK64" s="7" t="n">
        <v>0.4656064225413045</v>
      </c>
      <c r="DL64" s="7" t="n">
        <v>0.7663765333981051</v>
      </c>
      <c r="DM64" s="7" t="n">
        <v>0.8287414288713499</v>
      </c>
      <c r="DN64" s="7" t="n">
        <v>0.4631777342753783</v>
      </c>
      <c r="DO64" s="7" t="n">
        <v>0.7200863243517974</v>
      </c>
      <c r="DP64" s="7" t="n">
        <v>0.6474857422792936</v>
      </c>
      <c r="DQ64" s="7" t="n">
        <v>0.7099407331471523</v>
      </c>
      <c r="DR64" s="7" t="n">
        <v>0.4841874870368273</v>
      </c>
      <c r="DS64" s="7" t="n">
        <v>0.8192100183317176</v>
      </c>
      <c r="DT64" s="7" t="n">
        <v>0.591312772324509</v>
      </c>
      <c r="DU64" s="7" t="n">
        <v>0.8191844058077006</v>
      </c>
      <c r="DV64" s="7" t="n">
        <v>0.802626182532971</v>
      </c>
      <c r="DW64" s="7" t="n">
        <v>0.6631455869843708</v>
      </c>
      <c r="DX64" s="7" t="n">
        <v>0.8222545440410999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0.8944099835375418</v>
      </c>
      <c r="D65" s="7" t="n">
        <v>0.9080975840391953</v>
      </c>
      <c r="E65" s="7" t="n">
        <v>0.8961131775555609</v>
      </c>
      <c r="F65" s="7" t="n">
        <v>0.9160404220344263</v>
      </c>
      <c r="G65" s="7" t="n">
        <v>0.8623006354113413</v>
      </c>
      <c r="H65" s="7" t="n">
        <v>0.8516277099904491</v>
      </c>
      <c r="I65" s="7" t="n">
        <v>0.8559889953798956</v>
      </c>
      <c r="J65" s="7" t="n">
        <v>0.8722960160147617</v>
      </c>
      <c r="K65" s="7" t="n">
        <v>0.499853762477621</v>
      </c>
      <c r="L65" s="7" t="n">
        <v>0.4376372121205498</v>
      </c>
      <c r="M65" s="7" t="n">
        <v>0.5552516018194101</v>
      </c>
      <c r="N65" s="7" t="n">
        <v>0.6251546649280102</v>
      </c>
      <c r="O65" s="7" t="n">
        <v>0.5734370058691912</v>
      </c>
      <c r="P65" s="7" t="n">
        <v>0.6147835160136075</v>
      </c>
      <c r="Q65" s="7" t="n">
        <v>0.8206902166528673</v>
      </c>
      <c r="R65" s="7" t="n">
        <v>0.848798480381467</v>
      </c>
      <c r="S65" s="7" t="n">
        <v>0.8121183777412275</v>
      </c>
      <c r="T65" s="7" t="n">
        <v>0.9470226219967419</v>
      </c>
      <c r="U65" s="7" t="n">
        <v>0.7150884563619705</v>
      </c>
      <c r="V65" s="7" t="n">
        <v>0.914651528028723</v>
      </c>
      <c r="W65" s="7" t="n">
        <v>0.9437870893315491</v>
      </c>
      <c r="X65" s="7" t="n">
        <v>0.874009029755981</v>
      </c>
      <c r="Y65" s="7" t="n">
        <v>0.7749633261485719</v>
      </c>
      <c r="Z65" s="7" t="n">
        <v>0.8534984031075854</v>
      </c>
      <c r="AA65" s="7" t="n">
        <v>0.790144182357307</v>
      </c>
      <c r="AB65" s="7" t="n">
        <v>0.8091108654161158</v>
      </c>
      <c r="AC65" s="7" t="n">
        <v>0.929007956279273</v>
      </c>
      <c r="AD65" s="7" t="n">
        <v>0.8695343305716189</v>
      </c>
      <c r="AE65" s="7" t="n">
        <v>0.872483897545598</v>
      </c>
      <c r="AF65" s="7" t="n">
        <v>0.7956130424617908</v>
      </c>
      <c r="AG65" s="7" t="n">
        <v>0.7579203066558247</v>
      </c>
      <c r="AH65" s="7" t="n">
        <v>0.8603852149287987</v>
      </c>
      <c r="AI65" s="7" t="n">
        <v>0.7848837872848667</v>
      </c>
      <c r="AJ65" s="7" t="n">
        <v>0.7929304919758791</v>
      </c>
      <c r="AK65" s="7" t="n">
        <v>0.5356904586332449</v>
      </c>
      <c r="AL65" s="7" t="n">
        <v>0.7709784734301923</v>
      </c>
      <c r="AM65" s="7" t="n">
        <v>0.6948805575461697</v>
      </c>
      <c r="AN65" s="7" t="n">
        <v>0.6222348203461404</v>
      </c>
      <c r="AO65" s="7" t="n">
        <v>0.6695954589231958</v>
      </c>
      <c r="AP65" s="7" t="n">
        <v>0.6735962449041886</v>
      </c>
      <c r="AQ65" s="7" t="n">
        <v>0.7072952703576397</v>
      </c>
      <c r="AR65" s="7" t="n">
        <v>0.9079589918207344</v>
      </c>
      <c r="AS65" s="7" t="n">
        <v>0.7899703465744842</v>
      </c>
      <c r="AT65" s="7" t="n">
        <v>0.5665307112789013</v>
      </c>
      <c r="AU65" s="7" t="n">
        <v>0.7382042036731663</v>
      </c>
      <c r="AV65" s="7" t="n">
        <v>0.675705021487186</v>
      </c>
      <c r="AW65" s="7" t="n">
        <v>0.7442816904150619</v>
      </c>
      <c r="AX65" s="7" t="n">
        <v>0.7903935610672147</v>
      </c>
      <c r="AY65" s="7" t="n">
        <v>0.757920300170269</v>
      </c>
      <c r="AZ65" s="7" t="n">
        <v>0.6831817467704612</v>
      </c>
      <c r="BA65" s="7" t="n">
        <v>0.6480400579975821</v>
      </c>
      <c r="BB65" s="7" t="n">
        <v>0.6666916891934902</v>
      </c>
      <c r="BC65" s="7" t="n">
        <v>0.5697947660502026</v>
      </c>
      <c r="BD65" s="7" t="n">
        <v>0.7210791621636077</v>
      </c>
      <c r="BE65" s="7" t="n">
        <v>0.854917957230259</v>
      </c>
      <c r="BF65" s="7" t="n">
        <v>0.8319638672892279</v>
      </c>
      <c r="BG65" s="7" t="n">
        <v>0.7646785903703545</v>
      </c>
      <c r="BH65" s="7" t="n">
        <v>0.9856032964945037</v>
      </c>
      <c r="BI65" s="7" t="n">
        <v>0.8882165653500834</v>
      </c>
      <c r="BJ65" s="7" t="n">
        <v>0.8908709153522325</v>
      </c>
      <c r="BK65" s="7" t="n">
        <v>0.7579967778207095</v>
      </c>
      <c r="BL65" s="7" t="n">
        <v>0.4692388174683411</v>
      </c>
      <c r="BM65" s="7" t="n">
        <v>0.8517486243532694</v>
      </c>
      <c r="BN65" s="7" t="n">
        <v>1</v>
      </c>
      <c r="BO65" s="7" t="n">
        <v>0.7359642751822554</v>
      </c>
      <c r="BP65" s="7" t="n">
        <v>0.769457050651955</v>
      </c>
      <c r="BQ65" s="7" t="n">
        <v>0.8277833094757594</v>
      </c>
      <c r="BR65" s="7" t="n">
        <v>0.5140489461360974</v>
      </c>
      <c r="BS65" s="7" t="n">
        <v>0.5445884532168798</v>
      </c>
      <c r="BT65" s="7" t="n">
        <v>0.7451721342573474</v>
      </c>
      <c r="BU65" s="7" t="n">
        <v>0.8428351257572261</v>
      </c>
      <c r="BV65" s="7" t="n">
        <v>0.5412913102934319</v>
      </c>
      <c r="BW65" s="7" t="n">
        <v>0.5691495282768703</v>
      </c>
      <c r="BX65" s="7" t="n">
        <v>0.7519961168982977</v>
      </c>
      <c r="BY65" s="7" t="n">
        <v>0.9153769922831566</v>
      </c>
      <c r="BZ65" s="7" t="n">
        <v>0.7419432249859479</v>
      </c>
      <c r="CA65" s="7" t="n">
        <v>0.5202540291893537</v>
      </c>
      <c r="CB65" s="7" t="n">
        <v>0.5983828975912545</v>
      </c>
      <c r="CC65" s="7" t="n">
        <v>0.5034632497475009</v>
      </c>
      <c r="CD65" s="7" t="n">
        <v>0.811952775530851</v>
      </c>
      <c r="CE65" s="7" t="n">
        <v>0.9415145803822008</v>
      </c>
      <c r="CF65" s="7" t="n">
        <v>0.369497293914907</v>
      </c>
      <c r="CG65" s="7" t="n">
        <v>0.7188583579399412</v>
      </c>
      <c r="CH65" s="7" t="n">
        <v>0.7254360727908343</v>
      </c>
      <c r="CI65" s="7" t="n">
        <v>0.8502388398355332</v>
      </c>
      <c r="CJ65" s="7" t="n">
        <v>0.9068578036820731</v>
      </c>
      <c r="CK65" s="7" t="n">
        <v>0.6639149699673808</v>
      </c>
      <c r="CL65" s="7" t="n">
        <v>0.5507863033234381</v>
      </c>
      <c r="CM65" s="7" t="n">
        <v>0.594885845537341</v>
      </c>
      <c r="CN65" s="7" t="n">
        <v>0.5944214454906624</v>
      </c>
      <c r="CO65" s="7" t="n">
        <v>0.8714754059212085</v>
      </c>
      <c r="CP65" s="7" t="n">
        <v>0.6981852043145529</v>
      </c>
      <c r="CQ65" s="7" t="n">
        <v>0.7435229137764121</v>
      </c>
      <c r="CR65" s="7" t="n">
        <v>0.6109251155103375</v>
      </c>
      <c r="CS65" s="7" t="n">
        <v>0.677184403487713</v>
      </c>
      <c r="CT65" s="7" t="n">
        <v>0.6452800792304746</v>
      </c>
      <c r="CU65" s="7" t="n">
        <v>0.5477678415317122</v>
      </c>
      <c r="CV65" s="7" t="n">
        <v>0.7528831304338772</v>
      </c>
      <c r="CW65" s="7" t="n">
        <v>0.6621836905294917</v>
      </c>
      <c r="CX65" s="7" t="n">
        <v>0.4931603994236683</v>
      </c>
      <c r="CY65" s="7" t="n">
        <v>0.6459401448513359</v>
      </c>
      <c r="CZ65" s="7" t="n">
        <v>0.7122434557981561</v>
      </c>
      <c r="DA65" s="7" t="n">
        <v>0.4593968839493797</v>
      </c>
      <c r="DB65" s="7" t="n">
        <v>0.7378442382686974</v>
      </c>
      <c r="DC65" s="7" t="n">
        <v>0.4420984258592866</v>
      </c>
      <c r="DD65" s="7" t="n">
        <v>0.6190765670264076</v>
      </c>
      <c r="DE65" s="7" t="n">
        <v>0.6887336317246244</v>
      </c>
      <c r="DF65" s="7" t="n">
        <v>0.6370885524002979</v>
      </c>
      <c r="DG65" s="7" t="n">
        <v>0.9534086812221617</v>
      </c>
      <c r="DH65" s="7" t="n">
        <v>0.4137107374798061</v>
      </c>
      <c r="DI65" s="7" t="n">
        <v>0.641125174331506</v>
      </c>
      <c r="DJ65" s="7" t="n">
        <v>0.7258078498441315</v>
      </c>
      <c r="DK65" s="7" t="n">
        <v>0.4232228395651798</v>
      </c>
      <c r="DL65" s="7" t="n">
        <v>0.9401990185986204</v>
      </c>
      <c r="DM65" s="7" t="n">
        <v>0.8480247370404476</v>
      </c>
      <c r="DN65" s="7" t="n">
        <v>0.419698722989509</v>
      </c>
      <c r="DO65" s="7" t="n">
        <v>0.7468097297915964</v>
      </c>
      <c r="DP65" s="7" t="n">
        <v>0.8513670333427534</v>
      </c>
      <c r="DQ65" s="7" t="n">
        <v>0.6971496481617032</v>
      </c>
      <c r="DR65" s="7" t="n">
        <v>0.4328139559097004</v>
      </c>
      <c r="DS65" s="7" t="n">
        <v>0.8522844665425591</v>
      </c>
      <c r="DT65" s="7" t="n">
        <v>0.4971022548526415</v>
      </c>
      <c r="DU65" s="7" t="n">
        <v>0.7791150999413291</v>
      </c>
      <c r="DV65" s="7" t="n">
        <v>0.9232574322373216</v>
      </c>
      <c r="DW65" s="7" t="n">
        <v>0.6035726743237921</v>
      </c>
      <c r="DX65" s="7" t="n">
        <v>0.9141330875508985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0.845911364233401</v>
      </c>
      <c r="D66" s="7" t="n">
        <v>0.8052187525738378</v>
      </c>
      <c r="E66" s="7" t="n">
        <v>0.595536086076104</v>
      </c>
      <c r="F66" s="7" t="n">
        <v>0.7495434588708441</v>
      </c>
      <c r="G66" s="7" t="n">
        <v>0.6453012800496487</v>
      </c>
      <c r="H66" s="7" t="n">
        <v>0.7592688628747196</v>
      </c>
      <c r="I66" s="7" t="n">
        <v>0.826027140220703</v>
      </c>
      <c r="J66" s="7" t="n">
        <v>0.843887821098446</v>
      </c>
      <c r="K66" s="7" t="n">
        <v>0.6813473055182744</v>
      </c>
      <c r="L66" s="7" t="n">
        <v>0.6398714118873892</v>
      </c>
      <c r="M66" s="7" t="n">
        <v>0.730815772329848</v>
      </c>
      <c r="N66" s="7" t="n">
        <v>0.8450781715048923</v>
      </c>
      <c r="O66" s="7" t="n">
        <v>0.7561729515758527</v>
      </c>
      <c r="P66" s="7" t="n">
        <v>0.8100107983559836</v>
      </c>
      <c r="Q66" s="7" t="n">
        <v>0.9182670668237277</v>
      </c>
      <c r="R66" s="7" t="n">
        <v>0.7384756824156659</v>
      </c>
      <c r="S66" s="7" t="n">
        <v>0.9133859821475909</v>
      </c>
      <c r="T66" s="7" t="n">
        <v>0.6790276362135506</v>
      </c>
      <c r="U66" s="7" t="n">
        <v>0.8558024701899568</v>
      </c>
      <c r="V66" s="7" t="n">
        <v>0.8107681326909524</v>
      </c>
      <c r="W66" s="7" t="n">
        <v>0.7928090281102466</v>
      </c>
      <c r="X66" s="7" t="n">
        <v>0.8498776065379535</v>
      </c>
      <c r="Y66" s="7" t="n">
        <v>0.8856418251023603</v>
      </c>
      <c r="Z66" s="7" t="n">
        <v>0.86552481736915</v>
      </c>
      <c r="AA66" s="7" t="n">
        <v>0.8470134511838394</v>
      </c>
      <c r="AB66" s="7" t="n">
        <v>0.8764018203919403</v>
      </c>
      <c r="AC66" s="7" t="n">
        <v>0.6882715621679437</v>
      </c>
      <c r="AD66" s="7" t="n">
        <v>0.5999211009891225</v>
      </c>
      <c r="AE66" s="7" t="n">
        <v>0.7614888386856038</v>
      </c>
      <c r="AF66" s="7" t="n">
        <v>0.8559841374985963</v>
      </c>
      <c r="AG66" s="7" t="n">
        <v>0.7516893599353177</v>
      </c>
      <c r="AH66" s="7" t="n">
        <v>0.8410743041294603</v>
      </c>
      <c r="AI66" s="7" t="n">
        <v>0.8786130030680194</v>
      </c>
      <c r="AJ66" s="7" t="n">
        <v>0.8569489295833248</v>
      </c>
      <c r="AK66" s="7" t="n">
        <v>0.7446728849833454</v>
      </c>
      <c r="AL66" s="7" t="n">
        <v>0.8802228069682414</v>
      </c>
      <c r="AM66" s="7" t="n">
        <v>0.8375238851219579</v>
      </c>
      <c r="AN66" s="7" t="n">
        <v>0.7961249039274508</v>
      </c>
      <c r="AO66" s="7" t="n">
        <v>0.823329809333307</v>
      </c>
      <c r="AP66" s="7" t="n">
        <v>0.8026972076624632</v>
      </c>
      <c r="AQ66" s="7" t="n">
        <v>0.8439819605303394</v>
      </c>
      <c r="AR66" s="7" t="n">
        <v>0.8056945374934483</v>
      </c>
      <c r="AS66" s="7" t="n">
        <v>0.865064496232021</v>
      </c>
      <c r="AT66" s="7" t="n">
        <v>0.6667223227481343</v>
      </c>
      <c r="AU66" s="7" t="n">
        <v>0.8524710133103774</v>
      </c>
      <c r="AV66" s="7" t="n">
        <v>0.8245891633984098</v>
      </c>
      <c r="AW66" s="7" t="n">
        <v>0.9019362661325575</v>
      </c>
      <c r="AX66" s="7" t="n">
        <v>0.8565231238251761</v>
      </c>
      <c r="AY66" s="7" t="n">
        <v>0.7516893704052617</v>
      </c>
      <c r="AZ66" s="7" t="n">
        <v>0.8068825095558103</v>
      </c>
      <c r="BA66" s="7" t="n">
        <v>0.7672014739657789</v>
      </c>
      <c r="BB66" s="7" t="n">
        <v>0.7865700793862953</v>
      </c>
      <c r="BC66" s="7" t="n">
        <v>0.6748368187609803</v>
      </c>
      <c r="BD66" s="7" t="n">
        <v>0.912105775516907</v>
      </c>
      <c r="BE66" s="7" t="n">
        <v>0.5032854280882866</v>
      </c>
      <c r="BF66" s="7" t="n">
        <v>0.7370485140843223</v>
      </c>
      <c r="BG66" s="7" t="n">
        <v>0.8573463470010858</v>
      </c>
      <c r="BH66" s="7" t="n">
        <v>0.7314202203938841</v>
      </c>
      <c r="BI66" s="7" t="n">
        <v>0.6232920859256557</v>
      </c>
      <c r="BJ66" s="7" t="n">
        <v>0.7899726278421263</v>
      </c>
      <c r="BK66" s="7" t="n">
        <v>0.9671877026010005</v>
      </c>
      <c r="BL66" s="7" t="n">
        <v>0.6926422312086119</v>
      </c>
      <c r="BM66" s="7" t="n">
        <v>0.7727475524646957</v>
      </c>
      <c r="BN66" s="7" t="n">
        <v>0.7359642751822554</v>
      </c>
      <c r="BO66" s="7" t="n">
        <v>1</v>
      </c>
      <c r="BP66" s="7" t="n">
        <v>0.71172212655235</v>
      </c>
      <c r="BQ66" s="7" t="n">
        <v>0.8178821541251791</v>
      </c>
      <c r="BR66" s="7" t="n">
        <v>0.7410986532683957</v>
      </c>
      <c r="BS66" s="7" t="n">
        <v>0.7431974614932468</v>
      </c>
      <c r="BT66" s="7" t="n">
        <v>0.7800817873480903</v>
      </c>
      <c r="BU66" s="7" t="n">
        <v>0.7875179785184691</v>
      </c>
      <c r="BV66" s="7" t="n">
        <v>0.7511034594634086</v>
      </c>
      <c r="BW66" s="7" t="n">
        <v>0.7772092018306832</v>
      </c>
      <c r="BX66" s="7" t="n">
        <v>0.8393361004067871</v>
      </c>
      <c r="BY66" s="7" t="n">
        <v>0.6431916140936406</v>
      </c>
      <c r="BZ66" s="7" t="n">
        <v>0.8477584131183779</v>
      </c>
      <c r="CA66" s="7" t="n">
        <v>0.7456824148479869</v>
      </c>
      <c r="CB66" s="7" t="n">
        <v>0.7515306216280633</v>
      </c>
      <c r="CC66" s="7" t="n">
        <v>0.7446028659929186</v>
      </c>
      <c r="CD66" s="7" t="n">
        <v>0.8743873553986373</v>
      </c>
      <c r="CE66" s="7" t="n">
        <v>0.7250548270910397</v>
      </c>
      <c r="CF66" s="7" t="n">
        <v>0.5824670639808315</v>
      </c>
      <c r="CG66" s="7" t="n">
        <v>0.9128071859816761</v>
      </c>
      <c r="CH66" s="7" t="n">
        <v>0.744522283038667</v>
      </c>
      <c r="CI66" s="7" t="n">
        <v>0.7351228961762066</v>
      </c>
      <c r="CJ66" s="7" t="n">
        <v>0.8324436369473196</v>
      </c>
      <c r="CK66" s="7" t="n">
        <v>0.7744695497329448</v>
      </c>
      <c r="CL66" s="7" t="n">
        <v>0.7574804889449932</v>
      </c>
      <c r="CM66" s="7" t="n">
        <v>0.7594138093709492</v>
      </c>
      <c r="CN66" s="7" t="n">
        <v>0.7807818004828327</v>
      </c>
      <c r="CO66" s="7" t="n">
        <v>0.7581105349869011</v>
      </c>
      <c r="CP66" s="7" t="n">
        <v>0.8467732683280559</v>
      </c>
      <c r="CQ66" s="7" t="n">
        <v>0.8449986146285822</v>
      </c>
      <c r="CR66" s="7" t="n">
        <v>0.766401367656624</v>
      </c>
      <c r="CS66" s="7" t="n">
        <v>0.640019063927086</v>
      </c>
      <c r="CT66" s="7" t="n">
        <v>0.8059460456192727</v>
      </c>
      <c r="CU66" s="7" t="n">
        <v>0.6536666085484459</v>
      </c>
      <c r="CV66" s="7" t="n">
        <v>0.8395379511089555</v>
      </c>
      <c r="CW66" s="7" t="n">
        <v>0.7933753110355004</v>
      </c>
      <c r="CX66" s="7" t="n">
        <v>0.7035079133002542</v>
      </c>
      <c r="CY66" s="7" t="n">
        <v>0.7985406048299476</v>
      </c>
      <c r="CZ66" s="7" t="n">
        <v>0.8902238063523521</v>
      </c>
      <c r="DA66" s="7" t="n">
        <v>0.7060362228816875</v>
      </c>
      <c r="DB66" s="7" t="n">
        <v>0.7151591250803288</v>
      </c>
      <c r="DC66" s="7" t="n">
        <v>0.659268435503337</v>
      </c>
      <c r="DD66" s="7" t="n">
        <v>0.8399533851868987</v>
      </c>
      <c r="DE66" s="7" t="n">
        <v>0.8164905986112823</v>
      </c>
      <c r="DF66" s="7" t="n">
        <v>0.7917742989142412</v>
      </c>
      <c r="DG66" s="7" t="n">
        <v>0.7301502207391959</v>
      </c>
      <c r="DH66" s="7" t="n">
        <v>0.6346796500319507</v>
      </c>
      <c r="DI66" s="7" t="n">
        <v>0.7824265728593418</v>
      </c>
      <c r="DJ66" s="7" t="n">
        <v>0.9022214041555506</v>
      </c>
      <c r="DK66" s="7" t="n">
        <v>0.6488212229342839</v>
      </c>
      <c r="DL66" s="7" t="n">
        <v>0.605998981404443</v>
      </c>
      <c r="DM66" s="7" t="n">
        <v>0.8482096420960417</v>
      </c>
      <c r="DN66" s="7" t="n">
        <v>0.6470718924022024</v>
      </c>
      <c r="DO66" s="7" t="n">
        <v>0.7577659160631152</v>
      </c>
      <c r="DP66" s="7" t="n">
        <v>0.4969484907503042</v>
      </c>
      <c r="DQ66" s="7" t="n">
        <v>0.6962606567390807</v>
      </c>
      <c r="DR66" s="7" t="n">
        <v>0.6572413544669096</v>
      </c>
      <c r="DS66" s="7" t="n">
        <v>0.6441826613870936</v>
      </c>
      <c r="DT66" s="7" t="n">
        <v>0.7112257677768952</v>
      </c>
      <c r="DU66" s="7" t="n">
        <v>0.8530722443625232</v>
      </c>
      <c r="DV66" s="7" t="n">
        <v>0.6355488925177785</v>
      </c>
      <c r="DW66" s="7" t="n">
        <v>0.8126297677931597</v>
      </c>
      <c r="DX66" s="7" t="n">
        <v>0.6837191298586105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0.8436300948456723</v>
      </c>
      <c r="D67" s="7" t="n">
        <v>0.8102793394011102</v>
      </c>
      <c r="E67" s="7" t="n">
        <v>0.7447634754445747</v>
      </c>
      <c r="F67" s="7" t="n">
        <v>0.7893596216069693</v>
      </c>
      <c r="G67" s="7" t="n">
        <v>0.7052739077647961</v>
      </c>
      <c r="H67" s="7" t="n">
        <v>0.8735121563321694</v>
      </c>
      <c r="I67" s="7" t="n">
        <v>0.8748198688220388</v>
      </c>
      <c r="J67" s="7" t="n">
        <v>0.8059581711181701</v>
      </c>
      <c r="K67" s="7" t="n">
        <v>0.5193633546145242</v>
      </c>
      <c r="L67" s="7" t="n">
        <v>0.4601236356046344</v>
      </c>
      <c r="M67" s="7" t="n">
        <v>0.5684125783377871</v>
      </c>
      <c r="N67" s="7" t="n">
        <v>0.6571410462587686</v>
      </c>
      <c r="O67" s="7" t="n">
        <v>0.608976247105362</v>
      </c>
      <c r="P67" s="7" t="n">
        <v>0.6639480988138126</v>
      </c>
      <c r="Q67" s="7" t="n">
        <v>0.8335121489172824</v>
      </c>
      <c r="R67" s="7" t="n">
        <v>0.8773978844809065</v>
      </c>
      <c r="S67" s="7" t="n">
        <v>0.7727205893887578</v>
      </c>
      <c r="T67" s="7" t="n">
        <v>0.7616178626459247</v>
      </c>
      <c r="U67" s="7" t="n">
        <v>0.7826652347315649</v>
      </c>
      <c r="V67" s="7" t="n">
        <v>0.789574020067796</v>
      </c>
      <c r="W67" s="7" t="n">
        <v>0.7783492220343888</v>
      </c>
      <c r="X67" s="7" t="n">
        <v>0.7970941204963432</v>
      </c>
      <c r="Y67" s="7" t="n">
        <v>0.8085586953714671</v>
      </c>
      <c r="Z67" s="7" t="n">
        <v>0.8157011079154095</v>
      </c>
      <c r="AA67" s="7" t="n">
        <v>0.803124469182553</v>
      </c>
      <c r="AB67" s="7" t="n">
        <v>0.7715214236573311</v>
      </c>
      <c r="AC67" s="7" t="n">
        <v>0.7962460531459266</v>
      </c>
      <c r="AD67" s="7" t="n">
        <v>0.6942396255542387</v>
      </c>
      <c r="AE67" s="7" t="n">
        <v>0.896584550049589</v>
      </c>
      <c r="AF67" s="7" t="n">
        <v>0.8231889571640031</v>
      </c>
      <c r="AG67" s="7" t="n">
        <v>0.7647700285274969</v>
      </c>
      <c r="AH67" s="7" t="n">
        <v>0.9206841688562414</v>
      </c>
      <c r="AI67" s="7" t="n">
        <v>0.7240286739650205</v>
      </c>
      <c r="AJ67" s="7" t="n">
        <v>0.8244071722665353</v>
      </c>
      <c r="AK67" s="7" t="n">
        <v>0.5841875083823294</v>
      </c>
      <c r="AL67" s="7" t="n">
        <v>0.7818271648879144</v>
      </c>
      <c r="AM67" s="7" t="n">
        <v>0.7016969300917067</v>
      </c>
      <c r="AN67" s="7" t="n">
        <v>0.6924719021647897</v>
      </c>
      <c r="AO67" s="7" t="n">
        <v>0.678063945726617</v>
      </c>
      <c r="AP67" s="7" t="n">
        <v>0.6857081400383169</v>
      </c>
      <c r="AQ67" s="7" t="n">
        <v>0.7881693140713878</v>
      </c>
      <c r="AR67" s="7" t="n">
        <v>0.845390379564319</v>
      </c>
      <c r="AS67" s="7" t="n">
        <v>0.7705043917761387</v>
      </c>
      <c r="AT67" s="7" t="n">
        <v>0.6177494093982289</v>
      </c>
      <c r="AU67" s="7" t="n">
        <v>0.7812576260955658</v>
      </c>
      <c r="AV67" s="7" t="n">
        <v>0.6746779356310126</v>
      </c>
      <c r="AW67" s="7" t="n">
        <v>0.7095353265405371</v>
      </c>
      <c r="AX67" s="7" t="n">
        <v>0.7673897413703339</v>
      </c>
      <c r="AY67" s="7" t="n">
        <v>0.7647700125557448</v>
      </c>
      <c r="AZ67" s="7" t="n">
        <v>0.6853642447935401</v>
      </c>
      <c r="BA67" s="7" t="n">
        <v>0.739714858715269</v>
      </c>
      <c r="BB67" s="7" t="n">
        <v>0.6602511473307789</v>
      </c>
      <c r="BC67" s="7" t="n">
        <v>0.6318743933976106</v>
      </c>
      <c r="BD67" s="7" t="n">
        <v>0.7085221184764675</v>
      </c>
      <c r="BE67" s="7" t="n">
        <v>0.5859373718878362</v>
      </c>
      <c r="BF67" s="7" t="n">
        <v>0.8761868090019013</v>
      </c>
      <c r="BG67" s="7" t="n">
        <v>0.8057844036773555</v>
      </c>
      <c r="BH67" s="7" t="n">
        <v>0.7728012998354253</v>
      </c>
      <c r="BI67" s="7" t="n">
        <v>0.7524738453408153</v>
      </c>
      <c r="BJ67" s="7" t="n">
        <v>0.7830717220809386</v>
      </c>
      <c r="BK67" s="7" t="n">
        <v>0.6872195859711056</v>
      </c>
      <c r="BL67" s="7" t="n">
        <v>0.5523604981028641</v>
      </c>
      <c r="BM67" s="7" t="n">
        <v>0.8028596616621895</v>
      </c>
      <c r="BN67" s="7" t="n">
        <v>0.769457050651955</v>
      </c>
      <c r="BO67" s="7" t="n">
        <v>0.71172212655235</v>
      </c>
      <c r="BP67" s="7" t="n">
        <v>1</v>
      </c>
      <c r="BQ67" s="7" t="n">
        <v>0.8980464698595285</v>
      </c>
      <c r="BR67" s="7" t="n">
        <v>0.5879595839610786</v>
      </c>
      <c r="BS67" s="7" t="n">
        <v>0.579753503664041</v>
      </c>
      <c r="BT67" s="7" t="n">
        <v>0.7667229514192433</v>
      </c>
      <c r="BU67" s="7" t="n">
        <v>0.9243404945128498</v>
      </c>
      <c r="BV67" s="7" t="n">
        <v>0.5855624131390552</v>
      </c>
      <c r="BW67" s="7" t="n">
        <v>0.6387476751168152</v>
      </c>
      <c r="BX67" s="7" t="n">
        <v>0.7741631375413786</v>
      </c>
      <c r="BY67" s="7" t="n">
        <v>0.7447102165984602</v>
      </c>
      <c r="BZ67" s="7" t="n">
        <v>0.7730312512478877</v>
      </c>
      <c r="CA67" s="7" t="n">
        <v>0.5850013222192899</v>
      </c>
      <c r="CB67" s="7" t="n">
        <v>0.7169951579695231</v>
      </c>
      <c r="CC67" s="7" t="n">
        <v>0.5757168159188286</v>
      </c>
      <c r="CD67" s="7" t="n">
        <v>0.8290507667147511</v>
      </c>
      <c r="CE67" s="7" t="n">
        <v>0.8125951703388749</v>
      </c>
      <c r="CF67" s="7" t="n">
        <v>0.4903564676481567</v>
      </c>
      <c r="CG67" s="7" t="n">
        <v>0.7078184862880721</v>
      </c>
      <c r="CH67" s="7" t="n">
        <v>0.6903382740587868</v>
      </c>
      <c r="CI67" s="7" t="n">
        <v>0.8188714810007043</v>
      </c>
      <c r="CJ67" s="7" t="n">
        <v>0.8641682709176703</v>
      </c>
      <c r="CK67" s="7" t="n">
        <v>0.6529517820742859</v>
      </c>
      <c r="CL67" s="7" t="n">
        <v>0.5893765911572189</v>
      </c>
      <c r="CM67" s="7" t="n">
        <v>0.6267205406744537</v>
      </c>
      <c r="CN67" s="7" t="n">
        <v>0.6163148844740108</v>
      </c>
      <c r="CO67" s="7" t="n">
        <v>0.8391766964335723</v>
      </c>
      <c r="CP67" s="7" t="n">
        <v>0.683502802205691</v>
      </c>
      <c r="CQ67" s="7" t="n">
        <v>0.7774124803581284</v>
      </c>
      <c r="CR67" s="7" t="n">
        <v>0.6364511346272449</v>
      </c>
      <c r="CS67" s="7" t="n">
        <v>0.6620279291304573</v>
      </c>
      <c r="CT67" s="7" t="n">
        <v>0.6476988873024989</v>
      </c>
      <c r="CU67" s="7" t="n">
        <v>0.6048524902997235</v>
      </c>
      <c r="CV67" s="7" t="n">
        <v>0.7893289393632592</v>
      </c>
      <c r="CW67" s="7" t="n">
        <v>0.6643247407110896</v>
      </c>
      <c r="CX67" s="7" t="n">
        <v>0.5354569667483245</v>
      </c>
      <c r="CY67" s="7" t="n">
        <v>0.6365521804939731</v>
      </c>
      <c r="CZ67" s="7" t="n">
        <v>0.6977601001497695</v>
      </c>
      <c r="DA67" s="7" t="n">
        <v>0.493599410715109</v>
      </c>
      <c r="DB67" s="7" t="n">
        <v>0.7737828487181474</v>
      </c>
      <c r="DC67" s="7" t="n">
        <v>0.4632058548862318</v>
      </c>
      <c r="DD67" s="7" t="n">
        <v>0.6776402169288827</v>
      </c>
      <c r="DE67" s="7" t="n">
        <v>0.7973233075312848</v>
      </c>
      <c r="DF67" s="7" t="n">
        <v>0.6533192018966564</v>
      </c>
      <c r="DG67" s="7" t="n">
        <v>0.8096865270258592</v>
      </c>
      <c r="DH67" s="7" t="n">
        <v>0.4390178425364071</v>
      </c>
      <c r="DI67" s="7" t="n">
        <v>0.6774276695214642</v>
      </c>
      <c r="DJ67" s="7" t="n">
        <v>0.7000743110000128</v>
      </c>
      <c r="DK67" s="7" t="n">
        <v>0.4557515428007818</v>
      </c>
      <c r="DL67" s="7" t="n">
        <v>0.6756905696426039</v>
      </c>
      <c r="DM67" s="7" t="n">
        <v>0.7804243297962511</v>
      </c>
      <c r="DN67" s="7" t="n">
        <v>0.4513593230762233</v>
      </c>
      <c r="DO67" s="7" t="n">
        <v>0.7134226967325208</v>
      </c>
      <c r="DP67" s="7" t="n">
        <v>0.5794708365800585</v>
      </c>
      <c r="DQ67" s="7" t="n">
        <v>0.6861823746851454</v>
      </c>
      <c r="DR67" s="7" t="n">
        <v>0.4687189972993807</v>
      </c>
      <c r="DS67" s="7" t="n">
        <v>0.7293987839282434</v>
      </c>
      <c r="DT67" s="7" t="n">
        <v>0.5759547026558498</v>
      </c>
      <c r="DU67" s="7" t="n">
        <v>0.8272448030364491</v>
      </c>
      <c r="DV67" s="7" t="n">
        <v>0.722209213018609</v>
      </c>
      <c r="DW67" s="7" t="n">
        <v>0.6649195379231693</v>
      </c>
      <c r="DX67" s="7" t="n">
        <v>0.7769943532145885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0.936508568466508</v>
      </c>
      <c r="D68" s="7" t="n">
        <v>0.9141837949981678</v>
      </c>
      <c r="E68" s="7" t="n">
        <v>0.7562766444723905</v>
      </c>
      <c r="F68" s="7" t="n">
        <v>0.8858604372551226</v>
      </c>
      <c r="G68" s="7" t="n">
        <v>0.8048914318744324</v>
      </c>
      <c r="H68" s="7" t="n">
        <v>0.915757314031759</v>
      </c>
      <c r="I68" s="7" t="n">
        <v>0.9538658476730484</v>
      </c>
      <c r="J68" s="7" t="n">
        <v>0.9233160077106444</v>
      </c>
      <c r="K68" s="7" t="n">
        <v>0.6937542105351985</v>
      </c>
      <c r="L68" s="7" t="n">
        <v>0.640540561531205</v>
      </c>
      <c r="M68" s="7" t="n">
        <v>0.7389587532876655</v>
      </c>
      <c r="N68" s="7" t="n">
        <v>0.8026122588242007</v>
      </c>
      <c r="O68" s="7" t="n">
        <v>0.7675315473477317</v>
      </c>
      <c r="P68" s="7" t="n">
        <v>0.8089957464809835</v>
      </c>
      <c r="Q68" s="7" t="n">
        <v>0.9102425266822995</v>
      </c>
      <c r="R68" s="7" t="n">
        <v>0.9116989140566873</v>
      </c>
      <c r="S68" s="7" t="n">
        <v>0.8263348852995978</v>
      </c>
      <c r="T68" s="7" t="n">
        <v>0.8164298452933934</v>
      </c>
      <c r="U68" s="7" t="n">
        <v>0.8823996168377677</v>
      </c>
      <c r="V68" s="7" t="n">
        <v>0.9020820935359153</v>
      </c>
      <c r="W68" s="7" t="n">
        <v>0.883432209686312</v>
      </c>
      <c r="X68" s="7" t="n">
        <v>0.9179591925475413</v>
      </c>
      <c r="Y68" s="7" t="n">
        <v>0.9164922571740192</v>
      </c>
      <c r="Z68" s="7" t="n">
        <v>0.9315138271397074</v>
      </c>
      <c r="AA68" s="7" t="n">
        <v>0.9349023681653919</v>
      </c>
      <c r="AB68" s="7" t="n">
        <v>0.9022398522311946</v>
      </c>
      <c r="AC68" s="7" t="n">
        <v>0.8257992908779239</v>
      </c>
      <c r="AD68" s="7" t="n">
        <v>0.7242882259611564</v>
      </c>
      <c r="AE68" s="7" t="n">
        <v>0.931140524995395</v>
      </c>
      <c r="AF68" s="7" t="n">
        <v>0.948479912543392</v>
      </c>
      <c r="AG68" s="7" t="n">
        <v>0.7721222347906976</v>
      </c>
      <c r="AH68" s="7" t="n">
        <v>0.9436008913392544</v>
      </c>
      <c r="AI68" s="7" t="n">
        <v>0.8443044748961986</v>
      </c>
      <c r="AJ68" s="7" t="n">
        <v>0.9490738743605772</v>
      </c>
      <c r="AK68" s="7" t="n">
        <v>0.7427605408962261</v>
      </c>
      <c r="AL68" s="7" t="n">
        <v>0.9088077918990026</v>
      </c>
      <c r="AM68" s="7" t="n">
        <v>0.8509648364607943</v>
      </c>
      <c r="AN68" s="7" t="n">
        <v>0.8130077359108022</v>
      </c>
      <c r="AO68" s="7" t="n">
        <v>0.8319326300304729</v>
      </c>
      <c r="AP68" s="7" t="n">
        <v>0.8391411862913583</v>
      </c>
      <c r="AQ68" s="7" t="n">
        <v>0.8797206770524494</v>
      </c>
      <c r="AR68" s="7" t="n">
        <v>0.9327851894104658</v>
      </c>
      <c r="AS68" s="7" t="n">
        <v>0.9040944743991559</v>
      </c>
      <c r="AT68" s="7" t="n">
        <v>0.7355494442973179</v>
      </c>
      <c r="AU68" s="7" t="n">
        <v>0.9115372046724365</v>
      </c>
      <c r="AV68" s="7" t="n">
        <v>0.8311931161001745</v>
      </c>
      <c r="AW68" s="7" t="n">
        <v>0.8320364427687851</v>
      </c>
      <c r="AX68" s="7" t="n">
        <v>0.9015179856511852</v>
      </c>
      <c r="AY68" s="7" t="n">
        <v>0.7721222380650532</v>
      </c>
      <c r="AZ68" s="7" t="n">
        <v>0.7881331570569829</v>
      </c>
      <c r="BA68" s="7" t="n">
        <v>0.7875358690532588</v>
      </c>
      <c r="BB68" s="7" t="n">
        <v>0.7645041357376284</v>
      </c>
      <c r="BC68" s="7" t="n">
        <v>0.7435468744374175</v>
      </c>
      <c r="BD68" s="7" t="n">
        <v>0.8438169335139682</v>
      </c>
      <c r="BE68" s="7" t="n">
        <v>0.6586091070135492</v>
      </c>
      <c r="BF68" s="7" t="n">
        <v>0.9122413860160666</v>
      </c>
      <c r="BG68" s="7" t="n">
        <v>0.9228493175264678</v>
      </c>
      <c r="BH68" s="7" t="n">
        <v>0.8315009556932106</v>
      </c>
      <c r="BI68" s="7" t="n">
        <v>0.76274637023974</v>
      </c>
      <c r="BJ68" s="7" t="n">
        <v>0.8980288382248697</v>
      </c>
      <c r="BK68" s="7" t="n">
        <v>0.7856119848952258</v>
      </c>
      <c r="BL68" s="7" t="n">
        <v>0.6873770433827585</v>
      </c>
      <c r="BM68" s="7" t="n">
        <v>0.8320175185106187</v>
      </c>
      <c r="BN68" s="7" t="n">
        <v>0.8277833094757594</v>
      </c>
      <c r="BO68" s="7" t="n">
        <v>0.8178821541251791</v>
      </c>
      <c r="BP68" s="7" t="n">
        <v>0.8980464698595285</v>
      </c>
      <c r="BQ68" s="7" t="n">
        <v>1</v>
      </c>
      <c r="BR68" s="7" t="n">
        <v>0.7258356286814819</v>
      </c>
      <c r="BS68" s="7" t="n">
        <v>0.7427671769729749</v>
      </c>
      <c r="BT68" s="7" t="n">
        <v>0.8923806405397137</v>
      </c>
      <c r="BU68" s="7" t="n">
        <v>0.9383240308686959</v>
      </c>
      <c r="BV68" s="7" t="n">
        <v>0.7429432354014124</v>
      </c>
      <c r="BW68" s="7" t="n">
        <v>0.7744244209361751</v>
      </c>
      <c r="BX68" s="7" t="n">
        <v>0.9117274199474205</v>
      </c>
      <c r="BY68" s="7" t="n">
        <v>0.8083878424310024</v>
      </c>
      <c r="BZ68" s="7" t="n">
        <v>0.9108194961890834</v>
      </c>
      <c r="CA68" s="7" t="n">
        <v>0.7317034733888502</v>
      </c>
      <c r="CB68" s="7" t="n">
        <v>0.755909579511534</v>
      </c>
      <c r="CC68" s="7" t="n">
        <v>0.7137944664762925</v>
      </c>
      <c r="CD68" s="7" t="n">
        <v>0.9317474700654027</v>
      </c>
      <c r="CE68" s="7" t="n">
        <v>0.8618274813773984</v>
      </c>
      <c r="CF68" s="7" t="n">
        <v>0.6097668682608594</v>
      </c>
      <c r="CG68" s="7" t="n">
        <v>0.8428892502456912</v>
      </c>
      <c r="CH68" s="7" t="n">
        <v>0.7619833674880214</v>
      </c>
      <c r="CI68" s="7" t="n">
        <v>0.8432763496743151</v>
      </c>
      <c r="CJ68" s="7" t="n">
        <v>0.9252359234987112</v>
      </c>
      <c r="CK68" s="7" t="n">
        <v>0.7541042022096147</v>
      </c>
      <c r="CL68" s="7" t="n">
        <v>0.7481890350453663</v>
      </c>
      <c r="CM68" s="7" t="n">
        <v>0.7722143184367054</v>
      </c>
      <c r="CN68" s="7" t="n">
        <v>0.7865777662084621</v>
      </c>
      <c r="CO68" s="7" t="n">
        <v>0.916431383100492</v>
      </c>
      <c r="CP68" s="7" t="n">
        <v>0.7850702746389078</v>
      </c>
      <c r="CQ68" s="7" t="n">
        <v>0.9093653430481204</v>
      </c>
      <c r="CR68" s="7" t="n">
        <v>0.789105668660797</v>
      </c>
      <c r="CS68" s="7" t="n">
        <v>0.6368558349695332</v>
      </c>
      <c r="CT68" s="7" t="n">
        <v>0.8132771180044475</v>
      </c>
      <c r="CU68" s="7" t="n">
        <v>0.7216674690645903</v>
      </c>
      <c r="CV68" s="7" t="n">
        <v>0.9178760131439748</v>
      </c>
      <c r="CW68" s="7" t="n">
        <v>0.7691200822287904</v>
      </c>
      <c r="CX68" s="7" t="n">
        <v>0.7040971759061875</v>
      </c>
      <c r="CY68" s="7" t="n">
        <v>0.8061193876060577</v>
      </c>
      <c r="CZ68" s="7" t="n">
        <v>0.8257840706547687</v>
      </c>
      <c r="DA68" s="7" t="n">
        <v>0.6744805262421321</v>
      </c>
      <c r="DB68" s="7" t="n">
        <v>0.7683451823592117</v>
      </c>
      <c r="DC68" s="7" t="n">
        <v>0.6513443341290059</v>
      </c>
      <c r="DD68" s="7" t="n">
        <v>0.7961843460177196</v>
      </c>
      <c r="DE68" s="7" t="n">
        <v>0.864991296854403</v>
      </c>
      <c r="DF68" s="7" t="n">
        <v>0.7842465538119971</v>
      </c>
      <c r="DG68" s="7" t="n">
        <v>0.8609774295740583</v>
      </c>
      <c r="DH68" s="7" t="n">
        <v>0.6239362891564874</v>
      </c>
      <c r="DI68" s="7" t="n">
        <v>0.8091346812908797</v>
      </c>
      <c r="DJ68" s="7" t="n">
        <v>0.8360509148999515</v>
      </c>
      <c r="DK68" s="7" t="n">
        <v>0.6382075875517547</v>
      </c>
      <c r="DL68" s="7" t="n">
        <v>0.737105020213716</v>
      </c>
      <c r="DM68" s="7" t="n">
        <v>0.8130259714677939</v>
      </c>
      <c r="DN68" s="7" t="n">
        <v>0.6342662265819731</v>
      </c>
      <c r="DO68" s="7" t="n">
        <v>0.815076116875724</v>
      </c>
      <c r="DP68" s="7" t="n">
        <v>0.6529376697203266</v>
      </c>
      <c r="DQ68" s="7" t="n">
        <v>0.8016500775154095</v>
      </c>
      <c r="DR68" s="7" t="n">
        <v>0.6495339150128049</v>
      </c>
      <c r="DS68" s="7" t="n">
        <v>0.7831232703303928</v>
      </c>
      <c r="DT68" s="7" t="n">
        <v>0.7082299819644272</v>
      </c>
      <c r="DU68" s="7" t="n">
        <v>0.9424265295837119</v>
      </c>
      <c r="DV68" s="7" t="n">
        <v>0.7654100862055833</v>
      </c>
      <c r="DW68" s="7" t="n">
        <v>0.7777811605255017</v>
      </c>
      <c r="DX68" s="7" t="n">
        <v>0.8219354661208942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0.7773493105770989</v>
      </c>
      <c r="D69" s="7" t="n">
        <v>0.7341360696764904</v>
      </c>
      <c r="E69" s="7" t="n">
        <v>0.3366804364895316</v>
      </c>
      <c r="F69" s="7" t="n">
        <v>0.6451806215657957</v>
      </c>
      <c r="G69" s="7" t="n">
        <v>0.5980783479581838</v>
      </c>
      <c r="H69" s="7" t="n">
        <v>0.6118845656543719</v>
      </c>
      <c r="I69" s="7" t="n">
        <v>0.7168582743181873</v>
      </c>
      <c r="J69" s="7" t="n">
        <v>0.7942421474172429</v>
      </c>
      <c r="K69" s="7" t="n">
        <v>0.9170135002012499</v>
      </c>
      <c r="L69" s="7" t="n">
        <v>0.8945058029378127</v>
      </c>
      <c r="M69" s="7" t="n">
        <v>0.9169325470468007</v>
      </c>
      <c r="N69" s="7" t="n">
        <v>0.924092811063857</v>
      </c>
      <c r="O69" s="7" t="n">
        <v>0.9291693835209706</v>
      </c>
      <c r="P69" s="7" t="n">
        <v>0.9398088626261004</v>
      </c>
      <c r="Q69" s="7" t="n">
        <v>0.7533361953230888</v>
      </c>
      <c r="R69" s="7" t="n">
        <v>0.5883875922060088</v>
      </c>
      <c r="S69" s="7" t="n">
        <v>0.6449639569190097</v>
      </c>
      <c r="T69" s="7" t="n">
        <v>0.4772566866793643</v>
      </c>
      <c r="U69" s="7" t="n">
        <v>0.9141021229745157</v>
      </c>
      <c r="V69" s="7" t="n">
        <v>0.7213668956501362</v>
      </c>
      <c r="W69" s="7" t="n">
        <v>0.6803004760898986</v>
      </c>
      <c r="X69" s="7" t="n">
        <v>0.7814400444677239</v>
      </c>
      <c r="Y69" s="7" t="n">
        <v>0.8927896405066431</v>
      </c>
      <c r="Z69" s="7" t="n">
        <v>0.8318411519834354</v>
      </c>
      <c r="AA69" s="7" t="n">
        <v>0.7963144216181248</v>
      </c>
      <c r="AB69" s="7" t="n">
        <v>0.8269632247987667</v>
      </c>
      <c r="AC69" s="7" t="n">
        <v>0.4441538844102854</v>
      </c>
      <c r="AD69" s="7" t="n">
        <v>0.3170228482965002</v>
      </c>
      <c r="AE69" s="7" t="n">
        <v>0.6063850025924492</v>
      </c>
      <c r="AF69" s="7" t="n">
        <v>0.799147198720926</v>
      </c>
      <c r="AG69" s="7" t="n">
        <v>0.5799827287596507</v>
      </c>
      <c r="AH69" s="7" t="n">
        <v>0.6530382557525405</v>
      </c>
      <c r="AI69" s="7" t="n">
        <v>0.7734536379754509</v>
      </c>
      <c r="AJ69" s="7" t="n">
        <v>0.8034382592081383</v>
      </c>
      <c r="AK69" s="7" t="n">
        <v>0.9704560999516386</v>
      </c>
      <c r="AL69" s="7" t="n">
        <v>0.8957933607279428</v>
      </c>
      <c r="AM69" s="7" t="n">
        <v>0.8939828829790177</v>
      </c>
      <c r="AN69" s="7" t="n">
        <v>0.9456217685533376</v>
      </c>
      <c r="AO69" s="7" t="n">
        <v>0.894024760041622</v>
      </c>
      <c r="AP69" s="7" t="n">
        <v>0.8842369528895024</v>
      </c>
      <c r="AQ69" s="7" t="n">
        <v>0.8986233386438236</v>
      </c>
      <c r="AR69" s="7" t="n">
        <v>0.6909028817054529</v>
      </c>
      <c r="AS69" s="7" t="n">
        <v>0.8568133980898952</v>
      </c>
      <c r="AT69" s="7" t="n">
        <v>0.8219115625953705</v>
      </c>
      <c r="AU69" s="7" t="n">
        <v>0.837048057763165</v>
      </c>
      <c r="AV69" s="7" t="n">
        <v>0.8889697883015875</v>
      </c>
      <c r="AW69" s="7" t="n">
        <v>0.8011215042541623</v>
      </c>
      <c r="AX69" s="7" t="n">
        <v>0.8535159518814784</v>
      </c>
      <c r="AY69" s="7" t="n">
        <v>0.5799827232695289</v>
      </c>
      <c r="AZ69" s="7" t="n">
        <v>0.8795473421749632</v>
      </c>
      <c r="BA69" s="7" t="n">
        <v>0.7954210220219254</v>
      </c>
      <c r="BB69" s="7" t="n">
        <v>0.8701077697274427</v>
      </c>
      <c r="BC69" s="7" t="n">
        <v>0.8222164463075562</v>
      </c>
      <c r="BD69" s="7" t="n">
        <v>0.8496320605863397</v>
      </c>
      <c r="BE69" s="7" t="n">
        <v>0.328668909664772</v>
      </c>
      <c r="BF69" s="7" t="n">
        <v>0.5983303289653468</v>
      </c>
      <c r="BG69" s="7" t="n">
        <v>0.8192678689306853</v>
      </c>
      <c r="BH69" s="7" t="n">
        <v>0.5448739885959177</v>
      </c>
      <c r="BI69" s="7" t="n">
        <v>0.3680623620931627</v>
      </c>
      <c r="BJ69" s="7" t="n">
        <v>0.7078540365010326</v>
      </c>
      <c r="BK69" s="7" t="n">
        <v>0.7052724628830784</v>
      </c>
      <c r="BL69" s="7" t="n">
        <v>0.9821533724086051</v>
      </c>
      <c r="BM69" s="7" t="n">
        <v>0.5902319754180206</v>
      </c>
      <c r="BN69" s="7" t="n">
        <v>0.5140489461360974</v>
      </c>
      <c r="BO69" s="7" t="n">
        <v>0.7410986532683957</v>
      </c>
      <c r="BP69" s="7" t="n">
        <v>0.5879595839610786</v>
      </c>
      <c r="BQ69" s="7" t="n">
        <v>0.7258356286814819</v>
      </c>
      <c r="BR69" s="7" t="n">
        <v>1</v>
      </c>
      <c r="BS69" s="7" t="n">
        <v>0.9484300048539388</v>
      </c>
      <c r="BT69" s="7" t="n">
        <v>0.7750351284607774</v>
      </c>
      <c r="BU69" s="7" t="n">
        <v>0.6101192313746169</v>
      </c>
      <c r="BV69" s="7" t="n">
        <v>0.970715520524941</v>
      </c>
      <c r="BW69" s="7" t="n">
        <v>0.947594479031541</v>
      </c>
      <c r="BX69" s="7" t="n">
        <v>0.8169167164018102</v>
      </c>
      <c r="BY69" s="7" t="n">
        <v>0.443943569250873</v>
      </c>
      <c r="BZ69" s="7" t="n">
        <v>0.8359335021218672</v>
      </c>
      <c r="CA69" s="7" t="n">
        <v>0.990001541892936</v>
      </c>
      <c r="CB69" s="7" t="n">
        <v>0.8280148237104111</v>
      </c>
      <c r="CC69" s="7" t="n">
        <v>0.9874326905999541</v>
      </c>
      <c r="CD69" s="7" t="n">
        <v>0.874773849658544</v>
      </c>
      <c r="CE69" s="7" t="n">
        <v>0.5237050831589229</v>
      </c>
      <c r="CF69" s="7" t="n">
        <v>0.8996337877859866</v>
      </c>
      <c r="CG69" s="7" t="n">
        <v>0.8495091984293562</v>
      </c>
      <c r="CH69" s="7" t="n">
        <v>0.7112364554771137</v>
      </c>
      <c r="CI69" s="7" t="n">
        <v>0.5875012150439329</v>
      </c>
      <c r="CJ69" s="7" t="n">
        <v>0.6530349471468365</v>
      </c>
      <c r="CK69" s="7" t="n">
        <v>0.8514981620830826</v>
      </c>
      <c r="CL69" s="7" t="n">
        <v>0.9691859415640088</v>
      </c>
      <c r="CM69" s="7" t="n">
        <v>0.9085501381373535</v>
      </c>
      <c r="CN69" s="7" t="n">
        <v>0.9495977067952577</v>
      </c>
      <c r="CO69" s="7" t="n">
        <v>0.6157285505441141</v>
      </c>
      <c r="CP69" s="7" t="n">
        <v>0.7709132609062225</v>
      </c>
      <c r="CQ69" s="7" t="n">
        <v>0.8260713822857606</v>
      </c>
      <c r="CR69" s="7" t="n">
        <v>0.8998424702248018</v>
      </c>
      <c r="CS69" s="7" t="n">
        <v>0.4283348664660209</v>
      </c>
      <c r="CT69" s="7" t="n">
        <v>0.9372048264011965</v>
      </c>
      <c r="CU69" s="7" t="n">
        <v>0.8163913263009965</v>
      </c>
      <c r="CV69" s="7" t="n">
        <v>0.8111957464485511</v>
      </c>
      <c r="CW69" s="7" t="n">
        <v>0.879880537460756</v>
      </c>
      <c r="CX69" s="7" t="n">
        <v>0.9395220513255257</v>
      </c>
      <c r="CY69" s="7" t="n">
        <v>0.9008676617149022</v>
      </c>
      <c r="CZ69" s="7" t="n">
        <v>0.852589443864942</v>
      </c>
      <c r="DA69" s="7" t="n">
        <v>0.9065390054597525</v>
      </c>
      <c r="DB69" s="7" t="n">
        <v>0.5606360851763207</v>
      </c>
      <c r="DC69" s="7" t="n">
        <v>0.8933187017428295</v>
      </c>
      <c r="DD69" s="7" t="n">
        <v>0.9042559739225809</v>
      </c>
      <c r="DE69" s="7" t="n">
        <v>0.853142647642174</v>
      </c>
      <c r="DF69" s="7" t="n">
        <v>0.924026804524604</v>
      </c>
      <c r="DG69" s="7" t="n">
        <v>0.533085314509213</v>
      </c>
      <c r="DH69" s="7" t="n">
        <v>0.8968881638932158</v>
      </c>
      <c r="DI69" s="7" t="n">
        <v>0.9159533038692568</v>
      </c>
      <c r="DJ69" s="7" t="n">
        <v>0.839789534428425</v>
      </c>
      <c r="DK69" s="7" t="n">
        <v>0.9044970798316156</v>
      </c>
      <c r="DL69" s="7" t="n">
        <v>0.3567693365299874</v>
      </c>
      <c r="DM69" s="7" t="n">
        <v>0.5796212196466776</v>
      </c>
      <c r="DN69" s="7" t="n">
        <v>0.903349947622857</v>
      </c>
      <c r="DO69" s="7" t="n">
        <v>0.7284467163953648</v>
      </c>
      <c r="DP69" s="7" t="n">
        <v>0.3211542865270248</v>
      </c>
      <c r="DQ69" s="7" t="n">
        <v>0.7927783125487728</v>
      </c>
      <c r="DR69" s="7" t="n">
        <v>0.913067482342159</v>
      </c>
      <c r="DS69" s="7" t="n">
        <v>0.4317343955214917</v>
      </c>
      <c r="DT69" s="7" t="n">
        <v>0.9810178627778966</v>
      </c>
      <c r="DU69" s="7" t="n">
        <v>0.8036551433264781</v>
      </c>
      <c r="DV69" s="7" t="n">
        <v>0.3944347539162831</v>
      </c>
      <c r="DW69" s="7" t="n">
        <v>0.903902626145598</v>
      </c>
      <c r="DX69" s="7" t="n">
        <v>0.4556645054628711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0.7972445371842268</v>
      </c>
      <c r="D70" s="7" t="n">
        <v>0.7687991355250263</v>
      </c>
      <c r="E70" s="7" t="n">
        <v>0.3589681918013579</v>
      </c>
      <c r="F70" s="7" t="n">
        <v>0.6909737142469654</v>
      </c>
      <c r="G70" s="7" t="n">
        <v>0.621296481946396</v>
      </c>
      <c r="H70" s="7" t="n">
        <v>0.6330593092893367</v>
      </c>
      <c r="I70" s="7" t="n">
        <v>0.7476084657547477</v>
      </c>
      <c r="J70" s="7" t="n">
        <v>0.8262314535271404</v>
      </c>
      <c r="K70" s="7" t="n">
        <v>0.970441132768373</v>
      </c>
      <c r="L70" s="7" t="n">
        <v>0.9580012709075137</v>
      </c>
      <c r="M70" s="7" t="n">
        <v>0.9715033731710362</v>
      </c>
      <c r="N70" s="7" t="n">
        <v>0.9372129568008741</v>
      </c>
      <c r="O70" s="7" t="n">
        <v>0.974191285438852</v>
      </c>
      <c r="P70" s="7" t="n">
        <v>0.9599622576634987</v>
      </c>
      <c r="Q70" s="7" t="n">
        <v>0.7641053487000408</v>
      </c>
      <c r="R70" s="7" t="n">
        <v>0.6047291713725022</v>
      </c>
      <c r="S70" s="7" t="n">
        <v>0.6397579405057996</v>
      </c>
      <c r="T70" s="7" t="n">
        <v>0.5119252381160999</v>
      </c>
      <c r="U70" s="7" t="n">
        <v>0.9004874015947308</v>
      </c>
      <c r="V70" s="7" t="n">
        <v>0.7589044857161521</v>
      </c>
      <c r="W70" s="7" t="n">
        <v>0.717161947695738</v>
      </c>
      <c r="X70" s="7" t="n">
        <v>0.8208598264469441</v>
      </c>
      <c r="Y70" s="7" t="n">
        <v>0.9036997790678387</v>
      </c>
      <c r="Z70" s="7" t="n">
        <v>0.8579915415954081</v>
      </c>
      <c r="AA70" s="7" t="n">
        <v>0.8325694466608652</v>
      </c>
      <c r="AB70" s="7" t="n">
        <v>0.8627333988058525</v>
      </c>
      <c r="AC70" s="7" t="n">
        <v>0.4599208049240671</v>
      </c>
      <c r="AD70" s="7" t="n">
        <v>0.358746702032442</v>
      </c>
      <c r="AE70" s="7" t="n">
        <v>0.6242454040756834</v>
      </c>
      <c r="AF70" s="7" t="n">
        <v>0.8325712447981681</v>
      </c>
      <c r="AG70" s="7" t="n">
        <v>0.5601254694221848</v>
      </c>
      <c r="AH70" s="7" t="n">
        <v>0.6568528213886152</v>
      </c>
      <c r="AI70" s="7" t="n">
        <v>0.8057265943190236</v>
      </c>
      <c r="AJ70" s="7" t="n">
        <v>0.8348379572884733</v>
      </c>
      <c r="AK70" s="7" t="n">
        <v>0.9952159229307908</v>
      </c>
      <c r="AL70" s="7" t="n">
        <v>0.91052941893797</v>
      </c>
      <c r="AM70" s="7" t="n">
        <v>0.9184684107692617</v>
      </c>
      <c r="AN70" s="7" t="n">
        <v>0.9155473568496428</v>
      </c>
      <c r="AO70" s="7" t="n">
        <v>0.9227218402819607</v>
      </c>
      <c r="AP70" s="7" t="n">
        <v>0.9212714809653794</v>
      </c>
      <c r="AQ70" s="7" t="n">
        <v>0.8747018897024962</v>
      </c>
      <c r="AR70" s="7" t="n">
        <v>0.7103314437185874</v>
      </c>
      <c r="AS70" s="7" t="n">
        <v>0.8848669969876927</v>
      </c>
      <c r="AT70" s="7" t="n">
        <v>0.8290130520511569</v>
      </c>
      <c r="AU70" s="7" t="n">
        <v>0.8701730967599965</v>
      </c>
      <c r="AV70" s="7" t="n">
        <v>0.9162315520622877</v>
      </c>
      <c r="AW70" s="7" t="n">
        <v>0.8257154027430538</v>
      </c>
      <c r="AX70" s="7" t="n">
        <v>0.881330311379664</v>
      </c>
      <c r="AY70" s="7" t="n">
        <v>0.5601255045329642</v>
      </c>
      <c r="AZ70" s="7" t="n">
        <v>0.8620398339413995</v>
      </c>
      <c r="BA70" s="7" t="n">
        <v>0.7425736133797581</v>
      </c>
      <c r="BB70" s="7" t="n">
        <v>0.8575286948635715</v>
      </c>
      <c r="BC70" s="7" t="n">
        <v>0.8233403501738494</v>
      </c>
      <c r="BD70" s="7" t="n">
        <v>0.8720880595425905</v>
      </c>
      <c r="BE70" s="7" t="n">
        <v>0.3626135516539084</v>
      </c>
      <c r="BF70" s="7" t="n">
        <v>0.6043915749253099</v>
      </c>
      <c r="BG70" s="7" t="n">
        <v>0.8457901917773019</v>
      </c>
      <c r="BH70" s="7" t="n">
        <v>0.5688151394237981</v>
      </c>
      <c r="BI70" s="7" t="n">
        <v>0.3937134793936652</v>
      </c>
      <c r="BJ70" s="7" t="n">
        <v>0.7595390051869869</v>
      </c>
      <c r="BK70" s="7" t="n">
        <v>0.7115198226672936</v>
      </c>
      <c r="BL70" s="7" t="n">
        <v>0.910540938329428</v>
      </c>
      <c r="BM70" s="7" t="n">
        <v>0.5725953909150356</v>
      </c>
      <c r="BN70" s="7" t="n">
        <v>0.5445884532168798</v>
      </c>
      <c r="BO70" s="7" t="n">
        <v>0.7431974614932468</v>
      </c>
      <c r="BP70" s="7" t="n">
        <v>0.579753503664041</v>
      </c>
      <c r="BQ70" s="7" t="n">
        <v>0.7427671769729749</v>
      </c>
      <c r="BR70" s="7" t="n">
        <v>0.9484300048539388</v>
      </c>
      <c r="BS70" s="7" t="n">
        <v>1</v>
      </c>
      <c r="BT70" s="7" t="n">
        <v>0.803861229817018</v>
      </c>
      <c r="BU70" s="7" t="n">
        <v>0.6138352037095719</v>
      </c>
      <c r="BV70" s="7" t="n">
        <v>0.9750618580223035</v>
      </c>
      <c r="BW70" s="7" t="n">
        <v>0.9654737248388756</v>
      </c>
      <c r="BX70" s="7" t="n">
        <v>0.8583899961802032</v>
      </c>
      <c r="BY70" s="7" t="n">
        <v>0.4791834812315521</v>
      </c>
      <c r="BZ70" s="7" t="n">
        <v>0.8708007596495446</v>
      </c>
      <c r="CA70" s="7" t="n">
        <v>0.9479597050085175</v>
      </c>
      <c r="CB70" s="7" t="n">
        <v>0.7636152082564932</v>
      </c>
      <c r="CC70" s="7" t="n">
        <v>0.9431475218286407</v>
      </c>
      <c r="CD70" s="7" t="n">
        <v>0.8777227311260271</v>
      </c>
      <c r="CE70" s="7" t="n">
        <v>0.5317947339281786</v>
      </c>
      <c r="CF70" s="7" t="n">
        <v>0.8422750693600257</v>
      </c>
      <c r="CG70" s="7" t="n">
        <v>0.8717603654881406</v>
      </c>
      <c r="CH70" s="7" t="n">
        <v>0.7136102719864105</v>
      </c>
      <c r="CI70" s="7" t="n">
        <v>0.548835834698909</v>
      </c>
      <c r="CJ70" s="7" t="n">
        <v>0.6644228837935408</v>
      </c>
      <c r="CK70" s="7" t="n">
        <v>0.8419246703650568</v>
      </c>
      <c r="CL70" s="7" t="n">
        <v>0.9678349182310314</v>
      </c>
      <c r="CM70" s="7" t="n">
        <v>0.9517105919811778</v>
      </c>
      <c r="CN70" s="7" t="n">
        <v>0.9852770763697</v>
      </c>
      <c r="CO70" s="7" t="n">
        <v>0.6546606752608156</v>
      </c>
      <c r="CP70" s="7" t="n">
        <v>0.7951017696724214</v>
      </c>
      <c r="CQ70" s="7" t="n">
        <v>0.856681040558438</v>
      </c>
      <c r="CR70" s="7" t="n">
        <v>0.9342121265165225</v>
      </c>
      <c r="CS70" s="7" t="n">
        <v>0.4119076291572284</v>
      </c>
      <c r="CT70" s="7" t="n">
        <v>0.97600569597975</v>
      </c>
      <c r="CU70" s="7" t="n">
        <v>0.8202796150502563</v>
      </c>
      <c r="CV70" s="7" t="n">
        <v>0.8450962621855195</v>
      </c>
      <c r="CW70" s="7" t="n">
        <v>0.8641351930874079</v>
      </c>
      <c r="CX70" s="7" t="n">
        <v>0.9707551761932307</v>
      </c>
      <c r="CY70" s="7" t="n">
        <v>0.9526889511407904</v>
      </c>
      <c r="CZ70" s="7" t="n">
        <v>0.8745472776452565</v>
      </c>
      <c r="DA70" s="7" t="n">
        <v>0.9522689775108102</v>
      </c>
      <c r="DB70" s="7" t="n">
        <v>0.5251425231561411</v>
      </c>
      <c r="DC70" s="7" t="n">
        <v>0.9572919950562421</v>
      </c>
      <c r="DD70" s="7" t="n">
        <v>0.8950901914122651</v>
      </c>
      <c r="DE70" s="7" t="n">
        <v>0.8136698681328162</v>
      </c>
      <c r="DF70" s="7" t="n">
        <v>0.9274879435353615</v>
      </c>
      <c r="DG70" s="7" t="n">
        <v>0.5643252815289903</v>
      </c>
      <c r="DH70" s="7" t="n">
        <v>0.9621153478509187</v>
      </c>
      <c r="DI70" s="7" t="n">
        <v>0.9603435123504367</v>
      </c>
      <c r="DJ70" s="7" t="n">
        <v>0.8661521712111998</v>
      </c>
      <c r="DK70" s="7" t="n">
        <v>0.9681263904858451</v>
      </c>
      <c r="DL70" s="7" t="n">
        <v>0.4125398358918485</v>
      </c>
      <c r="DM70" s="7" t="n">
        <v>0.5818656662744661</v>
      </c>
      <c r="DN70" s="7" t="n">
        <v>0.9671739132504201</v>
      </c>
      <c r="DO70" s="7" t="n">
        <v>0.7764918654499575</v>
      </c>
      <c r="DP70" s="7" t="n">
        <v>0.3569279887584323</v>
      </c>
      <c r="DQ70" s="7" t="n">
        <v>0.8002284671393985</v>
      </c>
      <c r="DR70" s="7" t="n">
        <v>0.9707447707352745</v>
      </c>
      <c r="DS70" s="7" t="n">
        <v>0.4704089302143388</v>
      </c>
      <c r="DT70" s="7" t="n">
        <v>0.9132177860190128</v>
      </c>
      <c r="DU70" s="7" t="n">
        <v>0.8260154447157109</v>
      </c>
      <c r="DV70" s="7" t="n">
        <v>0.4159187259220503</v>
      </c>
      <c r="DW70" s="7" t="n">
        <v>0.8864896370033507</v>
      </c>
      <c r="DX70" s="7" t="n">
        <v>0.4697319872280846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0.9096352464016362</v>
      </c>
      <c r="D71" s="7" t="n">
        <v>0.8883597902985338</v>
      </c>
      <c r="E71" s="7" t="n">
        <v>0.6811155187678771</v>
      </c>
      <c r="F71" s="7" t="n">
        <v>0.8488574544146799</v>
      </c>
      <c r="G71" s="7" t="n">
        <v>0.7775322100789002</v>
      </c>
      <c r="H71" s="7" t="n">
        <v>0.8305784316392868</v>
      </c>
      <c r="I71" s="7" t="n">
        <v>0.9150636262726596</v>
      </c>
      <c r="J71" s="7" t="n">
        <v>0.912998857299404</v>
      </c>
      <c r="K71" s="7" t="n">
        <v>0.7347122674558867</v>
      </c>
      <c r="L71" s="7" t="n">
        <v>0.6816413262784289</v>
      </c>
      <c r="M71" s="7" t="n">
        <v>0.775048556444762</v>
      </c>
      <c r="N71" s="7" t="n">
        <v>0.8232303581634932</v>
      </c>
      <c r="O71" s="7" t="n">
        <v>0.8057788724451469</v>
      </c>
      <c r="P71" s="7" t="n">
        <v>0.838502321614399</v>
      </c>
      <c r="Q71" s="7" t="n">
        <v>0.8892280671540357</v>
      </c>
      <c r="R71" s="7" t="n">
        <v>0.82253251828197</v>
      </c>
      <c r="S71" s="7" t="n">
        <v>0.8056239577564073</v>
      </c>
      <c r="T71" s="7" t="n">
        <v>0.7443548444481074</v>
      </c>
      <c r="U71" s="7" t="n">
        <v>0.8924573360005396</v>
      </c>
      <c r="V71" s="7" t="n">
        <v>0.8676691759555648</v>
      </c>
      <c r="W71" s="7" t="n">
        <v>0.8486836610889811</v>
      </c>
      <c r="X71" s="7" t="n">
        <v>0.9151358396263622</v>
      </c>
      <c r="Y71" s="7" t="n">
        <v>0.9162102768856113</v>
      </c>
      <c r="Z71" s="7" t="n">
        <v>0.9240488258182571</v>
      </c>
      <c r="AA71" s="7" t="n">
        <v>0.8966122805394476</v>
      </c>
      <c r="AB71" s="7" t="n">
        <v>0.9160938611865139</v>
      </c>
      <c r="AC71" s="7" t="n">
        <v>0.7480439196248543</v>
      </c>
      <c r="AD71" s="7" t="n">
        <v>0.6585020820598885</v>
      </c>
      <c r="AE71" s="7" t="n">
        <v>0.8447753492913941</v>
      </c>
      <c r="AF71" s="7" t="n">
        <v>0.9017492490149551</v>
      </c>
      <c r="AG71" s="7" t="n">
        <v>0.6409963797983612</v>
      </c>
      <c r="AH71" s="7" t="n">
        <v>0.8520682733489454</v>
      </c>
      <c r="AI71" s="7" t="n">
        <v>0.8630058447058763</v>
      </c>
      <c r="AJ71" s="7" t="n">
        <v>0.9017854811771817</v>
      </c>
      <c r="AK71" s="7" t="n">
        <v>0.8034625708890566</v>
      </c>
      <c r="AL71" s="7" t="n">
        <v>0.924010451978054</v>
      </c>
      <c r="AM71" s="7" t="n">
        <v>0.8722680162015319</v>
      </c>
      <c r="AN71" s="7" t="n">
        <v>0.8390673892909469</v>
      </c>
      <c r="AO71" s="7" t="n">
        <v>0.8594283586543485</v>
      </c>
      <c r="AP71" s="7" t="n">
        <v>0.8888482315186718</v>
      </c>
      <c r="AQ71" s="7" t="n">
        <v>0.8849088110105814</v>
      </c>
      <c r="AR71" s="7" t="n">
        <v>0.9104370907063482</v>
      </c>
      <c r="AS71" s="7" t="n">
        <v>0.9200975799893881</v>
      </c>
      <c r="AT71" s="7" t="n">
        <v>0.7227323513893704</v>
      </c>
      <c r="AU71" s="7" t="n">
        <v>0.8816491111558447</v>
      </c>
      <c r="AV71" s="7" t="n">
        <v>0.8577144799669869</v>
      </c>
      <c r="AW71" s="7" t="n">
        <v>0.8491698536014171</v>
      </c>
      <c r="AX71" s="7" t="n">
        <v>0.919097735208965</v>
      </c>
      <c r="AY71" s="7" t="n">
        <v>0.6409963911854611</v>
      </c>
      <c r="AZ71" s="7" t="n">
        <v>0.8085926558065705</v>
      </c>
      <c r="BA71" s="7" t="n">
        <v>0.7743921914930911</v>
      </c>
      <c r="BB71" s="7" t="n">
        <v>0.7934977326199822</v>
      </c>
      <c r="BC71" s="7" t="n">
        <v>0.7302433236582352</v>
      </c>
      <c r="BD71" s="7" t="n">
        <v>0.8562704548057304</v>
      </c>
      <c r="BE71" s="7" t="n">
        <v>0.6256841776138274</v>
      </c>
      <c r="BF71" s="7" t="n">
        <v>0.8074021742391015</v>
      </c>
      <c r="BG71" s="7" t="n">
        <v>0.9038397485944802</v>
      </c>
      <c r="BH71" s="7" t="n">
        <v>0.7340011697805221</v>
      </c>
      <c r="BI71" s="7" t="n">
        <v>0.6786501764598459</v>
      </c>
      <c r="BJ71" s="7" t="n">
        <v>0.8913708478767467</v>
      </c>
      <c r="BK71" s="7" t="n">
        <v>0.755660743805838</v>
      </c>
      <c r="BL71" s="7" t="n">
        <v>0.7351538315968684</v>
      </c>
      <c r="BM71" s="7" t="n">
        <v>0.7542023017193491</v>
      </c>
      <c r="BN71" s="7" t="n">
        <v>0.7451721342573474</v>
      </c>
      <c r="BO71" s="7" t="n">
        <v>0.7800817873480903</v>
      </c>
      <c r="BP71" s="7" t="n">
        <v>0.7667229514192433</v>
      </c>
      <c r="BQ71" s="7" t="n">
        <v>0.8923806405397137</v>
      </c>
      <c r="BR71" s="7" t="n">
        <v>0.7750351284607774</v>
      </c>
      <c r="BS71" s="7" t="n">
        <v>0.803861229817018</v>
      </c>
      <c r="BT71" s="7" t="n">
        <v>1</v>
      </c>
      <c r="BU71" s="7" t="n">
        <v>0.8288260012346851</v>
      </c>
      <c r="BV71" s="7" t="n">
        <v>0.8115653565289346</v>
      </c>
      <c r="BW71" s="7" t="n">
        <v>0.8626103558675423</v>
      </c>
      <c r="BX71" s="7" t="n">
        <v>0.8833622005888508</v>
      </c>
      <c r="BY71" s="7" t="n">
        <v>0.756933785233874</v>
      </c>
      <c r="BZ71" s="7" t="n">
        <v>0.8825806886859278</v>
      </c>
      <c r="CA71" s="7" t="n">
        <v>0.79331407364836</v>
      </c>
      <c r="CB71" s="7" t="n">
        <v>0.7507146515521648</v>
      </c>
      <c r="CC71" s="7" t="n">
        <v>0.7645906669449951</v>
      </c>
      <c r="CD71" s="7" t="n">
        <v>0.9257441881690758</v>
      </c>
      <c r="CE71" s="7" t="n">
        <v>0.7759280039820049</v>
      </c>
      <c r="CF71" s="7" t="n">
        <v>0.6263413647102876</v>
      </c>
      <c r="CG71" s="7" t="n">
        <v>0.8558630396465446</v>
      </c>
      <c r="CH71" s="7" t="n">
        <v>0.8028599915356687</v>
      </c>
      <c r="CI71" s="7" t="n">
        <v>0.7621391508548389</v>
      </c>
      <c r="CJ71" s="7" t="n">
        <v>0.8793886636358783</v>
      </c>
      <c r="CK71" s="7" t="n">
        <v>0.7828964712760815</v>
      </c>
      <c r="CL71" s="7" t="n">
        <v>0.8166361742992635</v>
      </c>
      <c r="CM71" s="7" t="n">
        <v>0.8595010785498263</v>
      </c>
      <c r="CN71" s="7" t="n">
        <v>0.8281211331993569</v>
      </c>
      <c r="CO71" s="7" t="n">
        <v>0.8988284862843632</v>
      </c>
      <c r="CP71" s="7" t="n">
        <v>0.8227194144972527</v>
      </c>
      <c r="CQ71" s="7" t="n">
        <v>0.872781693561168</v>
      </c>
      <c r="CR71" s="7" t="n">
        <v>0.8652722576081268</v>
      </c>
      <c r="CS71" s="7" t="n">
        <v>0.6635721173840988</v>
      </c>
      <c r="CT71" s="7" t="n">
        <v>0.8461635877934913</v>
      </c>
      <c r="CU71" s="7" t="n">
        <v>0.7136513532530363</v>
      </c>
      <c r="CV71" s="7" t="n">
        <v>0.8873818122296807</v>
      </c>
      <c r="CW71" s="7" t="n">
        <v>0.7940576768982538</v>
      </c>
      <c r="CX71" s="7" t="n">
        <v>0.7396268714246184</v>
      </c>
      <c r="CY71" s="7" t="n">
        <v>0.8456058386167241</v>
      </c>
      <c r="CZ71" s="7" t="n">
        <v>0.8551482848978826</v>
      </c>
      <c r="DA71" s="7" t="n">
        <v>0.7117590794885588</v>
      </c>
      <c r="DB71" s="7" t="n">
        <v>0.6360130920075312</v>
      </c>
      <c r="DC71" s="7" t="n">
        <v>0.6873906343971967</v>
      </c>
      <c r="DD71" s="7" t="n">
        <v>0.8654307917789895</v>
      </c>
      <c r="DE71" s="7" t="n">
        <v>0.8588615959111129</v>
      </c>
      <c r="DF71" s="7" t="n">
        <v>0.8203625475376727</v>
      </c>
      <c r="DG71" s="7" t="n">
        <v>0.7823598286311904</v>
      </c>
      <c r="DH71" s="7" t="n">
        <v>0.6651727999004889</v>
      </c>
      <c r="DI71" s="7" t="n">
        <v>0.8858082663010023</v>
      </c>
      <c r="DJ71" s="7" t="n">
        <v>0.8531899613385669</v>
      </c>
      <c r="DK71" s="7" t="n">
        <v>0.6810552482598612</v>
      </c>
      <c r="DL71" s="7" t="n">
        <v>0.6518406381837774</v>
      </c>
      <c r="DM71" s="7" t="n">
        <v>0.7742439716538205</v>
      </c>
      <c r="DN71" s="7" t="n">
        <v>0.6775816716729591</v>
      </c>
      <c r="DO71" s="7" t="n">
        <v>0.8552515640179164</v>
      </c>
      <c r="DP71" s="7" t="n">
        <v>0.6222599338198107</v>
      </c>
      <c r="DQ71" s="7" t="n">
        <v>0.7830687935767873</v>
      </c>
      <c r="DR71" s="7" t="n">
        <v>0.6963195128976774</v>
      </c>
      <c r="DS71" s="7" t="n">
        <v>0.7322042121306929</v>
      </c>
      <c r="DT71" s="7" t="n">
        <v>0.7585693969062709</v>
      </c>
      <c r="DU71" s="7" t="n">
        <v>0.9090308743237001</v>
      </c>
      <c r="DV71" s="7" t="n">
        <v>0.7013035664986945</v>
      </c>
      <c r="DW71" s="7" t="n">
        <v>0.8490954794467698</v>
      </c>
      <c r="DX71" s="7" t="n">
        <v>0.7413782484803092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0.893706975071199</v>
      </c>
      <c r="D72" s="7" t="n">
        <v>0.8622202681446591</v>
      </c>
      <c r="E72" s="7" t="n">
        <v>0.7913571310833468</v>
      </c>
      <c r="F72" s="7" t="n">
        <v>0.8367581264859093</v>
      </c>
      <c r="G72" s="7" t="n">
        <v>0.7377580776675192</v>
      </c>
      <c r="H72" s="7" t="n">
        <v>0.9091854880981128</v>
      </c>
      <c r="I72" s="7" t="n">
        <v>0.9162898664162399</v>
      </c>
      <c r="J72" s="7" t="n">
        <v>0.8563415973214632</v>
      </c>
      <c r="K72" s="7" t="n">
        <v>0.5524517145938397</v>
      </c>
      <c r="L72" s="7" t="n">
        <v>0.4959217907406424</v>
      </c>
      <c r="M72" s="7" t="n">
        <v>0.6051363206575314</v>
      </c>
      <c r="N72" s="7" t="n">
        <v>0.7042326745483498</v>
      </c>
      <c r="O72" s="7" t="n">
        <v>0.6409954822161954</v>
      </c>
      <c r="P72" s="7" t="n">
        <v>0.6972658290844225</v>
      </c>
      <c r="Q72" s="7" t="n">
        <v>0.8933280272886455</v>
      </c>
      <c r="R72" s="7" t="n">
        <v>0.905532779258065</v>
      </c>
      <c r="S72" s="7" t="n">
        <v>0.8362217945191568</v>
      </c>
      <c r="T72" s="7" t="n">
        <v>0.818401280621148</v>
      </c>
      <c r="U72" s="7" t="n">
        <v>0.8250793699234726</v>
      </c>
      <c r="V72" s="7" t="n">
        <v>0.8539315139981783</v>
      </c>
      <c r="W72" s="7" t="n">
        <v>0.849685254797414</v>
      </c>
      <c r="X72" s="7" t="n">
        <v>0.8502571790787765</v>
      </c>
      <c r="Y72" s="7" t="n">
        <v>0.8598655355639748</v>
      </c>
      <c r="Z72" s="7" t="n">
        <v>0.8669448566391886</v>
      </c>
      <c r="AA72" s="7" t="n">
        <v>0.8414173487385872</v>
      </c>
      <c r="AB72" s="7" t="n">
        <v>0.8257426292079839</v>
      </c>
      <c r="AC72" s="7" t="n">
        <v>0.8530102895465462</v>
      </c>
      <c r="AD72" s="7" t="n">
        <v>0.7513121111094008</v>
      </c>
      <c r="AE72" s="7" t="n">
        <v>0.9324389251034</v>
      </c>
      <c r="AF72" s="7" t="n">
        <v>0.8616483331474465</v>
      </c>
      <c r="AG72" s="7" t="n">
        <v>0.7958185925051572</v>
      </c>
      <c r="AH72" s="7" t="n">
        <v>0.9860837288934856</v>
      </c>
      <c r="AI72" s="7" t="n">
        <v>0.7940297156529829</v>
      </c>
      <c r="AJ72" s="7" t="n">
        <v>0.8637516419796488</v>
      </c>
      <c r="AK72" s="7" t="n">
        <v>0.6174128723707147</v>
      </c>
      <c r="AL72" s="7" t="n">
        <v>0.8301362972239732</v>
      </c>
      <c r="AM72" s="7" t="n">
        <v>0.7410338047477465</v>
      </c>
      <c r="AN72" s="7" t="n">
        <v>0.7232801095669408</v>
      </c>
      <c r="AO72" s="7" t="n">
        <v>0.7164749290057527</v>
      </c>
      <c r="AP72" s="7" t="n">
        <v>0.7278933328673672</v>
      </c>
      <c r="AQ72" s="7" t="n">
        <v>0.8279742737735398</v>
      </c>
      <c r="AR72" s="7" t="n">
        <v>0.896368093670564</v>
      </c>
      <c r="AS72" s="7" t="n">
        <v>0.819065018649359</v>
      </c>
      <c r="AT72" s="7" t="n">
        <v>0.6288960856925442</v>
      </c>
      <c r="AU72" s="7" t="n">
        <v>0.8212482760591774</v>
      </c>
      <c r="AV72" s="7" t="n">
        <v>0.7147605847956015</v>
      </c>
      <c r="AW72" s="7" t="n">
        <v>0.7789561640448054</v>
      </c>
      <c r="AX72" s="7" t="n">
        <v>0.8159432224738991</v>
      </c>
      <c r="AY72" s="7" t="n">
        <v>0.7958185641739071</v>
      </c>
      <c r="AZ72" s="7" t="n">
        <v>0.7238266368173369</v>
      </c>
      <c r="BA72" s="7" t="n">
        <v>0.7570664670296127</v>
      </c>
      <c r="BB72" s="7" t="n">
        <v>0.6986970273899199</v>
      </c>
      <c r="BC72" s="7" t="n">
        <v>0.6445055560880589</v>
      </c>
      <c r="BD72" s="7" t="n">
        <v>0.7700969044240964</v>
      </c>
      <c r="BE72" s="7" t="n">
        <v>0.637328540261802</v>
      </c>
      <c r="BF72" s="7" t="n">
        <v>0.8986300246779643</v>
      </c>
      <c r="BG72" s="7" t="n">
        <v>0.8371895695743141</v>
      </c>
      <c r="BH72" s="7" t="n">
        <v>0.8414694898745058</v>
      </c>
      <c r="BI72" s="7" t="n">
        <v>0.8105665409372088</v>
      </c>
      <c r="BJ72" s="7" t="n">
        <v>0.8351261124745433</v>
      </c>
      <c r="BK72" s="7" t="n">
        <v>0.7683082593394499</v>
      </c>
      <c r="BL72" s="7" t="n">
        <v>0.5772450479121154</v>
      </c>
      <c r="BM72" s="7" t="n">
        <v>0.8474824009147457</v>
      </c>
      <c r="BN72" s="7" t="n">
        <v>0.8428351257572261</v>
      </c>
      <c r="BO72" s="7" t="n">
        <v>0.7875179785184691</v>
      </c>
      <c r="BP72" s="7" t="n">
        <v>0.9243404945128498</v>
      </c>
      <c r="BQ72" s="7" t="n">
        <v>0.9383240308686959</v>
      </c>
      <c r="BR72" s="7" t="n">
        <v>0.6101192313746169</v>
      </c>
      <c r="BS72" s="7" t="n">
        <v>0.6138352037095719</v>
      </c>
      <c r="BT72" s="7" t="n">
        <v>0.8288260012346851</v>
      </c>
      <c r="BU72" s="7" t="n">
        <v>1</v>
      </c>
      <c r="BV72" s="7" t="n">
        <v>0.6187391615195093</v>
      </c>
      <c r="BW72" s="7" t="n">
        <v>0.6742208639355377</v>
      </c>
      <c r="BX72" s="7" t="n">
        <v>0.8164648379136655</v>
      </c>
      <c r="BY72" s="7" t="n">
        <v>0.8062801093204636</v>
      </c>
      <c r="BZ72" s="7" t="n">
        <v>0.8152166003173107</v>
      </c>
      <c r="CA72" s="7" t="n">
        <v>0.6137014102832341</v>
      </c>
      <c r="CB72" s="7" t="n">
        <v>0.7171994584261749</v>
      </c>
      <c r="CC72" s="7" t="n">
        <v>0.5966025836258471</v>
      </c>
      <c r="CD72" s="7" t="n">
        <v>0.8744140130226655</v>
      </c>
      <c r="CE72" s="7" t="n">
        <v>0.870766467833987</v>
      </c>
      <c r="CF72" s="7" t="n">
        <v>0.5000572838466131</v>
      </c>
      <c r="CG72" s="7" t="n">
        <v>0.7695016597512425</v>
      </c>
      <c r="CH72" s="7" t="n">
        <v>0.763672804898161</v>
      </c>
      <c r="CI72" s="7" t="n">
        <v>0.8880414038465134</v>
      </c>
      <c r="CJ72" s="7" t="n">
        <v>0.92292719680479</v>
      </c>
      <c r="CK72" s="7" t="n">
        <v>0.6962607743811831</v>
      </c>
      <c r="CL72" s="7" t="n">
        <v>0.6251506632498552</v>
      </c>
      <c r="CM72" s="7" t="n">
        <v>0.6623621062660981</v>
      </c>
      <c r="CN72" s="7" t="n">
        <v>0.6512709508304462</v>
      </c>
      <c r="CO72" s="7" t="n">
        <v>0.8829509474430526</v>
      </c>
      <c r="CP72" s="7" t="n">
        <v>0.7521018531289861</v>
      </c>
      <c r="CQ72" s="7" t="n">
        <v>0.8210728624495643</v>
      </c>
      <c r="CR72" s="7" t="n">
        <v>0.6785187325423783</v>
      </c>
      <c r="CS72" s="7" t="n">
        <v>0.685365618437938</v>
      </c>
      <c r="CT72" s="7" t="n">
        <v>0.6967731045807198</v>
      </c>
      <c r="CU72" s="7" t="n">
        <v>0.6157059204476136</v>
      </c>
      <c r="CV72" s="7" t="n">
        <v>0.8207211853209723</v>
      </c>
      <c r="CW72" s="7" t="n">
        <v>0.6993203302332465</v>
      </c>
      <c r="CX72" s="7" t="n">
        <v>0.5634473577842817</v>
      </c>
      <c r="CY72" s="7" t="n">
        <v>0.6808973528720291</v>
      </c>
      <c r="CZ72" s="7" t="n">
        <v>0.7526627903691635</v>
      </c>
      <c r="DA72" s="7" t="n">
        <v>0.5373310150718776</v>
      </c>
      <c r="DB72" s="7" t="n">
        <v>0.7994028128217042</v>
      </c>
      <c r="DC72" s="7" t="n">
        <v>0.4999514815810104</v>
      </c>
      <c r="DD72" s="7" t="n">
        <v>0.7366468075999529</v>
      </c>
      <c r="DE72" s="7" t="n">
        <v>0.8302576743982272</v>
      </c>
      <c r="DF72" s="7" t="n">
        <v>0.6905944542196351</v>
      </c>
      <c r="DG72" s="7" t="n">
        <v>0.8700672360190183</v>
      </c>
      <c r="DH72" s="7" t="n">
        <v>0.4780361512854635</v>
      </c>
      <c r="DI72" s="7" t="n">
        <v>0.7099165259661254</v>
      </c>
      <c r="DJ72" s="7" t="n">
        <v>0.7602448658179579</v>
      </c>
      <c r="DK72" s="7" t="n">
        <v>0.4923039878206794</v>
      </c>
      <c r="DL72" s="7" t="n">
        <v>0.7327074913197563</v>
      </c>
      <c r="DM72" s="7" t="n">
        <v>0.8405413938981889</v>
      </c>
      <c r="DN72" s="7" t="n">
        <v>0.4880657020920063</v>
      </c>
      <c r="DO72" s="7" t="n">
        <v>0.7960180502763162</v>
      </c>
      <c r="DP72" s="7" t="n">
        <v>0.6312871329267563</v>
      </c>
      <c r="DQ72" s="7" t="n">
        <v>0.6987322730528555</v>
      </c>
      <c r="DR72" s="7" t="n">
        <v>0.5076855803627712</v>
      </c>
      <c r="DS72" s="7" t="n">
        <v>0.8128371161877255</v>
      </c>
      <c r="DT72" s="7" t="n">
        <v>0.6006352662800725</v>
      </c>
      <c r="DU72" s="7" t="n">
        <v>0.8632632407678402</v>
      </c>
      <c r="DV72" s="7" t="n">
        <v>0.7890579168021861</v>
      </c>
      <c r="DW72" s="7" t="n">
        <v>0.707656053983425</v>
      </c>
      <c r="DX72" s="7" t="n">
        <v>0.8325401951131841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0.8007927127532996</v>
      </c>
      <c r="D73" s="7" t="n">
        <v>0.7627154163394655</v>
      </c>
      <c r="E73" s="7" t="n">
        <v>0.3680833513736899</v>
      </c>
      <c r="F73" s="7" t="n">
        <v>0.6808536400424497</v>
      </c>
      <c r="G73" s="7" t="n">
        <v>0.6157001685527749</v>
      </c>
      <c r="H73" s="7" t="n">
        <v>0.633128663767943</v>
      </c>
      <c r="I73" s="7" t="n">
        <v>0.7504392013438852</v>
      </c>
      <c r="J73" s="7" t="n">
        <v>0.8267796372205605</v>
      </c>
      <c r="K73" s="7" t="n">
        <v>0.9527933453710111</v>
      </c>
      <c r="L73" s="7" t="n">
        <v>0.9301135362786416</v>
      </c>
      <c r="M73" s="7" t="n">
        <v>0.9564552367337195</v>
      </c>
      <c r="N73" s="7" t="n">
        <v>0.9379044575616529</v>
      </c>
      <c r="O73" s="7" t="n">
        <v>0.9682275462401629</v>
      </c>
      <c r="P73" s="7" t="n">
        <v>0.9646974033170944</v>
      </c>
      <c r="Q73" s="7" t="n">
        <v>0.7675224558134907</v>
      </c>
      <c r="R73" s="7" t="n">
        <v>0.6064647109323769</v>
      </c>
      <c r="S73" s="7" t="n">
        <v>0.6514798154692411</v>
      </c>
      <c r="T73" s="7" t="n">
        <v>0.5070830122735057</v>
      </c>
      <c r="U73" s="7" t="n">
        <v>0.9143636562382426</v>
      </c>
      <c r="V73" s="7" t="n">
        <v>0.757205524096374</v>
      </c>
      <c r="W73" s="7" t="n">
        <v>0.7178381781627214</v>
      </c>
      <c r="X73" s="7" t="n">
        <v>0.8212339366837454</v>
      </c>
      <c r="Y73" s="7" t="n">
        <v>0.9039102640464471</v>
      </c>
      <c r="Z73" s="7" t="n">
        <v>0.8584429504362769</v>
      </c>
      <c r="AA73" s="7" t="n">
        <v>0.8349562549040408</v>
      </c>
      <c r="AB73" s="7" t="n">
        <v>0.8669759323836952</v>
      </c>
      <c r="AC73" s="7" t="n">
        <v>0.4688498472297081</v>
      </c>
      <c r="AD73" s="7" t="n">
        <v>0.3678280258964999</v>
      </c>
      <c r="AE73" s="7" t="n">
        <v>0.626088736262333</v>
      </c>
      <c r="AF73" s="7" t="n">
        <v>0.8353553351010854</v>
      </c>
      <c r="AG73" s="7" t="n">
        <v>0.5501946793720988</v>
      </c>
      <c r="AH73" s="7" t="n">
        <v>0.6611183320817818</v>
      </c>
      <c r="AI73" s="7" t="n">
        <v>0.8119714170329939</v>
      </c>
      <c r="AJ73" s="7" t="n">
        <v>0.838730110766041</v>
      </c>
      <c r="AK73" s="7" t="n">
        <v>0.9847320547638926</v>
      </c>
      <c r="AL73" s="7" t="n">
        <v>0.9192198525153392</v>
      </c>
      <c r="AM73" s="7" t="n">
        <v>0.932204663743311</v>
      </c>
      <c r="AN73" s="7" t="n">
        <v>0.9394589635557213</v>
      </c>
      <c r="AO73" s="7" t="n">
        <v>0.9343822983969712</v>
      </c>
      <c r="AP73" s="7" t="n">
        <v>0.9414399305532921</v>
      </c>
      <c r="AQ73" s="7" t="n">
        <v>0.8978874341116945</v>
      </c>
      <c r="AR73" s="7" t="n">
        <v>0.7170765346571351</v>
      </c>
      <c r="AS73" s="7" t="n">
        <v>0.892210834032922</v>
      </c>
      <c r="AT73" s="7" t="n">
        <v>0.8174344122692213</v>
      </c>
      <c r="AU73" s="7" t="n">
        <v>0.8709853023732206</v>
      </c>
      <c r="AV73" s="7" t="n">
        <v>0.9299582979128767</v>
      </c>
      <c r="AW73" s="7" t="n">
        <v>0.8302620813008225</v>
      </c>
      <c r="AX73" s="7" t="n">
        <v>0.8901270387525823</v>
      </c>
      <c r="AY73" s="7" t="n">
        <v>0.5501946836961231</v>
      </c>
      <c r="AZ73" s="7" t="n">
        <v>0.8675072767986954</v>
      </c>
      <c r="BA73" s="7" t="n">
        <v>0.8080808200605258</v>
      </c>
      <c r="BB73" s="7" t="n">
        <v>0.8609694665847641</v>
      </c>
      <c r="BC73" s="7" t="n">
        <v>0.8143148205090683</v>
      </c>
      <c r="BD73" s="7" t="n">
        <v>0.8782850474163328</v>
      </c>
      <c r="BE73" s="7" t="n">
        <v>0.359752580959329</v>
      </c>
      <c r="BF73" s="7" t="n">
        <v>0.60840794646452</v>
      </c>
      <c r="BG73" s="7" t="n">
        <v>0.8536915926952173</v>
      </c>
      <c r="BH73" s="7" t="n">
        <v>0.5665569561952382</v>
      </c>
      <c r="BI73" s="7" t="n">
        <v>0.395921131247178</v>
      </c>
      <c r="BJ73" s="7" t="n">
        <v>0.7521486431320922</v>
      </c>
      <c r="BK73" s="7" t="n">
        <v>0.7221234438328071</v>
      </c>
      <c r="BL73" s="7" t="n">
        <v>0.9448790941404617</v>
      </c>
      <c r="BM73" s="7" t="n">
        <v>0.5885580977205889</v>
      </c>
      <c r="BN73" s="7" t="n">
        <v>0.5412913102934319</v>
      </c>
      <c r="BO73" s="7" t="n">
        <v>0.7511034594634086</v>
      </c>
      <c r="BP73" s="7" t="n">
        <v>0.5855624131390552</v>
      </c>
      <c r="BQ73" s="7" t="n">
        <v>0.7429432354014124</v>
      </c>
      <c r="BR73" s="7" t="n">
        <v>0.970715520524941</v>
      </c>
      <c r="BS73" s="7" t="n">
        <v>0.9750618580223035</v>
      </c>
      <c r="BT73" s="7" t="n">
        <v>0.8115653565289346</v>
      </c>
      <c r="BU73" s="7" t="n">
        <v>0.6187391615195093</v>
      </c>
      <c r="BV73" s="7" t="n">
        <v>1</v>
      </c>
      <c r="BW73" s="7" t="n">
        <v>0.9620408739158183</v>
      </c>
      <c r="BX73" s="7" t="n">
        <v>0.8540506587742956</v>
      </c>
      <c r="BY73" s="7" t="n">
        <v>0.4848991507790171</v>
      </c>
      <c r="BZ73" s="7" t="n">
        <v>0.8708702035649133</v>
      </c>
      <c r="CA73" s="7" t="n">
        <v>0.9812950431222692</v>
      </c>
      <c r="CB73" s="7" t="n">
        <v>0.8263168043421857</v>
      </c>
      <c r="CC73" s="7" t="n">
        <v>0.9624476215328639</v>
      </c>
      <c r="CD73" s="7" t="n">
        <v>0.8884212458973243</v>
      </c>
      <c r="CE73" s="7" t="n">
        <v>0.5410926299773804</v>
      </c>
      <c r="CF73" s="7" t="n">
        <v>0.8500378864758222</v>
      </c>
      <c r="CG73" s="7" t="n">
        <v>0.877695629680011</v>
      </c>
      <c r="CH73" s="7" t="n">
        <v>0.7287479265204254</v>
      </c>
      <c r="CI73" s="7" t="n">
        <v>0.5584022799512647</v>
      </c>
      <c r="CJ73" s="7" t="n">
        <v>0.6768530129010218</v>
      </c>
      <c r="CK73" s="7" t="n">
        <v>0.840867995342179</v>
      </c>
      <c r="CL73" s="7" t="n">
        <v>0.9987852828761614</v>
      </c>
      <c r="CM73" s="7" t="n">
        <v>0.965495882068197</v>
      </c>
      <c r="CN73" s="7" t="n">
        <v>0.9800243210653702</v>
      </c>
      <c r="CO73" s="7" t="n">
        <v>0.6606731322696462</v>
      </c>
      <c r="CP73" s="7" t="n">
        <v>0.7950478421937602</v>
      </c>
      <c r="CQ73" s="7" t="n">
        <v>0.8601122345279343</v>
      </c>
      <c r="CR73" s="7" t="n">
        <v>0.9549541729426534</v>
      </c>
      <c r="CS73" s="7" t="n">
        <v>0.4266821733604474</v>
      </c>
      <c r="CT73" s="7" t="n">
        <v>0.9710891145798846</v>
      </c>
      <c r="CU73" s="7" t="n">
        <v>0.8076014181006818</v>
      </c>
      <c r="CV73" s="7" t="n">
        <v>0.8480951074683329</v>
      </c>
      <c r="CW73" s="7" t="n">
        <v>0.8661196209517583</v>
      </c>
      <c r="CX73" s="7" t="n">
        <v>0.9528915734794496</v>
      </c>
      <c r="CY73" s="7" t="n">
        <v>0.9549954957930872</v>
      </c>
      <c r="CZ73" s="7" t="n">
        <v>0.8841100958277817</v>
      </c>
      <c r="DA73" s="7" t="n">
        <v>0.9214389172359979</v>
      </c>
      <c r="DB73" s="7" t="n">
        <v>0.5231525328241317</v>
      </c>
      <c r="DC73" s="7" t="n">
        <v>0.9165737600504976</v>
      </c>
      <c r="DD73" s="7" t="n">
        <v>0.9099845390516798</v>
      </c>
      <c r="DE73" s="7" t="n">
        <v>0.8470109259422405</v>
      </c>
      <c r="DF73" s="7" t="n">
        <v>0.9225471539443293</v>
      </c>
      <c r="DG73" s="7" t="n">
        <v>0.5624833359412881</v>
      </c>
      <c r="DH73" s="7" t="n">
        <v>0.9248813401822769</v>
      </c>
      <c r="DI73" s="7" t="n">
        <v>0.9501833544991467</v>
      </c>
      <c r="DJ73" s="7" t="n">
        <v>0.870694906302827</v>
      </c>
      <c r="DK73" s="7" t="n">
        <v>0.9327546047283124</v>
      </c>
      <c r="DL73" s="7" t="n">
        <v>0.4150460849669091</v>
      </c>
      <c r="DM73" s="7" t="n">
        <v>0.5911439443590457</v>
      </c>
      <c r="DN73" s="7" t="n">
        <v>0.9317482176473429</v>
      </c>
      <c r="DO73" s="7" t="n">
        <v>0.7680313970898184</v>
      </c>
      <c r="DP73" s="7" t="n">
        <v>0.3533424290828997</v>
      </c>
      <c r="DQ73" s="7" t="n">
        <v>0.7916239246937457</v>
      </c>
      <c r="DR73" s="7" t="n">
        <v>0.9406916133234379</v>
      </c>
      <c r="DS73" s="7" t="n">
        <v>0.4655353494784171</v>
      </c>
      <c r="DT73" s="7" t="n">
        <v>0.948668370555231</v>
      </c>
      <c r="DU73" s="7" t="n">
        <v>0.8403070608108691</v>
      </c>
      <c r="DV73" s="7" t="n">
        <v>0.4238513125516223</v>
      </c>
      <c r="DW73" s="7" t="n">
        <v>0.9123810435661981</v>
      </c>
      <c r="DX73" s="7" t="n">
        <v>0.4826297246576137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0.8209168193770027</v>
      </c>
      <c r="D74" s="7" t="n">
        <v>0.7727113390816298</v>
      </c>
      <c r="E74" s="7" t="n">
        <v>0.4076284079486966</v>
      </c>
      <c r="F74" s="7" t="n">
        <v>0.6869494213115966</v>
      </c>
      <c r="G74" s="7" t="n">
        <v>0.6181949572563032</v>
      </c>
      <c r="H74" s="7" t="n">
        <v>0.656450228105692</v>
      </c>
      <c r="I74" s="7" t="n">
        <v>0.7844003032457106</v>
      </c>
      <c r="J74" s="7" t="n">
        <v>0.8334372919014644</v>
      </c>
      <c r="K74" s="7" t="n">
        <v>0.9083536253144189</v>
      </c>
      <c r="L74" s="7" t="n">
        <v>0.8852722885846432</v>
      </c>
      <c r="M74" s="7" t="n">
        <v>0.9184268011981673</v>
      </c>
      <c r="N74" s="7" t="n">
        <v>0.9398920159721426</v>
      </c>
      <c r="O74" s="7" t="n">
        <v>0.9430361899501303</v>
      </c>
      <c r="P74" s="7" t="n">
        <v>0.9557226041937781</v>
      </c>
      <c r="Q74" s="7" t="n">
        <v>0.8107004704570805</v>
      </c>
      <c r="R74" s="7" t="n">
        <v>0.6304201818699761</v>
      </c>
      <c r="S74" s="7" t="n">
        <v>0.6883717224758436</v>
      </c>
      <c r="T74" s="7" t="n">
        <v>0.5318531271833576</v>
      </c>
      <c r="U74" s="7" t="n">
        <v>0.9401305121912679</v>
      </c>
      <c r="V74" s="7" t="n">
        <v>0.7644606777966805</v>
      </c>
      <c r="W74" s="7" t="n">
        <v>0.7318908805529488</v>
      </c>
      <c r="X74" s="7" t="n">
        <v>0.828713819634154</v>
      </c>
      <c r="Y74" s="7" t="n">
        <v>0.9317833681253782</v>
      </c>
      <c r="Z74" s="7" t="n">
        <v>0.8715240275778006</v>
      </c>
      <c r="AA74" s="7" t="n">
        <v>0.8472276445620499</v>
      </c>
      <c r="AB74" s="7" t="n">
        <v>0.8765672131380948</v>
      </c>
      <c r="AC74" s="7" t="n">
        <v>0.5132927295997174</v>
      </c>
      <c r="AD74" s="7" t="n">
        <v>0.3951099990630471</v>
      </c>
      <c r="AE74" s="7" t="n">
        <v>0.6545853026962311</v>
      </c>
      <c r="AF74" s="7" t="n">
        <v>0.8531607877516212</v>
      </c>
      <c r="AG74" s="7" t="n">
        <v>0.5793533073405307</v>
      </c>
      <c r="AH74" s="7" t="n">
        <v>0.7111554136924718</v>
      </c>
      <c r="AI74" s="7" t="n">
        <v>0.826896445743851</v>
      </c>
      <c r="AJ74" s="7" t="n">
        <v>0.8561664020373579</v>
      </c>
      <c r="AK74" s="7" t="n">
        <v>0.9705464845187082</v>
      </c>
      <c r="AL74" s="7" t="n">
        <v>0.9298347772767852</v>
      </c>
      <c r="AM74" s="7" t="n">
        <v>0.9162719512669696</v>
      </c>
      <c r="AN74" s="7" t="n">
        <v>0.9420753810864042</v>
      </c>
      <c r="AO74" s="7" t="n">
        <v>0.9123252654869859</v>
      </c>
      <c r="AP74" s="7" t="n">
        <v>0.9238392447420556</v>
      </c>
      <c r="AQ74" s="7" t="n">
        <v>0.9235063345252357</v>
      </c>
      <c r="AR74" s="7" t="n">
        <v>0.7429181243870805</v>
      </c>
      <c r="AS74" s="7" t="n">
        <v>0.8955889301037134</v>
      </c>
      <c r="AT74" s="7" t="n">
        <v>0.7894705802903177</v>
      </c>
      <c r="AU74" s="7" t="n">
        <v>0.8848178255265456</v>
      </c>
      <c r="AV74" s="7" t="n">
        <v>0.9078026408982046</v>
      </c>
      <c r="AW74" s="7" t="n">
        <v>0.8499098851827445</v>
      </c>
      <c r="AX74" s="7" t="n">
        <v>0.8922815290736855</v>
      </c>
      <c r="AY74" s="7" t="n">
        <v>0.5793533344590073</v>
      </c>
      <c r="AZ74" s="7" t="n">
        <v>0.8849676220203276</v>
      </c>
      <c r="BA74" s="7" t="n">
        <v>0.8022388658109284</v>
      </c>
      <c r="BB74" s="7" t="n">
        <v>0.8777367304100695</v>
      </c>
      <c r="BC74" s="7" t="n">
        <v>0.791139402666493</v>
      </c>
      <c r="BD74" s="7" t="n">
        <v>0.8947222646014705</v>
      </c>
      <c r="BE74" s="7" t="n">
        <v>0.3801470273848385</v>
      </c>
      <c r="BF74" s="7" t="n">
        <v>0.6272487410017716</v>
      </c>
      <c r="BG74" s="7" t="n">
        <v>0.8759999614180199</v>
      </c>
      <c r="BH74" s="7" t="n">
        <v>0.5932026976381874</v>
      </c>
      <c r="BI74" s="7" t="n">
        <v>0.4501437022235614</v>
      </c>
      <c r="BJ74" s="7" t="n">
        <v>0.7592326676824697</v>
      </c>
      <c r="BK74" s="7" t="n">
        <v>0.7369363395743177</v>
      </c>
      <c r="BL74" s="7" t="n">
        <v>0.9120977012572821</v>
      </c>
      <c r="BM74" s="7" t="n">
        <v>0.6268951040515237</v>
      </c>
      <c r="BN74" s="7" t="n">
        <v>0.5691495282768703</v>
      </c>
      <c r="BO74" s="7" t="n">
        <v>0.7772092018306832</v>
      </c>
      <c r="BP74" s="7" t="n">
        <v>0.6387476751168152</v>
      </c>
      <c r="BQ74" s="7" t="n">
        <v>0.7744244209361751</v>
      </c>
      <c r="BR74" s="7" t="n">
        <v>0.947594479031541</v>
      </c>
      <c r="BS74" s="7" t="n">
        <v>0.9654737248388756</v>
      </c>
      <c r="BT74" s="7" t="n">
        <v>0.8626103558675423</v>
      </c>
      <c r="BU74" s="7" t="n">
        <v>0.6742208639355377</v>
      </c>
      <c r="BV74" s="7" t="n">
        <v>0.9620408739158183</v>
      </c>
      <c r="BW74" s="7" t="n">
        <v>1</v>
      </c>
      <c r="BX74" s="7" t="n">
        <v>0.8703325466954265</v>
      </c>
      <c r="BY74" s="7" t="n">
        <v>0.5110223755731347</v>
      </c>
      <c r="BZ74" s="7" t="n">
        <v>0.8829335748380849</v>
      </c>
      <c r="CA74" s="7" t="n">
        <v>0.952859390959455</v>
      </c>
      <c r="CB74" s="7" t="n">
        <v>0.8187909615687775</v>
      </c>
      <c r="CC74" s="7" t="n">
        <v>0.9492952674589644</v>
      </c>
      <c r="CD74" s="7" t="n">
        <v>0.9089357121560355</v>
      </c>
      <c r="CE74" s="7" t="n">
        <v>0.5746721603921829</v>
      </c>
      <c r="CF74" s="7" t="n">
        <v>0.8176284906252329</v>
      </c>
      <c r="CG74" s="7" t="n">
        <v>0.894388591763244</v>
      </c>
      <c r="CH74" s="7" t="n">
        <v>0.8001485379153107</v>
      </c>
      <c r="CI74" s="7" t="n">
        <v>0.6092891032727127</v>
      </c>
      <c r="CJ74" s="7" t="n">
        <v>0.7156029714526392</v>
      </c>
      <c r="CK74" s="7" t="n">
        <v>0.8639356904600142</v>
      </c>
      <c r="CL74" s="7" t="n">
        <v>0.9595729726982355</v>
      </c>
      <c r="CM74" s="7" t="n">
        <v>0.9517230799658747</v>
      </c>
      <c r="CN74" s="7" t="n">
        <v>0.9547991093364949</v>
      </c>
      <c r="CO74" s="7" t="n">
        <v>0.6845898796821097</v>
      </c>
      <c r="CP74" s="7" t="n">
        <v>0.8234836919989069</v>
      </c>
      <c r="CQ74" s="7" t="n">
        <v>0.8720920383204153</v>
      </c>
      <c r="CR74" s="7" t="n">
        <v>0.9410167799962211</v>
      </c>
      <c r="CS74" s="7" t="n">
        <v>0.4858460920540307</v>
      </c>
      <c r="CT74" s="7" t="n">
        <v>0.9465389798844049</v>
      </c>
      <c r="CU74" s="7" t="n">
        <v>0.7818453933902459</v>
      </c>
      <c r="CV74" s="7" t="n">
        <v>0.8636226531867333</v>
      </c>
      <c r="CW74" s="7" t="n">
        <v>0.8851221344391054</v>
      </c>
      <c r="CX74" s="7" t="n">
        <v>0.9150029367195983</v>
      </c>
      <c r="CY74" s="7" t="n">
        <v>0.9250949607604537</v>
      </c>
      <c r="CZ74" s="7" t="n">
        <v>0.8931590449621085</v>
      </c>
      <c r="DA74" s="7" t="n">
        <v>0.9091383660001996</v>
      </c>
      <c r="DB74" s="7" t="n">
        <v>0.5621286230600168</v>
      </c>
      <c r="DC74" s="7" t="n">
        <v>0.8871219817878792</v>
      </c>
      <c r="DD74" s="7" t="n">
        <v>0.9376568862385279</v>
      </c>
      <c r="DE74" s="7" t="n">
        <v>0.8791419440244228</v>
      </c>
      <c r="DF74" s="7" t="n">
        <v>0.9320118039515475</v>
      </c>
      <c r="DG74" s="7" t="n">
        <v>0.5925622177394005</v>
      </c>
      <c r="DH74" s="7" t="n">
        <v>0.8836257434837164</v>
      </c>
      <c r="DI74" s="7" t="n">
        <v>0.975995763092128</v>
      </c>
      <c r="DJ74" s="7" t="n">
        <v>0.8875832801185587</v>
      </c>
      <c r="DK74" s="7" t="n">
        <v>0.8964219338602653</v>
      </c>
      <c r="DL74" s="7" t="n">
        <v>0.4217141917073453</v>
      </c>
      <c r="DM74" s="7" t="n">
        <v>0.6199573318547118</v>
      </c>
      <c r="DN74" s="7" t="n">
        <v>0.8948475884170303</v>
      </c>
      <c r="DO74" s="7" t="n">
        <v>0.8397777561619971</v>
      </c>
      <c r="DP74" s="7" t="n">
        <v>0.3742540942500194</v>
      </c>
      <c r="DQ74" s="7" t="n">
        <v>0.7724183740023428</v>
      </c>
      <c r="DR74" s="7" t="n">
        <v>0.9082745883483873</v>
      </c>
      <c r="DS74" s="7" t="n">
        <v>0.5108349670051234</v>
      </c>
      <c r="DT74" s="7" t="n">
        <v>0.9189101427207907</v>
      </c>
      <c r="DU74" s="7" t="n">
        <v>0.8619676632459959</v>
      </c>
      <c r="DV74" s="7" t="n">
        <v>0.4601676318535506</v>
      </c>
      <c r="DW74" s="7" t="n">
        <v>0.9294081337511074</v>
      </c>
      <c r="DX74" s="7" t="n">
        <v>0.5188560414472642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0.9255047645212179</v>
      </c>
      <c r="D75" s="7" t="n">
        <v>0.9033620157331155</v>
      </c>
      <c r="E75" s="7" t="n">
        <v>0.6380979131799619</v>
      </c>
      <c r="F75" s="7" t="n">
        <v>0.8643576649582034</v>
      </c>
      <c r="G75" s="7" t="n">
        <v>0.7911880604085019</v>
      </c>
      <c r="H75" s="7" t="n">
        <v>0.8368202860787699</v>
      </c>
      <c r="I75" s="7" t="n">
        <v>0.9334342021772603</v>
      </c>
      <c r="J75" s="7" t="n">
        <v>0.9422909676103728</v>
      </c>
      <c r="K75" s="7" t="n">
        <v>0.8356184412252872</v>
      </c>
      <c r="L75" s="7" t="n">
        <v>0.79315711730195</v>
      </c>
      <c r="M75" s="7" t="n">
        <v>0.8762573297208536</v>
      </c>
      <c r="N75" s="7" t="n">
        <v>0.9017952621573907</v>
      </c>
      <c r="O75" s="7" t="n">
        <v>0.8860718679373742</v>
      </c>
      <c r="P75" s="7" t="n">
        <v>0.9175931382766015</v>
      </c>
      <c r="Q75" s="7" t="n">
        <v>0.9172272342980224</v>
      </c>
      <c r="R75" s="7" t="n">
        <v>0.8235801834113353</v>
      </c>
      <c r="S75" s="7" t="n">
        <v>0.771389027498214</v>
      </c>
      <c r="T75" s="7" t="n">
        <v>0.7550976699020127</v>
      </c>
      <c r="U75" s="7" t="n">
        <v>0.9067852918265225</v>
      </c>
      <c r="V75" s="7" t="n">
        <v>0.884200241239946</v>
      </c>
      <c r="W75" s="7" t="n">
        <v>0.8584880484230547</v>
      </c>
      <c r="X75" s="7" t="n">
        <v>0.9408135259922293</v>
      </c>
      <c r="Y75" s="7" t="n">
        <v>0.9443706972359045</v>
      </c>
      <c r="Z75" s="7" t="n">
        <v>0.9532291051553535</v>
      </c>
      <c r="AA75" s="7" t="n">
        <v>0.9927656617760756</v>
      </c>
      <c r="AB75" s="7" t="n">
        <v>0.9598534070310029</v>
      </c>
      <c r="AC75" s="7" t="n">
        <v>0.7265573472137554</v>
      </c>
      <c r="AD75" s="7" t="n">
        <v>0.6420880661225459</v>
      </c>
      <c r="AE75" s="7" t="n">
        <v>0.8387264789902297</v>
      </c>
      <c r="AF75" s="7" t="n">
        <v>0.9908364905538425</v>
      </c>
      <c r="AG75" s="7" t="n">
        <v>0.6745089609968604</v>
      </c>
      <c r="AH75" s="7" t="n">
        <v>0.8455011771971805</v>
      </c>
      <c r="AI75" s="7" t="n">
        <v>0.9110173507318543</v>
      </c>
      <c r="AJ75" s="7" t="n">
        <v>0.9904827196655527</v>
      </c>
      <c r="AK75" s="7" t="n">
        <v>0.8556552929399744</v>
      </c>
      <c r="AL75" s="7" t="n">
        <v>0.9581171326142933</v>
      </c>
      <c r="AM75" s="7" t="n">
        <v>0.950135097038979</v>
      </c>
      <c r="AN75" s="7" t="n">
        <v>0.8708351101344762</v>
      </c>
      <c r="AO75" s="7" t="n">
        <v>0.9431287317400542</v>
      </c>
      <c r="AP75" s="7" t="n">
        <v>0.9237432582980732</v>
      </c>
      <c r="AQ75" s="7" t="n">
        <v>0.8888733212188795</v>
      </c>
      <c r="AR75" s="7" t="n">
        <v>0.8901342638952588</v>
      </c>
      <c r="AS75" s="7" t="n">
        <v>0.9606272450678979</v>
      </c>
      <c r="AT75" s="7" t="n">
        <v>0.8235022110236278</v>
      </c>
      <c r="AU75" s="7" t="n">
        <v>0.9922741484290949</v>
      </c>
      <c r="AV75" s="7" t="n">
        <v>0.9417172427609319</v>
      </c>
      <c r="AW75" s="7" t="n">
        <v>0.9058789517181669</v>
      </c>
      <c r="AX75" s="7" t="n">
        <v>0.9565991196856528</v>
      </c>
      <c r="AY75" s="7" t="n">
        <v>0.6745089796116124</v>
      </c>
      <c r="AZ75" s="7" t="n">
        <v>0.8249770306918314</v>
      </c>
      <c r="BA75" s="7" t="n">
        <v>0.7898366499498231</v>
      </c>
      <c r="BB75" s="7" t="n">
        <v>0.8162211122385262</v>
      </c>
      <c r="BC75" s="7" t="n">
        <v>0.8191209901290398</v>
      </c>
      <c r="BD75" s="7" t="n">
        <v>0.9299640697207349</v>
      </c>
      <c r="BE75" s="7" t="n">
        <v>0.5946340715683731</v>
      </c>
      <c r="BF75" s="7" t="n">
        <v>0.8221916153870552</v>
      </c>
      <c r="BG75" s="7" t="n">
        <v>0.9860677958967886</v>
      </c>
      <c r="BH75" s="7" t="n">
        <v>0.7571110573067118</v>
      </c>
      <c r="BI75" s="7" t="n">
        <v>0.6564250948585197</v>
      </c>
      <c r="BJ75" s="7" t="n">
        <v>0.901841050109414</v>
      </c>
      <c r="BK75" s="7" t="n">
        <v>0.8036569265830371</v>
      </c>
      <c r="BL75" s="7" t="n">
        <v>0.7833265524152935</v>
      </c>
      <c r="BM75" s="7" t="n">
        <v>0.7763740245937458</v>
      </c>
      <c r="BN75" s="7" t="n">
        <v>0.7519961168982977</v>
      </c>
      <c r="BO75" s="7" t="n">
        <v>0.8393361004067871</v>
      </c>
      <c r="BP75" s="7" t="n">
        <v>0.7741631375413786</v>
      </c>
      <c r="BQ75" s="7" t="n">
        <v>0.9117274199474205</v>
      </c>
      <c r="BR75" s="7" t="n">
        <v>0.8169167164018102</v>
      </c>
      <c r="BS75" s="7" t="n">
        <v>0.8583899961802032</v>
      </c>
      <c r="BT75" s="7" t="n">
        <v>0.8833622005888508</v>
      </c>
      <c r="BU75" s="7" t="n">
        <v>0.8164648379136655</v>
      </c>
      <c r="BV75" s="7" t="n">
        <v>0.8540506587742956</v>
      </c>
      <c r="BW75" s="7" t="n">
        <v>0.8703325466954265</v>
      </c>
      <c r="BX75" s="7" t="n">
        <v>1</v>
      </c>
      <c r="BY75" s="7" t="n">
        <v>0.7317985687445415</v>
      </c>
      <c r="BZ75" s="7" t="n">
        <v>0.9973188710936148</v>
      </c>
      <c r="CA75" s="7" t="n">
        <v>0.8242981262316257</v>
      </c>
      <c r="CB75" s="7" t="n">
        <v>0.7747095357941449</v>
      </c>
      <c r="CC75" s="7" t="n">
        <v>0.8032151282197671</v>
      </c>
      <c r="CD75" s="7" t="n">
        <v>0.9439957716296433</v>
      </c>
      <c r="CE75" s="7" t="n">
        <v>0.779889897425336</v>
      </c>
      <c r="CF75" s="7" t="n">
        <v>0.6965320397244126</v>
      </c>
      <c r="CG75" s="7" t="n">
        <v>0.929363672719798</v>
      </c>
      <c r="CH75" s="7" t="n">
        <v>0.7945651181265959</v>
      </c>
      <c r="CI75" s="7" t="n">
        <v>0.7381165433146804</v>
      </c>
      <c r="CJ75" s="7" t="n">
        <v>0.8585493140656115</v>
      </c>
      <c r="CK75" s="7" t="n">
        <v>0.7992455366768375</v>
      </c>
      <c r="CL75" s="7" t="n">
        <v>0.8570345857704849</v>
      </c>
      <c r="CM75" s="7" t="n">
        <v>0.8629948429128061</v>
      </c>
      <c r="CN75" s="7" t="n">
        <v>0.9035032407141944</v>
      </c>
      <c r="CO75" s="7" t="n">
        <v>0.8646235511020623</v>
      </c>
      <c r="CP75" s="7" t="n">
        <v>0.8536572789655685</v>
      </c>
      <c r="CQ75" s="7" t="n">
        <v>0.9916232915041439</v>
      </c>
      <c r="CR75" s="7" t="n">
        <v>0.8685795455000427</v>
      </c>
      <c r="CS75" s="7" t="n">
        <v>0.5342133136084964</v>
      </c>
      <c r="CT75" s="7" t="n">
        <v>0.9226356419670292</v>
      </c>
      <c r="CU75" s="7" t="n">
        <v>0.8059322344776896</v>
      </c>
      <c r="CV75" s="7" t="n">
        <v>0.992337110839664</v>
      </c>
      <c r="CW75" s="7" t="n">
        <v>0.813934827780413</v>
      </c>
      <c r="CX75" s="7" t="n">
        <v>0.8389989543193846</v>
      </c>
      <c r="CY75" s="7" t="n">
        <v>0.9296029792411854</v>
      </c>
      <c r="CZ75" s="7" t="n">
        <v>0.9215665458013582</v>
      </c>
      <c r="DA75" s="7" t="n">
        <v>0.8153451210199887</v>
      </c>
      <c r="DB75" s="7" t="n">
        <v>0.6512900264727013</v>
      </c>
      <c r="DC75" s="7" t="n">
        <v>0.8001424257912652</v>
      </c>
      <c r="DD75" s="7" t="n">
        <v>0.8577946592331159</v>
      </c>
      <c r="DE75" s="7" t="n">
        <v>0.8458318102296909</v>
      </c>
      <c r="DF75" s="7" t="n">
        <v>0.846157888510115</v>
      </c>
      <c r="DG75" s="7" t="n">
        <v>0.7942191154161045</v>
      </c>
      <c r="DH75" s="7" t="n">
        <v>0.7727534710736462</v>
      </c>
      <c r="DI75" s="7" t="n">
        <v>0.8850883956032591</v>
      </c>
      <c r="DJ75" s="7" t="n">
        <v>0.9268618396911098</v>
      </c>
      <c r="DK75" s="7" t="n">
        <v>0.786919205887095</v>
      </c>
      <c r="DL75" s="7" t="n">
        <v>0.6653185944579768</v>
      </c>
      <c r="DM75" s="7" t="n">
        <v>0.7373752053514676</v>
      </c>
      <c r="DN75" s="7" t="n">
        <v>0.7831390484466874</v>
      </c>
      <c r="DO75" s="7" t="n">
        <v>0.8574410601789066</v>
      </c>
      <c r="DP75" s="7" t="n">
        <v>0.5895818115386894</v>
      </c>
      <c r="DQ75" s="7" t="n">
        <v>0.8558979650069902</v>
      </c>
      <c r="DR75" s="7" t="n">
        <v>0.7924265703953582</v>
      </c>
      <c r="DS75" s="7" t="n">
        <v>0.7129451920807657</v>
      </c>
      <c r="DT75" s="7" t="n">
        <v>0.7993602470037553</v>
      </c>
      <c r="DU75" s="7" t="n">
        <v>0.97211237004748</v>
      </c>
      <c r="DV75" s="7" t="n">
        <v>0.6714438155523783</v>
      </c>
      <c r="DW75" s="7" t="n">
        <v>0.8532069112479392</v>
      </c>
      <c r="DX75" s="7" t="n">
        <v>0.7390385933234046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0.8781259762637837</v>
      </c>
      <c r="D76" s="7" t="n">
        <v>0.9093128335621736</v>
      </c>
      <c r="E76" s="7" t="n">
        <v>0.958596381673303</v>
      </c>
      <c r="F76" s="7" t="n">
        <v>0.939377610711815</v>
      </c>
      <c r="G76" s="7" t="n">
        <v>0.8983160031111169</v>
      </c>
      <c r="H76" s="7" t="n">
        <v>0.8515496181939237</v>
      </c>
      <c r="I76" s="7" t="n">
        <v>0.8612284281514268</v>
      </c>
      <c r="J76" s="7" t="n">
        <v>0.863257865419468</v>
      </c>
      <c r="K76" s="7" t="n">
        <v>0.4498176451299484</v>
      </c>
      <c r="L76" s="7" t="n">
        <v>0.3792621117428936</v>
      </c>
      <c r="M76" s="7" t="n">
        <v>0.5080918376579233</v>
      </c>
      <c r="N76" s="7" t="n">
        <v>0.5529435347954241</v>
      </c>
      <c r="O76" s="7" t="n">
        <v>0.5244450213205669</v>
      </c>
      <c r="P76" s="7" t="n">
        <v>0.5575760559044499</v>
      </c>
      <c r="Q76" s="7" t="n">
        <v>0.7933702014546754</v>
      </c>
      <c r="R76" s="7" t="n">
        <v>0.8593775034310872</v>
      </c>
      <c r="S76" s="7" t="n">
        <v>0.7772519201635516</v>
      </c>
      <c r="T76" s="7" t="n">
        <v>0.9718088848009827</v>
      </c>
      <c r="U76" s="7" t="n">
        <v>0.635649483246472</v>
      </c>
      <c r="V76" s="7" t="n">
        <v>0.90215610672123</v>
      </c>
      <c r="W76" s="7" t="n">
        <v>0.911208461963523</v>
      </c>
      <c r="X76" s="7" t="n">
        <v>0.8629743724944566</v>
      </c>
      <c r="Y76" s="7" t="n">
        <v>0.7163999873402401</v>
      </c>
      <c r="Z76" s="7" t="n">
        <v>0.8297558306137682</v>
      </c>
      <c r="AA76" s="7" t="n">
        <v>0.7753830844620374</v>
      </c>
      <c r="AB76" s="7" t="n">
        <v>0.784498748890637</v>
      </c>
      <c r="AC76" s="7" t="n">
        <v>0.9626625215425498</v>
      </c>
      <c r="AD76" s="7" t="n">
        <v>0.9330039531498222</v>
      </c>
      <c r="AE76" s="7" t="n">
        <v>0.8760447141966288</v>
      </c>
      <c r="AF76" s="7" t="n">
        <v>0.7741931616287874</v>
      </c>
      <c r="AG76" s="7" t="n">
        <v>0.6705120156093433</v>
      </c>
      <c r="AH76" s="7" t="n">
        <v>0.8199968883863096</v>
      </c>
      <c r="AI76" s="7" t="n">
        <v>0.7471380413384842</v>
      </c>
      <c r="AJ76" s="7" t="n">
        <v>0.7711543685245478</v>
      </c>
      <c r="AK76" s="7" t="n">
        <v>0.4691298833133555</v>
      </c>
      <c r="AL76" s="7" t="n">
        <v>0.7262503244201389</v>
      </c>
      <c r="AM76" s="7" t="n">
        <v>0.6594091256528229</v>
      </c>
      <c r="AN76" s="7" t="n">
        <v>0.5343089579029574</v>
      </c>
      <c r="AO76" s="7" t="n">
        <v>0.6403839369572756</v>
      </c>
      <c r="AP76" s="7" t="n">
        <v>0.6404492254793857</v>
      </c>
      <c r="AQ76" s="7" t="n">
        <v>0.6207006846931602</v>
      </c>
      <c r="AR76" s="7" t="n">
        <v>0.9098096351119285</v>
      </c>
      <c r="AS76" s="7" t="n">
        <v>0.7641494996198732</v>
      </c>
      <c r="AT76" s="7" t="n">
        <v>0.5632764254580944</v>
      </c>
      <c r="AU76" s="7" t="n">
        <v>0.705139719838791</v>
      </c>
      <c r="AV76" s="7" t="n">
        <v>0.6432226498031252</v>
      </c>
      <c r="AW76" s="7" t="n">
        <v>0.6790899046976028</v>
      </c>
      <c r="AX76" s="7" t="n">
        <v>0.7682383414479476</v>
      </c>
      <c r="AY76" s="7" t="n">
        <v>0.6705120378802496</v>
      </c>
      <c r="AZ76" s="7" t="n">
        <v>0.5690310161535355</v>
      </c>
      <c r="BA76" s="7" t="n">
        <v>0.553390223623399</v>
      </c>
      <c r="BB76" s="7" t="n">
        <v>0.5543694517355745</v>
      </c>
      <c r="BC76" s="7" t="n">
        <v>0.5612578223972718</v>
      </c>
      <c r="BD76" s="7" t="n">
        <v>0.6582247911256308</v>
      </c>
      <c r="BE76" s="7" t="n">
        <v>0.9197269162310001</v>
      </c>
      <c r="BF76" s="7" t="n">
        <v>0.8330991279027706</v>
      </c>
      <c r="BG76" s="7" t="n">
        <v>0.7394908999068782</v>
      </c>
      <c r="BH76" s="7" t="n">
        <v>0.871535412674294</v>
      </c>
      <c r="BI76" s="7" t="n">
        <v>0.8918424921596317</v>
      </c>
      <c r="BJ76" s="7" t="n">
        <v>0.9050187218357484</v>
      </c>
      <c r="BK76" s="7" t="n">
        <v>0.6517671742133371</v>
      </c>
      <c r="BL76" s="7" t="n">
        <v>0.4066791773371058</v>
      </c>
      <c r="BM76" s="7" t="n">
        <v>0.7881244567324848</v>
      </c>
      <c r="BN76" s="7" t="n">
        <v>0.9153769922831566</v>
      </c>
      <c r="BO76" s="7" t="n">
        <v>0.6431916140936406</v>
      </c>
      <c r="BP76" s="7" t="n">
        <v>0.7447102165984602</v>
      </c>
      <c r="BQ76" s="7" t="n">
        <v>0.8083878424310024</v>
      </c>
      <c r="BR76" s="7" t="n">
        <v>0.443943569250873</v>
      </c>
      <c r="BS76" s="7" t="n">
        <v>0.4791834812315521</v>
      </c>
      <c r="BT76" s="7" t="n">
        <v>0.756933785233874</v>
      </c>
      <c r="BU76" s="7" t="n">
        <v>0.8062801093204636</v>
      </c>
      <c r="BV76" s="7" t="n">
        <v>0.4848991507790171</v>
      </c>
      <c r="BW76" s="7" t="n">
        <v>0.5110223755731347</v>
      </c>
      <c r="BX76" s="7" t="n">
        <v>0.7317985687445415</v>
      </c>
      <c r="BY76" s="7" t="n">
        <v>1</v>
      </c>
      <c r="BZ76" s="7" t="n">
        <v>0.7165884724014245</v>
      </c>
      <c r="CA76" s="7" t="n">
        <v>0.452108079086514</v>
      </c>
      <c r="CB76" s="7" t="n">
        <v>0.4917288044169541</v>
      </c>
      <c r="CC76" s="7" t="n">
        <v>0.4150734401397341</v>
      </c>
      <c r="CD76" s="7" t="n">
        <v>0.7589452286097433</v>
      </c>
      <c r="CE76" s="7" t="n">
        <v>0.9605499543670116</v>
      </c>
      <c r="CF76" s="7" t="n">
        <v>0.3057838161556439</v>
      </c>
      <c r="CG76" s="7" t="n">
        <v>0.6565118358433746</v>
      </c>
      <c r="CH76" s="7" t="n">
        <v>0.7000637156348182</v>
      </c>
      <c r="CI76" s="7" t="n">
        <v>0.7799981742599885</v>
      </c>
      <c r="CJ76" s="7" t="n">
        <v>0.9143314061349593</v>
      </c>
      <c r="CK76" s="7" t="n">
        <v>0.5465749020591461</v>
      </c>
      <c r="CL76" s="7" t="n">
        <v>0.4961719848971629</v>
      </c>
      <c r="CM76" s="7" t="n">
        <v>0.5496140360840962</v>
      </c>
      <c r="CN76" s="7" t="n">
        <v>0.5460626052479258</v>
      </c>
      <c r="CO76" s="7" t="n">
        <v>0.9042850204836427</v>
      </c>
      <c r="CP76" s="7" t="n">
        <v>0.6223425389133821</v>
      </c>
      <c r="CQ76" s="7" t="n">
        <v>0.7083687689577448</v>
      </c>
      <c r="CR76" s="7" t="n">
        <v>0.5654784359738937</v>
      </c>
      <c r="CS76" s="7" t="n">
        <v>0.7051779585969048</v>
      </c>
      <c r="CT76" s="7" t="n">
        <v>0.5910116568799191</v>
      </c>
      <c r="CU76" s="7" t="n">
        <v>0.54500779042018</v>
      </c>
      <c r="CV76" s="7" t="n">
        <v>0.735344102324228</v>
      </c>
      <c r="CW76" s="7" t="n">
        <v>0.5484571644284878</v>
      </c>
      <c r="CX76" s="7" t="n">
        <v>0.4474855126719042</v>
      </c>
      <c r="CY76" s="7" t="n">
        <v>0.6080290439442684</v>
      </c>
      <c r="CZ76" s="7" t="n">
        <v>0.6474588243341609</v>
      </c>
      <c r="DA76" s="7" t="n">
        <v>0.3884939043363962</v>
      </c>
      <c r="DB76" s="7" t="n">
        <v>0.6461747849766153</v>
      </c>
      <c r="DC76" s="7" t="n">
        <v>0.3812762058042717</v>
      </c>
      <c r="DD76" s="7" t="n">
        <v>0.551863934387412</v>
      </c>
      <c r="DE76" s="7" t="n">
        <v>0.595061496727545</v>
      </c>
      <c r="DF76" s="7" t="n">
        <v>0.5350265210109537</v>
      </c>
      <c r="DG76" s="7" t="n">
        <v>0.9473944284266557</v>
      </c>
      <c r="DH76" s="7" t="n">
        <v>0.3485295878868322</v>
      </c>
      <c r="DI76" s="7" t="n">
        <v>0.5776157651205911</v>
      </c>
      <c r="DJ76" s="7" t="n">
        <v>0.65921117341646</v>
      </c>
      <c r="DK76" s="7" t="n">
        <v>0.3585225873685275</v>
      </c>
      <c r="DL76" s="7" t="n">
        <v>0.9484327333510303</v>
      </c>
      <c r="DM76" s="7" t="n">
        <v>0.8089097157706769</v>
      </c>
      <c r="DN76" s="7" t="n">
        <v>0.3542275354159219</v>
      </c>
      <c r="DO76" s="7" t="n">
        <v>0.7485447965657834</v>
      </c>
      <c r="DP76" s="7" t="n">
        <v>0.9176296179299377</v>
      </c>
      <c r="DQ76" s="7" t="n">
        <v>0.6980661063661248</v>
      </c>
      <c r="DR76" s="7" t="n">
        <v>0.364443009699228</v>
      </c>
      <c r="DS76" s="7" t="n">
        <v>0.9209046670464822</v>
      </c>
      <c r="DT76" s="7" t="n">
        <v>0.4295045140463515</v>
      </c>
      <c r="DU76" s="7" t="n">
        <v>0.7619802756141864</v>
      </c>
      <c r="DV76" s="7" t="n">
        <v>0.9574025561998343</v>
      </c>
      <c r="DW76" s="7" t="n">
        <v>0.5452604118387469</v>
      </c>
      <c r="DX76" s="7" t="n">
        <v>0.9721732250936503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0.9245413217939633</v>
      </c>
      <c r="D77" s="7" t="n">
        <v>0.8967367802268009</v>
      </c>
      <c r="E77" s="7" t="n">
        <v>0.6249877842934206</v>
      </c>
      <c r="F77" s="7" t="n">
        <v>0.8527236852234581</v>
      </c>
      <c r="G77" s="7" t="n">
        <v>0.7786846623137923</v>
      </c>
      <c r="H77" s="7" t="n">
        <v>0.824959121606025</v>
      </c>
      <c r="I77" s="7" t="n">
        <v>0.926479039334165</v>
      </c>
      <c r="J77" s="7" t="n">
        <v>0.9393162015343393</v>
      </c>
      <c r="K77" s="7" t="n">
        <v>0.8496940235789811</v>
      </c>
      <c r="L77" s="7" t="n">
        <v>0.8084993572702198</v>
      </c>
      <c r="M77" s="7" t="n">
        <v>0.889357155951495</v>
      </c>
      <c r="N77" s="7" t="n">
        <v>0.9194340357438413</v>
      </c>
      <c r="O77" s="7" t="n">
        <v>0.9012903139711512</v>
      </c>
      <c r="P77" s="7" t="n">
        <v>0.9337846967600757</v>
      </c>
      <c r="Q77" s="7" t="n">
        <v>0.9187441205053898</v>
      </c>
      <c r="R77" s="7" t="n">
        <v>0.8113432809371992</v>
      </c>
      <c r="S77" s="7" t="n">
        <v>0.7722374130765124</v>
      </c>
      <c r="T77" s="7" t="n">
        <v>0.7411689103137167</v>
      </c>
      <c r="U77" s="7" t="n">
        <v>0.9225745585086987</v>
      </c>
      <c r="V77" s="7" t="n">
        <v>0.8791507101658197</v>
      </c>
      <c r="W77" s="7" t="n">
        <v>0.8518065691300484</v>
      </c>
      <c r="X77" s="7" t="n">
        <v>0.9368935402569661</v>
      </c>
      <c r="Y77" s="7" t="n">
        <v>0.9530917360117547</v>
      </c>
      <c r="Z77" s="7" t="n">
        <v>0.9536329366038293</v>
      </c>
      <c r="AA77" s="7" t="n">
        <v>0.9889479910905506</v>
      </c>
      <c r="AB77" s="7" t="n">
        <v>0.9608039016834714</v>
      </c>
      <c r="AC77" s="7" t="n">
        <v>0.7168373149727548</v>
      </c>
      <c r="AD77" s="7" t="n">
        <v>0.6245886379050797</v>
      </c>
      <c r="AE77" s="7" t="n">
        <v>0.8276992490113897</v>
      </c>
      <c r="AF77" s="7" t="n">
        <v>0.9894948588417448</v>
      </c>
      <c r="AG77" s="7" t="n">
        <v>0.6818758016681308</v>
      </c>
      <c r="AH77" s="7" t="n">
        <v>0.8453574323126974</v>
      </c>
      <c r="AI77" s="7" t="n">
        <v>0.9162553247362694</v>
      </c>
      <c r="AJ77" s="7" t="n">
        <v>0.9901427235136119</v>
      </c>
      <c r="AK77" s="7" t="n">
        <v>0.8706136266261366</v>
      </c>
      <c r="AL77" s="7" t="n">
        <v>0.9650245612947385</v>
      </c>
      <c r="AM77" s="7" t="n">
        <v>0.958340524981046</v>
      </c>
      <c r="AN77" s="7" t="n">
        <v>0.890909888025182</v>
      </c>
      <c r="AO77" s="7" t="n">
        <v>0.9509248879430889</v>
      </c>
      <c r="AP77" s="7" t="n">
        <v>0.9314517826008306</v>
      </c>
      <c r="AQ77" s="7" t="n">
        <v>0.9057948998663169</v>
      </c>
      <c r="AR77" s="7" t="n">
        <v>0.8817554848809416</v>
      </c>
      <c r="AS77" s="7" t="n">
        <v>0.9627555199815917</v>
      </c>
      <c r="AT77" s="7" t="n">
        <v>0.8274278554040606</v>
      </c>
      <c r="AU77" s="7" t="n">
        <v>0.9964050701556083</v>
      </c>
      <c r="AV77" s="7" t="n">
        <v>0.9493770566428279</v>
      </c>
      <c r="AW77" s="7" t="n">
        <v>0.9141220210492588</v>
      </c>
      <c r="AX77" s="7" t="n">
        <v>0.9580979613610012</v>
      </c>
      <c r="AY77" s="7" t="n">
        <v>0.6818758280591337</v>
      </c>
      <c r="AZ77" s="7" t="n">
        <v>0.8392387579541971</v>
      </c>
      <c r="BA77" s="7" t="n">
        <v>0.8093182594698592</v>
      </c>
      <c r="BB77" s="7" t="n">
        <v>0.8320881959603541</v>
      </c>
      <c r="BC77" s="7" t="n">
        <v>0.8241663615950759</v>
      </c>
      <c r="BD77" s="7" t="n">
        <v>0.9399114808010498</v>
      </c>
      <c r="BE77" s="7" t="n">
        <v>0.5788279219249163</v>
      </c>
      <c r="BF77" s="7" t="n">
        <v>0.8111140906015308</v>
      </c>
      <c r="BG77" s="7" t="n">
        <v>0.9872470931376283</v>
      </c>
      <c r="BH77" s="7" t="n">
        <v>0.7500374823900045</v>
      </c>
      <c r="BI77" s="7" t="n">
        <v>0.6420993972480507</v>
      </c>
      <c r="BJ77" s="7" t="n">
        <v>0.8921534965785356</v>
      </c>
      <c r="BK77" s="7" t="n">
        <v>0.8116723263653772</v>
      </c>
      <c r="BL77" s="7" t="n">
        <v>0.8037013146414367</v>
      </c>
      <c r="BM77" s="7" t="n">
        <v>0.7748052157840256</v>
      </c>
      <c r="BN77" s="7" t="n">
        <v>0.7419432249859479</v>
      </c>
      <c r="BO77" s="7" t="n">
        <v>0.8477584131183779</v>
      </c>
      <c r="BP77" s="7" t="n">
        <v>0.7730312512478877</v>
      </c>
      <c r="BQ77" s="7" t="n">
        <v>0.9108194961890834</v>
      </c>
      <c r="BR77" s="7" t="n">
        <v>0.8359335021218672</v>
      </c>
      <c r="BS77" s="7" t="n">
        <v>0.8708007596495446</v>
      </c>
      <c r="BT77" s="7" t="n">
        <v>0.8825806886859278</v>
      </c>
      <c r="BU77" s="7" t="n">
        <v>0.8152166003173107</v>
      </c>
      <c r="BV77" s="7" t="n">
        <v>0.8708702035649133</v>
      </c>
      <c r="BW77" s="7" t="n">
        <v>0.8829335748380849</v>
      </c>
      <c r="BX77" s="7" t="n">
        <v>0.9973188710936148</v>
      </c>
      <c r="BY77" s="7" t="n">
        <v>0.7165884724014245</v>
      </c>
      <c r="BZ77" s="7" t="n">
        <v>1</v>
      </c>
      <c r="CA77" s="7" t="n">
        <v>0.843183430700768</v>
      </c>
      <c r="CB77" s="7" t="n">
        <v>0.7979916446948645</v>
      </c>
      <c r="CC77" s="7" t="n">
        <v>0.8227623915911805</v>
      </c>
      <c r="CD77" s="7" t="n">
        <v>0.9514712394782647</v>
      </c>
      <c r="CE77" s="7" t="n">
        <v>0.7711684677606669</v>
      </c>
      <c r="CF77" s="7" t="n">
        <v>0.7162521246024377</v>
      </c>
      <c r="CG77" s="7" t="n">
        <v>0.9393241988106975</v>
      </c>
      <c r="CH77" s="7" t="n">
        <v>0.7974462886335044</v>
      </c>
      <c r="CI77" s="7" t="n">
        <v>0.7387463701159294</v>
      </c>
      <c r="CJ77" s="7" t="n">
        <v>0.8573325642009055</v>
      </c>
      <c r="CK77" s="7" t="n">
        <v>0.813785837086746</v>
      </c>
      <c r="CL77" s="7" t="n">
        <v>0.8742890514635698</v>
      </c>
      <c r="CM77" s="7" t="n">
        <v>0.8732810934276292</v>
      </c>
      <c r="CN77" s="7" t="n">
        <v>0.9136311811282691</v>
      </c>
      <c r="CO77" s="7" t="n">
        <v>0.8505935469557564</v>
      </c>
      <c r="CP77" s="7" t="n">
        <v>0.8620792251381261</v>
      </c>
      <c r="CQ77" s="7" t="n">
        <v>0.9946393153608623</v>
      </c>
      <c r="CR77" s="7" t="n">
        <v>0.8792512051803009</v>
      </c>
      <c r="CS77" s="7" t="n">
        <v>0.5319120715005626</v>
      </c>
      <c r="CT77" s="7" t="n">
        <v>0.9318907783717151</v>
      </c>
      <c r="CU77" s="7" t="n">
        <v>0.8101206980295733</v>
      </c>
      <c r="CV77" s="7" t="n">
        <v>0.9907769480169553</v>
      </c>
      <c r="CW77" s="7" t="n">
        <v>0.827962402074468</v>
      </c>
      <c r="CX77" s="7" t="n">
        <v>0.8523780795799285</v>
      </c>
      <c r="CY77" s="7" t="n">
        <v>0.9384572018156477</v>
      </c>
      <c r="CZ77" s="7" t="n">
        <v>0.9322990289466878</v>
      </c>
      <c r="DA77" s="7" t="n">
        <v>0.8332940917245928</v>
      </c>
      <c r="DB77" s="7" t="n">
        <v>0.6594507096275511</v>
      </c>
      <c r="DC77" s="7" t="n">
        <v>0.8143886892320149</v>
      </c>
      <c r="DD77" s="7" t="n">
        <v>0.8753047669280066</v>
      </c>
      <c r="DE77" s="7" t="n">
        <v>0.8636610830165781</v>
      </c>
      <c r="DF77" s="7" t="n">
        <v>0.8606294383635584</v>
      </c>
      <c r="DG77" s="7" t="n">
        <v>0.7832864391413106</v>
      </c>
      <c r="DH77" s="7" t="n">
        <v>0.7877805443475744</v>
      </c>
      <c r="DI77" s="7" t="n">
        <v>0.8946622018320265</v>
      </c>
      <c r="DJ77" s="7" t="n">
        <v>0.9360946478107935</v>
      </c>
      <c r="DK77" s="7" t="n">
        <v>0.802011789317579</v>
      </c>
      <c r="DL77" s="7" t="n">
        <v>0.6463645766347544</v>
      </c>
      <c r="DM77" s="7" t="n">
        <v>0.7339258436936823</v>
      </c>
      <c r="DN77" s="7" t="n">
        <v>0.7982927089856333</v>
      </c>
      <c r="DO77" s="7" t="n">
        <v>0.8580632160190925</v>
      </c>
      <c r="DP77" s="7" t="n">
        <v>0.5732895936455974</v>
      </c>
      <c r="DQ77" s="7" t="n">
        <v>0.8539609456286446</v>
      </c>
      <c r="DR77" s="7" t="n">
        <v>0.80883253818447</v>
      </c>
      <c r="DS77" s="7" t="n">
        <v>0.7020250211470707</v>
      </c>
      <c r="DT77" s="7" t="n">
        <v>0.8201907842382998</v>
      </c>
      <c r="DU77" s="7" t="n">
        <v>0.9752348226213907</v>
      </c>
      <c r="DV77" s="7" t="n">
        <v>0.6607662975768388</v>
      </c>
      <c r="DW77" s="7" t="n">
        <v>0.8699983049542144</v>
      </c>
      <c r="DX77" s="7" t="n">
        <v>0.7263957622780691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0.7822765510701317</v>
      </c>
      <c r="D78" s="7" t="n">
        <v>0.7337546397594501</v>
      </c>
      <c r="E78" s="7" t="n">
        <v>0.3442080715902924</v>
      </c>
      <c r="F78" s="7" t="n">
        <v>0.6452158230457762</v>
      </c>
      <c r="G78" s="7" t="n">
        <v>0.5960473842745504</v>
      </c>
      <c r="H78" s="7" t="n">
        <v>0.6090499895195528</v>
      </c>
      <c r="I78" s="7" t="n">
        <v>0.7220995129364766</v>
      </c>
      <c r="J78" s="7" t="n">
        <v>0.7971010892926346</v>
      </c>
      <c r="K78" s="7" t="n">
        <v>0.9147749302748851</v>
      </c>
      <c r="L78" s="7" t="n">
        <v>0.8888786587823496</v>
      </c>
      <c r="M78" s="7" t="n">
        <v>0.9180842719346904</v>
      </c>
      <c r="N78" s="7" t="n">
        <v>0.9291017914127865</v>
      </c>
      <c r="O78" s="7" t="n">
        <v>0.9383678066105584</v>
      </c>
      <c r="P78" s="7" t="n">
        <v>0.9472741203293925</v>
      </c>
      <c r="Q78" s="7" t="n">
        <v>0.7560572999246661</v>
      </c>
      <c r="R78" s="7" t="n">
        <v>0.5820935420366143</v>
      </c>
      <c r="S78" s="7" t="n">
        <v>0.6475144862547564</v>
      </c>
      <c r="T78" s="7" t="n">
        <v>0.4776360080140704</v>
      </c>
      <c r="U78" s="7" t="n">
        <v>0.9203484959433255</v>
      </c>
      <c r="V78" s="7" t="n">
        <v>0.7283636062867846</v>
      </c>
      <c r="W78" s="7" t="n">
        <v>0.691111561150097</v>
      </c>
      <c r="X78" s="7" t="n">
        <v>0.7886640745558732</v>
      </c>
      <c r="Y78" s="7" t="n">
        <v>0.8966630472455859</v>
      </c>
      <c r="Z78" s="7" t="n">
        <v>0.8350414122287557</v>
      </c>
      <c r="AA78" s="7" t="n">
        <v>0.805189955766341</v>
      </c>
      <c r="AB78" s="7" t="n">
        <v>0.8360335203081063</v>
      </c>
      <c r="AC78" s="7" t="n">
        <v>0.4495874815860095</v>
      </c>
      <c r="AD78" s="7" t="n">
        <v>0.3268328988598244</v>
      </c>
      <c r="AE78" s="7" t="n">
        <v>0.603634067664523</v>
      </c>
      <c r="AF78" s="7" t="n">
        <v>0.8096224029369651</v>
      </c>
      <c r="AG78" s="7" t="n">
        <v>0.5684630800387259</v>
      </c>
      <c r="AH78" s="7" t="n">
        <v>0.6579098478598817</v>
      </c>
      <c r="AI78" s="7" t="n">
        <v>0.7823430330165386</v>
      </c>
      <c r="AJ78" s="7" t="n">
        <v>0.8143815540518929</v>
      </c>
      <c r="AK78" s="7" t="n">
        <v>0.9691269109766023</v>
      </c>
      <c r="AL78" s="7" t="n">
        <v>0.902278775766052</v>
      </c>
      <c r="AM78" s="7" t="n">
        <v>0.9035404735604717</v>
      </c>
      <c r="AN78" s="7" t="n">
        <v>0.9536316119034621</v>
      </c>
      <c r="AO78" s="7" t="n">
        <v>0.9017553859445824</v>
      </c>
      <c r="AP78" s="7" t="n">
        <v>0.9112019256055255</v>
      </c>
      <c r="AQ78" s="7" t="n">
        <v>0.9083700655043211</v>
      </c>
      <c r="AR78" s="7" t="n">
        <v>0.6948802798653316</v>
      </c>
      <c r="AS78" s="7" t="n">
        <v>0.8631186087942969</v>
      </c>
      <c r="AT78" s="7" t="n">
        <v>0.7964048130579988</v>
      </c>
      <c r="AU78" s="7" t="n">
        <v>0.8426597706642082</v>
      </c>
      <c r="AV78" s="7" t="n">
        <v>0.8978118584945649</v>
      </c>
      <c r="AW78" s="7" t="n">
        <v>0.8079888535951921</v>
      </c>
      <c r="AX78" s="7" t="n">
        <v>0.8608732085716044</v>
      </c>
      <c r="AY78" s="7" t="n">
        <v>0.5684630542584131</v>
      </c>
      <c r="AZ78" s="7" t="n">
        <v>0.8857359226093198</v>
      </c>
      <c r="BA78" s="7" t="n">
        <v>0.8173936210328465</v>
      </c>
      <c r="BB78" s="7" t="n">
        <v>0.8740275852214215</v>
      </c>
      <c r="BC78" s="7" t="n">
        <v>0.7992187256262975</v>
      </c>
      <c r="BD78" s="7" t="n">
        <v>0.8557496218691755</v>
      </c>
      <c r="BE78" s="7" t="n">
        <v>0.3354716366034085</v>
      </c>
      <c r="BF78" s="7" t="n">
        <v>0.5883913070007164</v>
      </c>
      <c r="BG78" s="7" t="n">
        <v>0.8316667269172763</v>
      </c>
      <c r="BH78" s="7" t="n">
        <v>0.5528623870855265</v>
      </c>
      <c r="BI78" s="7" t="n">
        <v>0.3715149515004124</v>
      </c>
      <c r="BJ78" s="7" t="n">
        <v>0.7136059978730201</v>
      </c>
      <c r="BK78" s="7" t="n">
        <v>0.7139302354779865</v>
      </c>
      <c r="BL78" s="7" t="n">
        <v>0.9706036471371587</v>
      </c>
      <c r="BM78" s="7" t="n">
        <v>0.5918195981803009</v>
      </c>
      <c r="BN78" s="7" t="n">
        <v>0.5202540291893537</v>
      </c>
      <c r="BO78" s="7" t="n">
        <v>0.7456824148479869</v>
      </c>
      <c r="BP78" s="7" t="n">
        <v>0.5850013222192899</v>
      </c>
      <c r="BQ78" s="7" t="n">
        <v>0.7317034733888502</v>
      </c>
      <c r="BR78" s="7" t="n">
        <v>0.990001541892936</v>
      </c>
      <c r="BS78" s="7" t="n">
        <v>0.9479597050085175</v>
      </c>
      <c r="BT78" s="7" t="n">
        <v>0.79331407364836</v>
      </c>
      <c r="BU78" s="7" t="n">
        <v>0.6137014102832341</v>
      </c>
      <c r="BV78" s="7" t="n">
        <v>0.9812950431222692</v>
      </c>
      <c r="BW78" s="7" t="n">
        <v>0.952859390959455</v>
      </c>
      <c r="BX78" s="7" t="n">
        <v>0.8242981262316257</v>
      </c>
      <c r="BY78" s="7" t="n">
        <v>0.452108079086514</v>
      </c>
      <c r="BZ78" s="7" t="n">
        <v>0.843183430700768</v>
      </c>
      <c r="CA78" s="7" t="n">
        <v>1</v>
      </c>
      <c r="CB78" s="7" t="n">
        <v>0.8452766327898942</v>
      </c>
      <c r="CC78" s="7" t="n">
        <v>0.9868780764009065</v>
      </c>
      <c r="CD78" s="7" t="n">
        <v>0.8811013546029387</v>
      </c>
      <c r="CE78" s="7" t="n">
        <v>0.5273208790564357</v>
      </c>
      <c r="CF78" s="7" t="n">
        <v>0.8730991166620587</v>
      </c>
      <c r="CG78" s="7" t="n">
        <v>0.8553966142058936</v>
      </c>
      <c r="CH78" s="7" t="n">
        <v>0.7164903281638111</v>
      </c>
      <c r="CI78" s="7" t="n">
        <v>0.5806618896417375</v>
      </c>
      <c r="CJ78" s="7" t="n">
        <v>0.6582904065855918</v>
      </c>
      <c r="CK78" s="7" t="n">
        <v>0.8541382277973024</v>
      </c>
      <c r="CL78" s="7" t="n">
        <v>0.9818915163266366</v>
      </c>
      <c r="CM78" s="7" t="n">
        <v>0.9355316425724556</v>
      </c>
      <c r="CN78" s="7" t="n">
        <v>0.9512058712273959</v>
      </c>
      <c r="CO78" s="7" t="n">
        <v>0.6254409286021163</v>
      </c>
      <c r="CP78" s="7" t="n">
        <v>0.7792066650680755</v>
      </c>
      <c r="CQ78" s="7" t="n">
        <v>0.8352088868344633</v>
      </c>
      <c r="CR78" s="7" t="n">
        <v>0.9310068005690931</v>
      </c>
      <c r="CS78" s="7" t="n">
        <v>0.4304948560307473</v>
      </c>
      <c r="CT78" s="7" t="n">
        <v>0.9390557485205614</v>
      </c>
      <c r="CU78" s="7" t="n">
        <v>0.7911309085953031</v>
      </c>
      <c r="CV78" s="7" t="n">
        <v>0.8222330277004802</v>
      </c>
      <c r="CW78" s="7" t="n">
        <v>0.8850306570756731</v>
      </c>
      <c r="CX78" s="7" t="n">
        <v>0.9251738436166181</v>
      </c>
      <c r="CY78" s="7" t="n">
        <v>0.9138117452315767</v>
      </c>
      <c r="CZ78" s="7" t="n">
        <v>0.8609118368188188</v>
      </c>
      <c r="DA78" s="7" t="n">
        <v>0.902323625339055</v>
      </c>
      <c r="DB78" s="7" t="n">
        <v>0.5503283549368612</v>
      </c>
      <c r="DC78" s="7" t="n">
        <v>0.8846240838097138</v>
      </c>
      <c r="DD78" s="7" t="n">
        <v>0.9143510751390804</v>
      </c>
      <c r="DE78" s="7" t="n">
        <v>0.8673513240186126</v>
      </c>
      <c r="DF78" s="7" t="n">
        <v>0.9257572894884744</v>
      </c>
      <c r="DG78" s="7" t="n">
        <v>0.5334716200853947</v>
      </c>
      <c r="DH78" s="7" t="n">
        <v>0.8872751209136586</v>
      </c>
      <c r="DI78" s="7" t="n">
        <v>0.9282450408166942</v>
      </c>
      <c r="DJ78" s="7" t="n">
        <v>0.845665808488797</v>
      </c>
      <c r="DK78" s="7" t="n">
        <v>0.8969609442900298</v>
      </c>
      <c r="DL78" s="7" t="n">
        <v>0.3705742787872054</v>
      </c>
      <c r="DM78" s="7" t="n">
        <v>0.5851481008709213</v>
      </c>
      <c r="DN78" s="7" t="n">
        <v>0.8954797675835301</v>
      </c>
      <c r="DO78" s="7" t="n">
        <v>0.733433926421847</v>
      </c>
      <c r="DP78" s="7" t="n">
        <v>0.3284187715671075</v>
      </c>
      <c r="DQ78" s="7" t="n">
        <v>0.7752764526000029</v>
      </c>
      <c r="DR78" s="7" t="n">
        <v>0.9077948423262653</v>
      </c>
      <c r="DS78" s="7" t="n">
        <v>0.4399642797971683</v>
      </c>
      <c r="DT78" s="7" t="n">
        <v>0.973683782025953</v>
      </c>
      <c r="DU78" s="7" t="n">
        <v>0.8227491953517816</v>
      </c>
      <c r="DV78" s="7" t="n">
        <v>0.4029769595210786</v>
      </c>
      <c r="DW78" s="7" t="n">
        <v>0.9126664641724238</v>
      </c>
      <c r="DX78" s="7" t="n">
        <v>0.4635397458763892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0.7706744188399217</v>
      </c>
      <c r="D79" s="7" t="n">
        <v>0.6953456826569643</v>
      </c>
      <c r="E79" s="7" t="n">
        <v>0.4652804334310917</v>
      </c>
      <c r="F79" s="7" t="n">
        <v>0.6164318804479867</v>
      </c>
      <c r="G79" s="7" t="n">
        <v>0.559402692087244</v>
      </c>
      <c r="H79" s="7" t="n">
        <v>0.6292601647255763</v>
      </c>
      <c r="I79" s="7" t="n">
        <v>0.7236633680144163</v>
      </c>
      <c r="J79" s="7" t="n">
        <v>0.7503728344529602</v>
      </c>
      <c r="K79" s="7" t="n">
        <v>0.7187429944268504</v>
      </c>
      <c r="L79" s="7" t="n">
        <v>0.6770797500064409</v>
      </c>
      <c r="M79" s="7" t="n">
        <v>0.7450909454403838</v>
      </c>
      <c r="N79" s="7" t="n">
        <v>0.8353351425701014</v>
      </c>
      <c r="O79" s="7" t="n">
        <v>0.7921551360858369</v>
      </c>
      <c r="P79" s="7" t="n">
        <v>0.8341685796536307</v>
      </c>
      <c r="Q79" s="7" t="n">
        <v>0.7715945106095355</v>
      </c>
      <c r="R79" s="7" t="n">
        <v>0.614150889762748</v>
      </c>
      <c r="S79" s="7" t="n">
        <v>0.6904618245121844</v>
      </c>
      <c r="T79" s="7" t="n">
        <v>0.5235811976502803</v>
      </c>
      <c r="U79" s="7" t="n">
        <v>0.8939091260020389</v>
      </c>
      <c r="V79" s="7" t="n">
        <v>0.7108381147565056</v>
      </c>
      <c r="W79" s="7" t="n">
        <v>0.6948703876253529</v>
      </c>
      <c r="X79" s="7" t="n">
        <v>0.7441267190111667</v>
      </c>
      <c r="Y79" s="7" t="n">
        <v>0.850635286969213</v>
      </c>
      <c r="Z79" s="7" t="n">
        <v>0.7881095253364256</v>
      </c>
      <c r="AA79" s="7" t="n">
        <v>0.7706743290188822</v>
      </c>
      <c r="AB79" s="7" t="n">
        <v>0.7832273444625993</v>
      </c>
      <c r="AC79" s="7" t="n">
        <v>0.5559852670294919</v>
      </c>
      <c r="AD79" s="7" t="n">
        <v>0.407107798997959</v>
      </c>
      <c r="AE79" s="7" t="n">
        <v>0.6425545378890601</v>
      </c>
      <c r="AF79" s="7" t="n">
        <v>0.7895748691762774</v>
      </c>
      <c r="AG79" s="7" t="n">
        <v>0.6294669820613416</v>
      </c>
      <c r="AH79" s="7" t="n">
        <v>0.7473130321022186</v>
      </c>
      <c r="AI79" s="7" t="n">
        <v>0.7690335950298978</v>
      </c>
      <c r="AJ79" s="7" t="n">
        <v>0.7971576179460043</v>
      </c>
      <c r="AK79" s="7" t="n">
        <v>0.7926410612763845</v>
      </c>
      <c r="AL79" s="7" t="n">
        <v>0.8443599984064375</v>
      </c>
      <c r="AM79" s="7" t="n">
        <v>0.8120269998349745</v>
      </c>
      <c r="AN79" s="7" t="n">
        <v>0.9025715747510974</v>
      </c>
      <c r="AO79" s="7" t="n">
        <v>0.7912211485726069</v>
      </c>
      <c r="AP79" s="7" t="n">
        <v>0.8074893838910905</v>
      </c>
      <c r="AQ79" s="7" t="n">
        <v>0.9088007578989113</v>
      </c>
      <c r="AR79" s="7" t="n">
        <v>0.7031544084423896</v>
      </c>
      <c r="AS79" s="7" t="n">
        <v>0.7981253160707928</v>
      </c>
      <c r="AT79" s="7" t="n">
        <v>0.6365565523217408</v>
      </c>
      <c r="AU79" s="7" t="n">
        <v>0.8058512333164322</v>
      </c>
      <c r="AV79" s="7" t="n">
        <v>0.7938341840954946</v>
      </c>
      <c r="AW79" s="7" t="n">
        <v>0.7916234977848947</v>
      </c>
      <c r="AX79" s="7" t="n">
        <v>0.7899178857480301</v>
      </c>
      <c r="AY79" s="7" t="n">
        <v>0.6294669651760069</v>
      </c>
      <c r="AZ79" s="7" t="n">
        <v>0.8262602454670054</v>
      </c>
      <c r="BA79" s="7" t="n">
        <v>0.9767589570891518</v>
      </c>
      <c r="BB79" s="7" t="n">
        <v>0.8112657938325145</v>
      </c>
      <c r="BC79" s="7" t="n">
        <v>0.6492222377914313</v>
      </c>
      <c r="BD79" s="7" t="n">
        <v>0.8214293470348781</v>
      </c>
      <c r="BE79" s="7" t="n">
        <v>0.3894932288397376</v>
      </c>
      <c r="BF79" s="7" t="n">
        <v>0.6303974629505378</v>
      </c>
      <c r="BG79" s="7" t="n">
        <v>0.8135928026903043</v>
      </c>
      <c r="BH79" s="7" t="n">
        <v>0.6352435485475888</v>
      </c>
      <c r="BI79" s="7" t="n">
        <v>0.4735427113218978</v>
      </c>
      <c r="BJ79" s="7" t="n">
        <v>0.6645367688002044</v>
      </c>
      <c r="BK79" s="7" t="n">
        <v>0.725331240058762</v>
      </c>
      <c r="BL79" s="7" t="n">
        <v>0.8121140832745268</v>
      </c>
      <c r="BM79" s="7" t="n">
        <v>0.6583927649325851</v>
      </c>
      <c r="BN79" s="7" t="n">
        <v>0.5983828975912545</v>
      </c>
      <c r="BO79" s="7" t="n">
        <v>0.7515306216280633</v>
      </c>
      <c r="BP79" s="7" t="n">
        <v>0.7169951579695231</v>
      </c>
      <c r="BQ79" s="7" t="n">
        <v>0.755909579511534</v>
      </c>
      <c r="BR79" s="7" t="n">
        <v>0.8280148237104111</v>
      </c>
      <c r="BS79" s="7" t="n">
        <v>0.7636152082564932</v>
      </c>
      <c r="BT79" s="7" t="n">
        <v>0.7507146515521648</v>
      </c>
      <c r="BU79" s="7" t="n">
        <v>0.7171994584261749</v>
      </c>
      <c r="BV79" s="7" t="n">
        <v>0.8263168043421857</v>
      </c>
      <c r="BW79" s="7" t="n">
        <v>0.8187909615687775</v>
      </c>
      <c r="BX79" s="7" t="n">
        <v>0.7747095357941449</v>
      </c>
      <c r="BY79" s="7" t="n">
        <v>0.4917288044169541</v>
      </c>
      <c r="BZ79" s="7" t="n">
        <v>0.7979916446948645</v>
      </c>
      <c r="CA79" s="7" t="n">
        <v>0.8452766327898942</v>
      </c>
      <c r="CB79" s="7" t="n">
        <v>1</v>
      </c>
      <c r="CC79" s="7" t="n">
        <v>0.8387116862730987</v>
      </c>
      <c r="CD79" s="7" t="n">
        <v>0.8577858831621802</v>
      </c>
      <c r="CE79" s="7" t="n">
        <v>0.5990191883766204</v>
      </c>
      <c r="CF79" s="7" t="n">
        <v>0.690832342687224</v>
      </c>
      <c r="CG79" s="7" t="n">
        <v>0.8209549726743971</v>
      </c>
      <c r="CH79" s="7" t="n">
        <v>0.6901366262744073</v>
      </c>
      <c r="CI79" s="7" t="n">
        <v>0.7131228478961419</v>
      </c>
      <c r="CJ79" s="7" t="n">
        <v>0.7199920786274924</v>
      </c>
      <c r="CK79" s="7" t="n">
        <v>0.7952456277846941</v>
      </c>
      <c r="CL79" s="7" t="n">
        <v>0.8345225621331583</v>
      </c>
      <c r="CM79" s="7" t="n">
        <v>0.7936497101553982</v>
      </c>
      <c r="CN79" s="7" t="n">
        <v>0.7818313283066032</v>
      </c>
      <c r="CO79" s="7" t="n">
        <v>0.6253815245843884</v>
      </c>
      <c r="CP79" s="7" t="n">
        <v>0.7593071457737373</v>
      </c>
      <c r="CQ79" s="7" t="n">
        <v>0.8157051459567867</v>
      </c>
      <c r="CR79" s="7" t="n">
        <v>0.7887228823968925</v>
      </c>
      <c r="CS79" s="7" t="n">
        <v>0.5103839758438753</v>
      </c>
      <c r="CT79" s="7" t="n">
        <v>0.7983343804533665</v>
      </c>
      <c r="CU79" s="7" t="n">
        <v>0.6231884860614618</v>
      </c>
      <c r="CV79" s="7" t="n">
        <v>0.7831227427172518</v>
      </c>
      <c r="CW79" s="7" t="n">
        <v>0.8157122579646141</v>
      </c>
      <c r="CX79" s="7" t="n">
        <v>0.7191842097933835</v>
      </c>
      <c r="CY79" s="7" t="n">
        <v>0.7831105872443365</v>
      </c>
      <c r="CZ79" s="7" t="n">
        <v>0.8242237741703095</v>
      </c>
      <c r="DA79" s="7" t="n">
        <v>0.7073412150384842</v>
      </c>
      <c r="DB79" s="7" t="n">
        <v>0.631396404385642</v>
      </c>
      <c r="DC79" s="7" t="n">
        <v>0.660912032797962</v>
      </c>
      <c r="DD79" s="7" t="n">
        <v>0.8469214123231499</v>
      </c>
      <c r="DE79" s="7" t="n">
        <v>0.9073741906874566</v>
      </c>
      <c r="DF79" s="7" t="n">
        <v>0.8246382235345534</v>
      </c>
      <c r="DG79" s="7" t="n">
        <v>0.5851506658334474</v>
      </c>
      <c r="DH79" s="7" t="n">
        <v>0.6653256538148976</v>
      </c>
      <c r="DI79" s="7" t="n">
        <v>0.8156058600693907</v>
      </c>
      <c r="DJ79" s="7" t="n">
        <v>0.8110585403037461</v>
      </c>
      <c r="DK79" s="7" t="n">
        <v>0.6788887353705318</v>
      </c>
      <c r="DL79" s="7" t="n">
        <v>0.4365722574580106</v>
      </c>
      <c r="DM79" s="7" t="n">
        <v>0.6359241616299741</v>
      </c>
      <c r="DN79" s="7" t="n">
        <v>0.6767475679325873</v>
      </c>
      <c r="DO79" s="7" t="n">
        <v>0.6735540107104342</v>
      </c>
      <c r="DP79" s="7" t="n">
        <v>0.3817615674435234</v>
      </c>
      <c r="DQ79" s="7" t="n">
        <v>0.6456836021667981</v>
      </c>
      <c r="DR79" s="7" t="n">
        <v>0.698514432458411</v>
      </c>
      <c r="DS79" s="7" t="n">
        <v>0.4890458324912915</v>
      </c>
      <c r="DT79" s="7" t="n">
        <v>0.841277530002555</v>
      </c>
      <c r="DU79" s="7" t="n">
        <v>0.8141241761825875</v>
      </c>
      <c r="DV79" s="7" t="n">
        <v>0.5127868905943024</v>
      </c>
      <c r="DW79" s="7" t="n">
        <v>0.8630736957930855</v>
      </c>
      <c r="DX79" s="7" t="n">
        <v>0.5477159196780981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0.758923913923774</v>
      </c>
      <c r="D80" s="7" t="n">
        <v>0.7078313605127143</v>
      </c>
      <c r="E80" s="7" t="n">
        <v>0.3160145022470566</v>
      </c>
      <c r="F80" s="7" t="n">
        <v>0.6150691923148132</v>
      </c>
      <c r="G80" s="7" t="n">
        <v>0.555785787350203</v>
      </c>
      <c r="H80" s="7" t="n">
        <v>0.5853349321239321</v>
      </c>
      <c r="I80" s="7" t="n">
        <v>0.697793240855477</v>
      </c>
      <c r="J80" s="7" t="n">
        <v>0.7695287453006713</v>
      </c>
      <c r="K80" s="7" t="n">
        <v>0.8940246618060538</v>
      </c>
      <c r="L80" s="7" t="n">
        <v>0.8730031424654834</v>
      </c>
      <c r="M80" s="7" t="n">
        <v>0.8950522543875472</v>
      </c>
      <c r="N80" s="7" t="n">
        <v>0.9208439459288911</v>
      </c>
      <c r="O80" s="7" t="n">
        <v>0.9177267012886501</v>
      </c>
      <c r="P80" s="7" t="n">
        <v>0.9324433424472897</v>
      </c>
      <c r="Q80" s="7" t="n">
        <v>0.7457216841471459</v>
      </c>
      <c r="R80" s="7" t="n">
        <v>0.5576937678818245</v>
      </c>
      <c r="S80" s="7" t="n">
        <v>0.6344331942608239</v>
      </c>
      <c r="T80" s="7" t="n">
        <v>0.4482851390966056</v>
      </c>
      <c r="U80" s="7" t="n">
        <v>0.9094631952834424</v>
      </c>
      <c r="V80" s="7" t="n">
        <v>0.7077524508999686</v>
      </c>
      <c r="W80" s="7" t="n">
        <v>0.6724119648843438</v>
      </c>
      <c r="X80" s="7" t="n">
        <v>0.76144158912184</v>
      </c>
      <c r="Y80" s="7" t="n">
        <v>0.8812525711268652</v>
      </c>
      <c r="Z80" s="7" t="n">
        <v>0.8108012264244198</v>
      </c>
      <c r="AA80" s="7" t="n">
        <v>0.7808566692861809</v>
      </c>
      <c r="AB80" s="7" t="n">
        <v>0.811357449672224</v>
      </c>
      <c r="AC80" s="7" t="n">
        <v>0.4230570491578365</v>
      </c>
      <c r="AD80" s="7" t="n">
        <v>0.2941046409898627</v>
      </c>
      <c r="AE80" s="7" t="n">
        <v>0.5777439954242233</v>
      </c>
      <c r="AF80" s="7" t="n">
        <v>0.7860822904387466</v>
      </c>
      <c r="AG80" s="7" t="n">
        <v>0.553305669016024</v>
      </c>
      <c r="AH80" s="7" t="n">
        <v>0.6432479931513753</v>
      </c>
      <c r="AI80" s="7" t="n">
        <v>0.7634585648259634</v>
      </c>
      <c r="AJ80" s="7" t="n">
        <v>0.7906999375546098</v>
      </c>
      <c r="AK80" s="7" t="n">
        <v>0.96035539329446</v>
      </c>
      <c r="AL80" s="7" t="n">
        <v>0.8797406386386294</v>
      </c>
      <c r="AM80" s="7" t="n">
        <v>0.8700283432876658</v>
      </c>
      <c r="AN80" s="7" t="n">
        <v>0.9384792245390089</v>
      </c>
      <c r="AO80" s="7" t="n">
        <v>0.865709129519139</v>
      </c>
      <c r="AP80" s="7" t="n">
        <v>0.8659243148974806</v>
      </c>
      <c r="AQ80" s="7" t="n">
        <v>0.8992252007244499</v>
      </c>
      <c r="AR80" s="7" t="n">
        <v>0.6646948692735917</v>
      </c>
      <c r="AS80" s="7" t="n">
        <v>0.8351353977987129</v>
      </c>
      <c r="AT80" s="7" t="n">
        <v>0.7608747083889434</v>
      </c>
      <c r="AU80" s="7" t="n">
        <v>0.8223002074069982</v>
      </c>
      <c r="AV80" s="7" t="n">
        <v>0.8613317432497548</v>
      </c>
      <c r="AW80" s="7" t="n">
        <v>0.7972412369802451</v>
      </c>
      <c r="AX80" s="7" t="n">
        <v>0.8301289945546768</v>
      </c>
      <c r="AY80" s="7" t="n">
        <v>0.5533056477820896</v>
      </c>
      <c r="AZ80" s="7" t="n">
        <v>0.8899027771412499</v>
      </c>
      <c r="BA80" s="7" t="n">
        <v>0.8095468698428886</v>
      </c>
      <c r="BB80" s="7" t="n">
        <v>0.8755261473595538</v>
      </c>
      <c r="BC80" s="7" t="n">
        <v>0.7639880512771566</v>
      </c>
      <c r="BD80" s="7" t="n">
        <v>0.8470229005987278</v>
      </c>
      <c r="BE80" s="7" t="n">
        <v>0.298407001754935</v>
      </c>
      <c r="BF80" s="7" t="n">
        <v>0.5669318852458574</v>
      </c>
      <c r="BG80" s="7" t="n">
        <v>0.809298701432321</v>
      </c>
      <c r="BH80" s="7" t="n">
        <v>0.5394829087607071</v>
      </c>
      <c r="BI80" s="7" t="n">
        <v>0.3551963617030847</v>
      </c>
      <c r="BJ80" s="7" t="n">
        <v>0.6795427894723454</v>
      </c>
      <c r="BK80" s="7" t="n">
        <v>0.7084569859993037</v>
      </c>
      <c r="BL80" s="7" t="n">
        <v>0.9520277265422685</v>
      </c>
      <c r="BM80" s="7" t="n">
        <v>0.5764591098236882</v>
      </c>
      <c r="BN80" s="7" t="n">
        <v>0.5034632497475009</v>
      </c>
      <c r="BO80" s="7" t="n">
        <v>0.7446028659929186</v>
      </c>
      <c r="BP80" s="7" t="n">
        <v>0.5757168159188286</v>
      </c>
      <c r="BQ80" s="7" t="n">
        <v>0.7137944664762925</v>
      </c>
      <c r="BR80" s="7" t="n">
        <v>0.9874326905999541</v>
      </c>
      <c r="BS80" s="7" t="n">
        <v>0.9431475218286407</v>
      </c>
      <c r="BT80" s="7" t="n">
        <v>0.7645906669449951</v>
      </c>
      <c r="BU80" s="7" t="n">
        <v>0.5966025836258471</v>
      </c>
      <c r="BV80" s="7" t="n">
        <v>0.9624476215328639</v>
      </c>
      <c r="BW80" s="7" t="n">
        <v>0.9492952674589644</v>
      </c>
      <c r="BX80" s="7" t="n">
        <v>0.8032151282197671</v>
      </c>
      <c r="BY80" s="7" t="n">
        <v>0.4150734401397341</v>
      </c>
      <c r="BZ80" s="7" t="n">
        <v>0.8227623915911805</v>
      </c>
      <c r="CA80" s="7" t="n">
        <v>0.9868780764009065</v>
      </c>
      <c r="CB80" s="7" t="n">
        <v>0.8387116862730987</v>
      </c>
      <c r="CC80" s="7" t="n">
        <v>1</v>
      </c>
      <c r="CD80" s="7" t="n">
        <v>0.8630586879541596</v>
      </c>
      <c r="CE80" s="7" t="n">
        <v>0.4986645297450438</v>
      </c>
      <c r="CF80" s="7" t="n">
        <v>0.8519274631174265</v>
      </c>
      <c r="CG80" s="7" t="n">
        <v>0.8471082253816837</v>
      </c>
      <c r="CH80" s="7" t="n">
        <v>0.7070077220969425</v>
      </c>
      <c r="CI80" s="7" t="n">
        <v>0.5629098484262949</v>
      </c>
      <c r="CJ80" s="7" t="n">
        <v>0.6357914582337368</v>
      </c>
      <c r="CK80" s="7" t="n">
        <v>0.8588155051408218</v>
      </c>
      <c r="CL80" s="7" t="n">
        <v>0.9609195169356252</v>
      </c>
      <c r="CM80" s="7" t="n">
        <v>0.9091520751863643</v>
      </c>
      <c r="CN80" s="7" t="n">
        <v>0.9380900751284054</v>
      </c>
      <c r="CO80" s="7" t="n">
        <v>0.5881255975057523</v>
      </c>
      <c r="CP80" s="7" t="n">
        <v>0.7686442127093189</v>
      </c>
      <c r="CQ80" s="7" t="n">
        <v>0.8164265800936756</v>
      </c>
      <c r="CR80" s="7" t="n">
        <v>0.8982928608965195</v>
      </c>
      <c r="CS80" s="7" t="n">
        <v>0.4058748247694986</v>
      </c>
      <c r="CT80" s="7" t="n">
        <v>0.9216061655869635</v>
      </c>
      <c r="CU80" s="7" t="n">
        <v>0.7562532334293183</v>
      </c>
      <c r="CV80" s="7" t="n">
        <v>0.7962025524639829</v>
      </c>
      <c r="CW80" s="7" t="n">
        <v>0.8909631504198637</v>
      </c>
      <c r="CX80" s="7" t="n">
        <v>0.9138253556595003</v>
      </c>
      <c r="CY80" s="7" t="n">
        <v>0.88138367832358</v>
      </c>
      <c r="CZ80" s="7" t="n">
        <v>0.8494897289916109</v>
      </c>
      <c r="DA80" s="7" t="n">
        <v>0.8971620801612559</v>
      </c>
      <c r="DB80" s="7" t="n">
        <v>0.5361012423625311</v>
      </c>
      <c r="DC80" s="7" t="n">
        <v>0.87696529827782</v>
      </c>
      <c r="DD80" s="7" t="n">
        <v>0.9098248186826753</v>
      </c>
      <c r="DE80" s="7" t="n">
        <v>0.8598447079901732</v>
      </c>
      <c r="DF80" s="7" t="n">
        <v>0.9321952365561299</v>
      </c>
      <c r="DG80" s="7" t="n">
        <v>0.5062200169925326</v>
      </c>
      <c r="DH80" s="7" t="n">
        <v>0.882258291563504</v>
      </c>
      <c r="DI80" s="7" t="n">
        <v>0.9178491413543949</v>
      </c>
      <c r="DJ80" s="7" t="n">
        <v>0.836864166749924</v>
      </c>
      <c r="DK80" s="7" t="n">
        <v>0.8907646825535135</v>
      </c>
      <c r="DL80" s="7" t="n">
        <v>0.3398319742499626</v>
      </c>
      <c r="DM80" s="7" t="n">
        <v>0.5646953139610064</v>
      </c>
      <c r="DN80" s="7" t="n">
        <v>0.8899544195971743</v>
      </c>
      <c r="DO80" s="7" t="n">
        <v>0.7230004939102873</v>
      </c>
      <c r="DP80" s="7" t="n">
        <v>0.2912488500372907</v>
      </c>
      <c r="DQ80" s="7" t="n">
        <v>0.7379658541861155</v>
      </c>
      <c r="DR80" s="7" t="n">
        <v>0.899956847349258</v>
      </c>
      <c r="DS80" s="7" t="n">
        <v>0.4150892622411096</v>
      </c>
      <c r="DT80" s="7" t="n">
        <v>0.9561672753884347</v>
      </c>
      <c r="DU80" s="7" t="n">
        <v>0.7949495714429321</v>
      </c>
      <c r="DV80" s="7" t="n">
        <v>0.3746861609169661</v>
      </c>
      <c r="DW80" s="7" t="n">
        <v>0.907895178333667</v>
      </c>
      <c r="DX80" s="7" t="n">
        <v>0.4349355027198263</v>
      </c>
    </row>
    <row r="81">
      <c r="A81" s="6" t="inlineStr">
        <is>
          <t>930903.CSI</t>
        </is>
      </c>
      <c r="B81" s="6" t="inlineStr">
        <is>
          <t>中证A股指数</t>
        </is>
      </c>
      <c r="C81" s="7" t="n">
        <v>0.9735011792122498</v>
      </c>
      <c r="D81" s="7" t="n">
        <v>0.9353356244764811</v>
      </c>
      <c r="E81" s="7" t="n">
        <v>0.6915825752258773</v>
      </c>
      <c r="F81" s="7" t="n">
        <v>0.8826923797050403</v>
      </c>
      <c r="G81" s="7" t="n">
        <v>0.820419068011404</v>
      </c>
      <c r="H81" s="7" t="n">
        <v>0.8631148742311781</v>
      </c>
      <c r="I81" s="7" t="n">
        <v>0.9354819029962438</v>
      </c>
      <c r="J81" s="7" t="n">
        <v>0.9636854833121792</v>
      </c>
      <c r="K81" s="7" t="n">
        <v>0.8316650698123538</v>
      </c>
      <c r="L81" s="7" t="n">
        <v>0.7848625390014645</v>
      </c>
      <c r="M81" s="7" t="n">
        <v>0.8691452101005375</v>
      </c>
      <c r="N81" s="7" t="n">
        <v>0.9300036998982572</v>
      </c>
      <c r="O81" s="7" t="n">
        <v>0.8965282151009951</v>
      </c>
      <c r="P81" s="7" t="n">
        <v>0.9329574510168498</v>
      </c>
      <c r="Q81" s="7" t="n">
        <v>0.9418189721657673</v>
      </c>
      <c r="R81" s="7" t="n">
        <v>0.8477791224962914</v>
      </c>
      <c r="S81" s="7" t="n">
        <v>0.8447220397990192</v>
      </c>
      <c r="T81" s="7" t="n">
        <v>0.7892550481375676</v>
      </c>
      <c r="U81" s="7" t="n">
        <v>0.9798786042261074</v>
      </c>
      <c r="V81" s="7" t="n">
        <v>0.9201196075878707</v>
      </c>
      <c r="W81" s="7" t="n">
        <v>0.9001533680035215</v>
      </c>
      <c r="X81" s="7" t="n">
        <v>0.9562843222784204</v>
      </c>
      <c r="Y81" s="7" t="n">
        <v>0.9923827283013769</v>
      </c>
      <c r="Z81" s="7" t="n">
        <v>0.9827926637073348</v>
      </c>
      <c r="AA81" s="7" t="n">
        <v>0.9475114149940996</v>
      </c>
      <c r="AB81" s="7" t="n">
        <v>0.9637492436651895</v>
      </c>
      <c r="AC81" s="7" t="n">
        <v>0.7799617622138871</v>
      </c>
      <c r="AD81" s="7" t="n">
        <v>0.6636465727668756</v>
      </c>
      <c r="AE81" s="7" t="n">
        <v>0.8701215917047332</v>
      </c>
      <c r="AF81" s="7" t="n">
        <v>0.9571664125960181</v>
      </c>
      <c r="AG81" s="7" t="n">
        <v>0.7774417318384732</v>
      </c>
      <c r="AH81" s="7" t="n">
        <v>0.9062588107094838</v>
      </c>
      <c r="AI81" s="7" t="n">
        <v>0.9270573875405297</v>
      </c>
      <c r="AJ81" s="7" t="n">
        <v>0.9593087646407946</v>
      </c>
      <c r="AK81" s="7" t="n">
        <v>0.8855265471727212</v>
      </c>
      <c r="AL81" s="7" t="n">
        <v>0.9878455611021476</v>
      </c>
      <c r="AM81" s="7" t="n">
        <v>0.9482730997059236</v>
      </c>
      <c r="AN81" s="7" t="n">
        <v>0.9368533106775849</v>
      </c>
      <c r="AO81" s="7" t="n">
        <v>0.9345404418986732</v>
      </c>
      <c r="AP81" s="7" t="n">
        <v>0.9353184334049695</v>
      </c>
      <c r="AQ81" s="7" t="n">
        <v>0.9717719255851541</v>
      </c>
      <c r="AR81" s="7" t="n">
        <v>0.9229453460290559</v>
      </c>
      <c r="AS81" s="7" t="n">
        <v>0.9703243910347334</v>
      </c>
      <c r="AT81" s="7" t="n">
        <v>0.8269338175870083</v>
      </c>
      <c r="AU81" s="7" t="n">
        <v>0.9540455132258766</v>
      </c>
      <c r="AV81" s="7" t="n">
        <v>0.9332735700104383</v>
      </c>
      <c r="AW81" s="7" t="n">
        <v>0.9259979739082557</v>
      </c>
      <c r="AX81" s="7" t="n">
        <v>0.9659835839968692</v>
      </c>
      <c r="AY81" s="7" t="n">
        <v>0.7774417494457962</v>
      </c>
      <c r="AZ81" s="7" t="n">
        <v>0.9033464334346961</v>
      </c>
      <c r="BA81" s="7" t="n">
        <v>0.8696595126390826</v>
      </c>
      <c r="BB81" s="7" t="n">
        <v>0.8906650271756353</v>
      </c>
      <c r="BC81" s="7" t="n">
        <v>0.8351994246959857</v>
      </c>
      <c r="BD81" s="7" t="n">
        <v>0.9384921822584115</v>
      </c>
      <c r="BE81" s="7" t="n">
        <v>0.636005673370122</v>
      </c>
      <c r="BF81" s="7" t="n">
        <v>0.842743247456191</v>
      </c>
      <c r="BG81" s="7" t="n">
        <v>0.9623614656964895</v>
      </c>
      <c r="BH81" s="7" t="n">
        <v>0.823824537260724</v>
      </c>
      <c r="BI81" s="7" t="n">
        <v>0.705258233880822</v>
      </c>
      <c r="BJ81" s="7" t="n">
        <v>0.9127182941581453</v>
      </c>
      <c r="BK81" s="7" t="n">
        <v>0.8474722988389769</v>
      </c>
      <c r="BL81" s="7" t="n">
        <v>0.8420140738044829</v>
      </c>
      <c r="BM81" s="7" t="n">
        <v>0.8360956161907541</v>
      </c>
      <c r="BN81" s="7" t="n">
        <v>0.811952775530851</v>
      </c>
      <c r="BO81" s="7" t="n">
        <v>0.8743873553986373</v>
      </c>
      <c r="BP81" s="7" t="n">
        <v>0.8290507667147511</v>
      </c>
      <c r="BQ81" s="7" t="n">
        <v>0.9317474700654027</v>
      </c>
      <c r="BR81" s="7" t="n">
        <v>0.874773849658544</v>
      </c>
      <c r="BS81" s="7" t="n">
        <v>0.8777227311260271</v>
      </c>
      <c r="BT81" s="7" t="n">
        <v>0.9257441881690758</v>
      </c>
      <c r="BU81" s="7" t="n">
        <v>0.8744140130226655</v>
      </c>
      <c r="BV81" s="7" t="n">
        <v>0.8884212458973243</v>
      </c>
      <c r="BW81" s="7" t="n">
        <v>0.9089357121560355</v>
      </c>
      <c r="BX81" s="7" t="n">
        <v>0.9439957716296433</v>
      </c>
      <c r="BY81" s="7" t="n">
        <v>0.7589452286097433</v>
      </c>
      <c r="BZ81" s="7" t="n">
        <v>0.9514712394782647</v>
      </c>
      <c r="CA81" s="7" t="n">
        <v>0.8811013546029387</v>
      </c>
      <c r="CB81" s="7" t="n">
        <v>0.8577858831621802</v>
      </c>
      <c r="CC81" s="7" t="n">
        <v>0.8630586879541596</v>
      </c>
      <c r="CD81" s="7" t="n">
        <v>1</v>
      </c>
      <c r="CE81" s="7" t="n">
        <v>0.8330543847217178</v>
      </c>
      <c r="CF81" s="7" t="n">
        <v>0.7509571342243184</v>
      </c>
      <c r="CG81" s="7" t="n">
        <v>0.937764136478049</v>
      </c>
      <c r="CH81" s="7" t="n">
        <v>0.8458836045925858</v>
      </c>
      <c r="CI81" s="7" t="n">
        <v>0.8371129405266645</v>
      </c>
      <c r="CJ81" s="7" t="n">
        <v>0.9162865537000926</v>
      </c>
      <c r="CK81" s="7" t="n">
        <v>0.8762707008666583</v>
      </c>
      <c r="CL81" s="7" t="n">
        <v>0.89254300344658</v>
      </c>
      <c r="CM81" s="7" t="n">
        <v>0.8940256339989319</v>
      </c>
      <c r="CN81" s="7" t="n">
        <v>0.9044056509837176</v>
      </c>
      <c r="CO81" s="7" t="n">
        <v>0.8758936658709544</v>
      </c>
      <c r="CP81" s="7" t="n">
        <v>0.8888068151835562</v>
      </c>
      <c r="CQ81" s="7" t="n">
        <v>0.9456715430875673</v>
      </c>
      <c r="CR81" s="7" t="n">
        <v>0.9038701484999859</v>
      </c>
      <c r="CS81" s="7" t="n">
        <v>0.6418645039787299</v>
      </c>
      <c r="CT81" s="7" t="n">
        <v>0.9290654557359035</v>
      </c>
      <c r="CU81" s="7" t="n">
        <v>0.8159136116693291</v>
      </c>
      <c r="CV81" s="7" t="n">
        <v>0.945536941091067</v>
      </c>
      <c r="CW81" s="7" t="n">
        <v>0.8908475161670345</v>
      </c>
      <c r="CX81" s="7" t="n">
        <v>0.8414464315109413</v>
      </c>
      <c r="CY81" s="7" t="n">
        <v>0.9188009173049217</v>
      </c>
      <c r="CZ81" s="7" t="n">
        <v>0.9360778088851499</v>
      </c>
      <c r="DA81" s="7" t="n">
        <v>0.8159892665484725</v>
      </c>
      <c r="DB81" s="7" t="n">
        <v>0.7677264218367075</v>
      </c>
      <c r="DC81" s="7" t="n">
        <v>0.7875105830532959</v>
      </c>
      <c r="DD81" s="7" t="n">
        <v>0.9245547916163265</v>
      </c>
      <c r="DE81" s="7" t="n">
        <v>0.9453917875015845</v>
      </c>
      <c r="DF81" s="7" t="n">
        <v>0.9067888360691814</v>
      </c>
      <c r="DG81" s="7" t="n">
        <v>0.8337961727213469</v>
      </c>
      <c r="DH81" s="7" t="n">
        <v>0.7679728990597242</v>
      </c>
      <c r="DI81" s="7" t="n">
        <v>0.9230805652297229</v>
      </c>
      <c r="DJ81" s="7" t="n">
        <v>0.9312645535706938</v>
      </c>
      <c r="DK81" s="7" t="n">
        <v>0.7821247346668185</v>
      </c>
      <c r="DL81" s="7" t="n">
        <v>0.6869032078057975</v>
      </c>
      <c r="DM81" s="7" t="n">
        <v>0.8100112805162334</v>
      </c>
      <c r="DN81" s="7" t="n">
        <v>0.7789735179266585</v>
      </c>
      <c r="DO81" s="7" t="n">
        <v>0.8690212280571702</v>
      </c>
      <c r="DP81" s="7" t="n">
        <v>0.6292914511011193</v>
      </c>
      <c r="DQ81" s="7" t="n">
        <v>0.8689714542871892</v>
      </c>
      <c r="DR81" s="7" t="n">
        <v>0.7965693543584353</v>
      </c>
      <c r="DS81" s="7" t="n">
        <v>0.7457625328971768</v>
      </c>
      <c r="DT81" s="7" t="n">
        <v>0.8633769103829811</v>
      </c>
      <c r="DU81" s="7" t="n">
        <v>0.9656572698306553</v>
      </c>
      <c r="DV81" s="7" t="n">
        <v>0.7296387313942606</v>
      </c>
      <c r="DW81" s="7" t="n">
        <v>0.9116737306898658</v>
      </c>
      <c r="DX81" s="7" t="n">
        <v>0.7758077873999126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0.9218642136094195</v>
      </c>
      <c r="D82" s="7" t="n">
        <v>0.9226363606364091</v>
      </c>
      <c r="E82" s="7" t="n">
        <v>0.9591411744261413</v>
      </c>
      <c r="F82" s="7" t="n">
        <v>0.933654135857612</v>
      </c>
      <c r="G82" s="7" t="n">
        <v>0.9032868491420223</v>
      </c>
      <c r="H82" s="7" t="n">
        <v>0.8822498092210348</v>
      </c>
      <c r="I82" s="7" t="n">
        <v>0.8836244402295261</v>
      </c>
      <c r="J82" s="7" t="n">
        <v>0.8900782807845339</v>
      </c>
      <c r="K82" s="7" t="n">
        <v>0.4939843425186847</v>
      </c>
      <c r="L82" s="7" t="n">
        <v>0.4261116837094973</v>
      </c>
      <c r="M82" s="7" t="n">
        <v>0.5526942158329421</v>
      </c>
      <c r="N82" s="7" t="n">
        <v>0.6335024165923782</v>
      </c>
      <c r="O82" s="7" t="n">
        <v>0.5772207126014969</v>
      </c>
      <c r="P82" s="7" t="n">
        <v>0.6267903753183289</v>
      </c>
      <c r="Q82" s="7" t="n">
        <v>0.8524851184113184</v>
      </c>
      <c r="R82" s="7" t="n">
        <v>0.88318407756871</v>
      </c>
      <c r="S82" s="7" t="n">
        <v>0.8250358785660376</v>
      </c>
      <c r="T82" s="7" t="n">
        <v>0.9770630036155381</v>
      </c>
      <c r="U82" s="7" t="n">
        <v>0.7374276432089263</v>
      </c>
      <c r="V82" s="7" t="n">
        <v>0.9108196066891247</v>
      </c>
      <c r="W82" s="7" t="n">
        <v>0.9182327164377083</v>
      </c>
      <c r="X82" s="7" t="n">
        <v>0.8831787050377841</v>
      </c>
      <c r="Y82" s="7" t="n">
        <v>0.7938350653422735</v>
      </c>
      <c r="Z82" s="7" t="n">
        <v>0.8717575837006929</v>
      </c>
      <c r="AA82" s="7" t="n">
        <v>0.8151390747385233</v>
      </c>
      <c r="AB82" s="7" t="n">
        <v>0.8206720567297582</v>
      </c>
      <c r="AC82" s="7" t="n">
        <v>0.9875072519354496</v>
      </c>
      <c r="AD82" s="7" t="n">
        <v>0.9052124543140585</v>
      </c>
      <c r="AE82" s="7" t="n">
        <v>0.9004523314916175</v>
      </c>
      <c r="AF82" s="7" t="n">
        <v>0.8229676789178069</v>
      </c>
      <c r="AG82" s="7" t="n">
        <v>0.7917675093627593</v>
      </c>
      <c r="AH82" s="7" t="n">
        <v>0.8866789724790287</v>
      </c>
      <c r="AI82" s="7" t="n">
        <v>0.790409232346226</v>
      </c>
      <c r="AJ82" s="7" t="n">
        <v>0.8221631247497365</v>
      </c>
      <c r="AK82" s="7" t="n">
        <v>0.5314453295092346</v>
      </c>
      <c r="AL82" s="7" t="n">
        <v>0.7881983988897351</v>
      </c>
      <c r="AM82" s="7" t="n">
        <v>0.7158188416980695</v>
      </c>
      <c r="AN82" s="7" t="n">
        <v>0.6351974378572373</v>
      </c>
      <c r="AO82" s="7" t="n">
        <v>0.6937320390264826</v>
      </c>
      <c r="AP82" s="7" t="n">
        <v>0.6866578846890425</v>
      </c>
      <c r="AQ82" s="7" t="n">
        <v>0.7301012258635037</v>
      </c>
      <c r="AR82" s="7" t="n">
        <v>0.9280570116912183</v>
      </c>
      <c r="AS82" s="7" t="n">
        <v>0.8072632524003881</v>
      </c>
      <c r="AT82" s="7" t="n">
        <v>0.6285194807808046</v>
      </c>
      <c r="AU82" s="7" t="n">
        <v>0.769473731158186</v>
      </c>
      <c r="AV82" s="7" t="n">
        <v>0.6969291556634412</v>
      </c>
      <c r="AW82" s="7" t="n">
        <v>0.7431779055410243</v>
      </c>
      <c r="AX82" s="7" t="n">
        <v>0.8063975975880326</v>
      </c>
      <c r="AY82" s="7" t="n">
        <v>0.791767529717077</v>
      </c>
      <c r="AZ82" s="7" t="n">
        <v>0.6469841004733508</v>
      </c>
      <c r="BA82" s="7" t="n">
        <v>0.6525401464907834</v>
      </c>
      <c r="BB82" s="7" t="n">
        <v>0.6378564198747367</v>
      </c>
      <c r="BC82" s="7" t="n">
        <v>0.6353490343332099</v>
      </c>
      <c r="BD82" s="7" t="n">
        <v>0.7261159056233516</v>
      </c>
      <c r="BE82" s="7" t="n">
        <v>0.8929416012964848</v>
      </c>
      <c r="BF82" s="7" t="n">
        <v>0.8660192601787119</v>
      </c>
      <c r="BG82" s="7" t="n">
        <v>0.8017488313714307</v>
      </c>
      <c r="BH82" s="7" t="n">
        <v>0.9206415199145639</v>
      </c>
      <c r="BI82" s="7" t="n">
        <v>0.9093030169320446</v>
      </c>
      <c r="BJ82" s="7" t="n">
        <v>0.9011829368447435</v>
      </c>
      <c r="BK82" s="7" t="n">
        <v>0.7132782287164923</v>
      </c>
      <c r="BL82" s="7" t="n">
        <v>0.4920777160566923</v>
      </c>
      <c r="BM82" s="7" t="n">
        <v>0.8788816971445955</v>
      </c>
      <c r="BN82" s="7" t="n">
        <v>0.9415145803822008</v>
      </c>
      <c r="BO82" s="7" t="n">
        <v>0.7250548270910397</v>
      </c>
      <c r="BP82" s="7" t="n">
        <v>0.8125951703388749</v>
      </c>
      <c r="BQ82" s="7" t="n">
        <v>0.8618274813773984</v>
      </c>
      <c r="BR82" s="7" t="n">
        <v>0.5237050831589229</v>
      </c>
      <c r="BS82" s="7" t="n">
        <v>0.5317947339281786</v>
      </c>
      <c r="BT82" s="7" t="n">
        <v>0.7759280039820049</v>
      </c>
      <c r="BU82" s="7" t="n">
        <v>0.870766467833987</v>
      </c>
      <c r="BV82" s="7" t="n">
        <v>0.5410926299773804</v>
      </c>
      <c r="BW82" s="7" t="n">
        <v>0.5746721603921829</v>
      </c>
      <c r="BX82" s="7" t="n">
        <v>0.779889897425336</v>
      </c>
      <c r="BY82" s="7" t="n">
        <v>0.9605499543670116</v>
      </c>
      <c r="BZ82" s="7" t="n">
        <v>0.7711684677606669</v>
      </c>
      <c r="CA82" s="7" t="n">
        <v>0.5273208790564357</v>
      </c>
      <c r="CB82" s="7" t="n">
        <v>0.5990191883766204</v>
      </c>
      <c r="CC82" s="7" t="n">
        <v>0.4986645297450438</v>
      </c>
      <c r="CD82" s="7" t="n">
        <v>0.8330543847217178</v>
      </c>
      <c r="CE82" s="7" t="n">
        <v>1</v>
      </c>
      <c r="CF82" s="7" t="n">
        <v>0.4151300150417985</v>
      </c>
      <c r="CG82" s="7" t="n">
        <v>0.7246562965047857</v>
      </c>
      <c r="CH82" s="7" t="n">
        <v>0.7434617533559925</v>
      </c>
      <c r="CI82" s="7" t="n">
        <v>0.8816151537464767</v>
      </c>
      <c r="CJ82" s="7" t="n">
        <v>0.9619841309459853</v>
      </c>
      <c r="CK82" s="7" t="n">
        <v>0.6283182556896905</v>
      </c>
      <c r="CL82" s="7" t="n">
        <v>0.5518847044954768</v>
      </c>
      <c r="CM82" s="7" t="n">
        <v>0.5936178411222172</v>
      </c>
      <c r="CN82" s="7" t="n">
        <v>0.5952367304489424</v>
      </c>
      <c r="CO82" s="7" t="n">
        <v>0.8999387117537816</v>
      </c>
      <c r="CP82" s="7" t="n">
        <v>0.6912897151173157</v>
      </c>
      <c r="CQ82" s="7" t="n">
        <v>0.7681665526382416</v>
      </c>
      <c r="CR82" s="7" t="n">
        <v>0.6169428680574434</v>
      </c>
      <c r="CS82" s="7" t="n">
        <v>0.7192353007887462</v>
      </c>
      <c r="CT82" s="7" t="n">
        <v>0.6427939785287342</v>
      </c>
      <c r="CU82" s="7" t="n">
        <v>0.6137130630127245</v>
      </c>
      <c r="CV82" s="7" t="n">
        <v>0.7870808181100368</v>
      </c>
      <c r="CW82" s="7" t="n">
        <v>0.6284705481017924</v>
      </c>
      <c r="CX82" s="7" t="n">
        <v>0.5052411038692375</v>
      </c>
      <c r="CY82" s="7" t="n">
        <v>0.6480281385107085</v>
      </c>
      <c r="CZ82" s="7" t="n">
        <v>0.7133604123147148</v>
      </c>
      <c r="DA82" s="7" t="n">
        <v>0.4563478272405385</v>
      </c>
      <c r="DB82" s="7" t="n">
        <v>0.7884989382997331</v>
      </c>
      <c r="DC82" s="7" t="n">
        <v>0.4322130122086764</v>
      </c>
      <c r="DD82" s="7" t="n">
        <v>0.6359566420103495</v>
      </c>
      <c r="DE82" s="7" t="n">
        <v>0.7176194433453529</v>
      </c>
      <c r="DF82" s="7" t="n">
        <v>0.6091532309988412</v>
      </c>
      <c r="DG82" s="7" t="n">
        <v>0.9711654092626919</v>
      </c>
      <c r="DH82" s="7" t="n">
        <v>0.3971097650238323</v>
      </c>
      <c r="DI82" s="7" t="n">
        <v>0.6304455179672516</v>
      </c>
      <c r="DJ82" s="7" t="n">
        <v>0.7237314160311401</v>
      </c>
      <c r="DK82" s="7" t="n">
        <v>0.4099306309315328</v>
      </c>
      <c r="DL82" s="7" t="n">
        <v>0.9156440481634945</v>
      </c>
      <c r="DM82" s="7" t="n">
        <v>0.846046936779242</v>
      </c>
      <c r="DN82" s="7" t="n">
        <v>0.4055141466620342</v>
      </c>
      <c r="DO82" s="7" t="n">
        <v>0.7612875306199557</v>
      </c>
      <c r="DP82" s="7" t="n">
        <v>0.8883202503730234</v>
      </c>
      <c r="DQ82" s="7" t="n">
        <v>0.7464048635771701</v>
      </c>
      <c r="DR82" s="7" t="n">
        <v>0.4224300216613153</v>
      </c>
      <c r="DS82" s="7" t="n">
        <v>0.9148360427287782</v>
      </c>
      <c r="DT82" s="7" t="n">
        <v>0.5184822947827792</v>
      </c>
      <c r="DU82" s="7" t="n">
        <v>0.822933399798482</v>
      </c>
      <c r="DV82" s="7" t="n">
        <v>0.9684751340167728</v>
      </c>
      <c r="DW82" s="7" t="n">
        <v>0.6205919487140172</v>
      </c>
      <c r="DX82" s="7" t="n">
        <v>0.9800519606533972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0.6446124436681173</v>
      </c>
      <c r="D83" s="7" t="n">
        <v>0.6063440718775356</v>
      </c>
      <c r="E83" s="7" t="n">
        <v>0.2089258585114136</v>
      </c>
      <c r="F83" s="7" t="n">
        <v>0.5260340743349371</v>
      </c>
      <c r="G83" s="7" t="n">
        <v>0.5390082345585445</v>
      </c>
      <c r="H83" s="7" t="n">
        <v>0.5142145621781734</v>
      </c>
      <c r="I83" s="7" t="n">
        <v>0.5821592381756777</v>
      </c>
      <c r="J83" s="7" t="n">
        <v>0.6627869575281246</v>
      </c>
      <c r="K83" s="7" t="n">
        <v>0.8670319478419535</v>
      </c>
      <c r="L83" s="7" t="n">
        <v>0.8642933754472715</v>
      </c>
      <c r="M83" s="7" t="n">
        <v>0.8537314775260745</v>
      </c>
      <c r="N83" s="7" t="n">
        <v>0.804585888548155</v>
      </c>
      <c r="O83" s="7" t="n">
        <v>0.8339681515195611</v>
      </c>
      <c r="P83" s="7" t="n">
        <v>0.8301935845417094</v>
      </c>
      <c r="Q83" s="7" t="n">
        <v>0.5906587128204198</v>
      </c>
      <c r="R83" s="7" t="n">
        <v>0.4963524209292898</v>
      </c>
      <c r="S83" s="7" t="n">
        <v>0.4804051295613853</v>
      </c>
      <c r="T83" s="7" t="n">
        <v>0.3661963748627299</v>
      </c>
      <c r="U83" s="7" t="n">
        <v>0.802983884079994</v>
      </c>
      <c r="V83" s="7" t="n">
        <v>0.5575987204915545</v>
      </c>
      <c r="W83" s="7" t="n">
        <v>0.5018223013235296</v>
      </c>
      <c r="X83" s="7" t="n">
        <v>0.630560118382561</v>
      </c>
      <c r="Y83" s="7" t="n">
        <v>0.7725990907786879</v>
      </c>
      <c r="Z83" s="7" t="n">
        <v>0.702051336521924</v>
      </c>
      <c r="AA83" s="7" t="n">
        <v>0.6654685893782052</v>
      </c>
      <c r="AB83" s="7" t="n">
        <v>0.6767633118740386</v>
      </c>
      <c r="AC83" s="7" t="n">
        <v>0.3166516777627345</v>
      </c>
      <c r="AD83" s="7" t="n">
        <v>0.1629089185926282</v>
      </c>
      <c r="AE83" s="7" t="n">
        <v>0.5027246815129707</v>
      </c>
      <c r="AF83" s="7" t="n">
        <v>0.6744699705386432</v>
      </c>
      <c r="AG83" s="7" t="n">
        <v>0.5871205013005651</v>
      </c>
      <c r="AH83" s="7" t="n">
        <v>0.5285026675207485</v>
      </c>
      <c r="AI83" s="7" t="n">
        <v>0.6163386760819326</v>
      </c>
      <c r="AJ83" s="7" t="n">
        <v>0.6804899375627521</v>
      </c>
      <c r="AK83" s="7" t="n">
        <v>0.8771043978305683</v>
      </c>
      <c r="AL83" s="7" t="n">
        <v>0.768480388752519</v>
      </c>
      <c r="AM83" s="7" t="n">
        <v>0.7963480228304137</v>
      </c>
      <c r="AN83" s="7" t="n">
        <v>0.8651359049040452</v>
      </c>
      <c r="AO83" s="7" t="n">
        <v>0.8085574764610145</v>
      </c>
      <c r="AP83" s="7" t="n">
        <v>0.7736161678342487</v>
      </c>
      <c r="AQ83" s="7" t="n">
        <v>0.7843950049657135</v>
      </c>
      <c r="AR83" s="7" t="n">
        <v>0.5494054618008201</v>
      </c>
      <c r="AS83" s="7" t="n">
        <v>0.7259562190367371</v>
      </c>
      <c r="AT83" s="7" t="n">
        <v>0.8661360861028952</v>
      </c>
      <c r="AU83" s="7" t="n">
        <v>0.7233150565966482</v>
      </c>
      <c r="AV83" s="7" t="n">
        <v>0.8016130357409152</v>
      </c>
      <c r="AW83" s="7" t="n">
        <v>0.647827262526943</v>
      </c>
      <c r="AX83" s="7" t="n">
        <v>0.7216958844867376</v>
      </c>
      <c r="AY83" s="7" t="n">
        <v>0.5871205084278264</v>
      </c>
      <c r="AZ83" s="7" t="n">
        <v>0.7285225938201974</v>
      </c>
      <c r="BA83" s="7" t="n">
        <v>0.6369169387551096</v>
      </c>
      <c r="BB83" s="7" t="n">
        <v>0.7327823499868786</v>
      </c>
      <c r="BC83" s="7" t="n">
        <v>0.8646361715648127</v>
      </c>
      <c r="BD83" s="7" t="n">
        <v>0.6930152834233414</v>
      </c>
      <c r="BE83" s="7" t="n">
        <v>0.2422976327455054</v>
      </c>
      <c r="BF83" s="7" t="n">
        <v>0.5161736618570855</v>
      </c>
      <c r="BG83" s="7" t="n">
        <v>0.6958578392554894</v>
      </c>
      <c r="BH83" s="7" t="n">
        <v>0.4143609875953511</v>
      </c>
      <c r="BI83" s="7" t="n">
        <v>0.2173768271383557</v>
      </c>
      <c r="BJ83" s="7" t="n">
        <v>0.5711568232395881</v>
      </c>
      <c r="BK83" s="7" t="n">
        <v>0.5242837792295384</v>
      </c>
      <c r="BL83" s="7" t="n">
        <v>0.9387606119206018</v>
      </c>
      <c r="BM83" s="7" t="n">
        <v>0.4744873865922225</v>
      </c>
      <c r="BN83" s="7" t="n">
        <v>0.369497293914907</v>
      </c>
      <c r="BO83" s="7" t="n">
        <v>0.5824670639808315</v>
      </c>
      <c r="BP83" s="7" t="n">
        <v>0.4903564676481567</v>
      </c>
      <c r="BQ83" s="7" t="n">
        <v>0.6097668682608594</v>
      </c>
      <c r="BR83" s="7" t="n">
        <v>0.8996337877859866</v>
      </c>
      <c r="BS83" s="7" t="n">
        <v>0.8422750693600257</v>
      </c>
      <c r="BT83" s="7" t="n">
        <v>0.6263413647102876</v>
      </c>
      <c r="BU83" s="7" t="n">
        <v>0.5000572838466131</v>
      </c>
      <c r="BV83" s="7" t="n">
        <v>0.8500378864758222</v>
      </c>
      <c r="BW83" s="7" t="n">
        <v>0.8176284906252329</v>
      </c>
      <c r="BX83" s="7" t="n">
        <v>0.6965320397244126</v>
      </c>
      <c r="BY83" s="7" t="n">
        <v>0.3057838161556439</v>
      </c>
      <c r="BZ83" s="7" t="n">
        <v>0.7162521246024377</v>
      </c>
      <c r="CA83" s="7" t="n">
        <v>0.8730991166620587</v>
      </c>
      <c r="CB83" s="7" t="n">
        <v>0.690832342687224</v>
      </c>
      <c r="CC83" s="7" t="n">
        <v>0.8519274631174265</v>
      </c>
      <c r="CD83" s="7" t="n">
        <v>0.7509571342243184</v>
      </c>
      <c r="CE83" s="7" t="n">
        <v>0.4151300150417985</v>
      </c>
      <c r="CF83" s="7" t="n">
        <v>1</v>
      </c>
      <c r="CG83" s="7" t="n">
        <v>0.6924499915950921</v>
      </c>
      <c r="CH83" s="7" t="n">
        <v>0.5545189372107485</v>
      </c>
      <c r="CI83" s="7" t="n">
        <v>0.5429519954341258</v>
      </c>
      <c r="CJ83" s="7" t="n">
        <v>0.5132094797090304</v>
      </c>
      <c r="CK83" s="7" t="n">
        <v>0.7110635451963504</v>
      </c>
      <c r="CL83" s="7" t="n">
        <v>0.8448752469467123</v>
      </c>
      <c r="CM83" s="7" t="n">
        <v>0.7543847973215074</v>
      </c>
      <c r="CN83" s="7" t="n">
        <v>0.834642210343129</v>
      </c>
      <c r="CO83" s="7" t="n">
        <v>0.4866993516118037</v>
      </c>
      <c r="CP83" s="7" t="n">
        <v>0.6257165395363209</v>
      </c>
      <c r="CQ83" s="7" t="n">
        <v>0.7102247575792507</v>
      </c>
      <c r="CR83" s="7" t="n">
        <v>0.749828346434363</v>
      </c>
      <c r="CS83" s="7" t="n">
        <v>0.3155204098310328</v>
      </c>
      <c r="CT83" s="7" t="n">
        <v>0.8285016168401675</v>
      </c>
      <c r="CU83" s="7" t="n">
        <v>0.8669586694936309</v>
      </c>
      <c r="CV83" s="7" t="n">
        <v>0.6976633625682832</v>
      </c>
      <c r="CW83" s="7" t="n">
        <v>0.7309218457366176</v>
      </c>
      <c r="CX83" s="7" t="n">
        <v>0.8991861425213965</v>
      </c>
      <c r="CY83" s="7" t="n">
        <v>0.7986648062439512</v>
      </c>
      <c r="CZ83" s="7" t="n">
        <v>0.6986438582748249</v>
      </c>
      <c r="DA83" s="7" t="n">
        <v>0.8416119330513098</v>
      </c>
      <c r="DB83" s="7" t="n">
        <v>0.5759120921046941</v>
      </c>
      <c r="DC83" s="7" t="n">
        <v>0.8505867052394015</v>
      </c>
      <c r="DD83" s="7" t="n">
        <v>0.753794784762075</v>
      </c>
      <c r="DE83" s="7" t="n">
        <v>0.742414146681097</v>
      </c>
      <c r="DF83" s="7" t="n">
        <v>0.7739186396307048</v>
      </c>
      <c r="DG83" s="7" t="n">
        <v>0.4166998934904614</v>
      </c>
      <c r="DH83" s="7" t="n">
        <v>0.8601359427882989</v>
      </c>
      <c r="DI83" s="7" t="n">
        <v>0.771579202205932</v>
      </c>
      <c r="DJ83" s="7" t="n">
        <v>0.6793561814402286</v>
      </c>
      <c r="DK83" s="7" t="n">
        <v>0.8620878536343781</v>
      </c>
      <c r="DL83" s="7" t="n">
        <v>0.2077173336568884</v>
      </c>
      <c r="DM83" s="7" t="n">
        <v>0.4182052246946609</v>
      </c>
      <c r="DN83" s="7" t="n">
        <v>0.8606092825675898</v>
      </c>
      <c r="DO83" s="7" t="n">
        <v>0.5508204797530755</v>
      </c>
      <c r="DP83" s="7" t="n">
        <v>0.2330832365279738</v>
      </c>
      <c r="DQ83" s="7" t="n">
        <v>0.7991191088931692</v>
      </c>
      <c r="DR83" s="7" t="n">
        <v>0.8694732127208473</v>
      </c>
      <c r="DS83" s="7" t="n">
        <v>0.3085337134574624</v>
      </c>
      <c r="DT83" s="7" t="n">
        <v>0.9345571261774132</v>
      </c>
      <c r="DU83" s="7" t="n">
        <v>0.6746927154500714</v>
      </c>
      <c r="DV83" s="7" t="n">
        <v>0.2651125742616168</v>
      </c>
      <c r="DW83" s="7" t="n">
        <v>0.7667488960233498</v>
      </c>
      <c r="DX83" s="7" t="n">
        <v>0.333475508916487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0.8921527887695891</v>
      </c>
      <c r="D84" s="7" t="n">
        <v>0.8547168942215138</v>
      </c>
      <c r="E84" s="7" t="n">
        <v>0.5674610668306836</v>
      </c>
      <c r="F84" s="7" t="n">
        <v>0.7949045737168222</v>
      </c>
      <c r="G84" s="7" t="n">
        <v>0.7160564253209015</v>
      </c>
      <c r="H84" s="7" t="n">
        <v>0.764204077395187</v>
      </c>
      <c r="I84" s="7" t="n">
        <v>0.8703626977931344</v>
      </c>
      <c r="J84" s="7" t="n">
        <v>0.9131302663129691</v>
      </c>
      <c r="K84" s="7" t="n">
        <v>0.8312799476164875</v>
      </c>
      <c r="L84" s="7" t="n">
        <v>0.7912317219558664</v>
      </c>
      <c r="M84" s="7" t="n">
        <v>0.8717160095447862</v>
      </c>
      <c r="N84" s="7" t="n">
        <v>0.9528042843376364</v>
      </c>
      <c r="O84" s="7" t="n">
        <v>0.8860730946961878</v>
      </c>
      <c r="P84" s="7" t="n">
        <v>0.9306126020566159</v>
      </c>
      <c r="Q84" s="7" t="n">
        <v>0.9260339776163824</v>
      </c>
      <c r="R84" s="7" t="n">
        <v>0.7440508543090681</v>
      </c>
      <c r="S84" s="7" t="n">
        <v>0.8043800032024614</v>
      </c>
      <c r="T84" s="7" t="n">
        <v>0.6724458452914905</v>
      </c>
      <c r="U84" s="7" t="n">
        <v>0.9219243565486615</v>
      </c>
      <c r="V84" s="7" t="n">
        <v>0.8426172248258001</v>
      </c>
      <c r="W84" s="7" t="n">
        <v>0.8214458508707753</v>
      </c>
      <c r="X84" s="7" t="n">
        <v>0.9151462425395921</v>
      </c>
      <c r="Y84" s="7" t="n">
        <v>0.9402493794092239</v>
      </c>
      <c r="Z84" s="7" t="n">
        <v>0.9312029962088539</v>
      </c>
      <c r="AA84" s="7" t="n">
        <v>0.9244055250071969</v>
      </c>
      <c r="AB84" s="7" t="n">
        <v>0.9641855884204159</v>
      </c>
      <c r="AC84" s="7" t="n">
        <v>0.665139944240399</v>
      </c>
      <c r="AD84" s="7" t="n">
        <v>0.5625740754888988</v>
      </c>
      <c r="AE84" s="7" t="n">
        <v>0.7655829010559175</v>
      </c>
      <c r="AF84" s="7" t="n">
        <v>0.9248909142159997</v>
      </c>
      <c r="AG84" s="7" t="n">
        <v>0.6457591582693984</v>
      </c>
      <c r="AH84" s="7" t="n">
        <v>0.8162515201452571</v>
      </c>
      <c r="AI84" s="7" t="n">
        <v>0.9612135295528534</v>
      </c>
      <c r="AJ84" s="7" t="n">
        <v>0.9255144033766791</v>
      </c>
      <c r="AK84" s="7" t="n">
        <v>0.8707736374993443</v>
      </c>
      <c r="AL84" s="7" t="n">
        <v>0.9615975525306889</v>
      </c>
      <c r="AM84" s="7" t="n">
        <v>0.9569093086946279</v>
      </c>
      <c r="AN84" s="7" t="n">
        <v>0.8933660213320913</v>
      </c>
      <c r="AO84" s="7" t="n">
        <v>0.9467693419341335</v>
      </c>
      <c r="AP84" s="7" t="n">
        <v>0.9224904066787204</v>
      </c>
      <c r="AQ84" s="7" t="n">
        <v>0.9077123481687839</v>
      </c>
      <c r="AR84" s="7" t="n">
        <v>0.8370453178073926</v>
      </c>
      <c r="AS84" s="7" t="n">
        <v>0.957682927424134</v>
      </c>
      <c r="AT84" s="7" t="n">
        <v>0.780936526280988</v>
      </c>
      <c r="AU84" s="7" t="n">
        <v>0.9454652442699535</v>
      </c>
      <c r="AV84" s="7" t="n">
        <v>0.9491788356685402</v>
      </c>
      <c r="AW84" s="7" t="n">
        <v>0.9720514522871564</v>
      </c>
      <c r="AX84" s="7" t="n">
        <v>0.9508552853611167</v>
      </c>
      <c r="AY84" s="7" t="n">
        <v>0.6457592412890073</v>
      </c>
      <c r="AZ84" s="7" t="n">
        <v>0.8624594773664348</v>
      </c>
      <c r="BA84" s="7" t="n">
        <v>0.8146948164207184</v>
      </c>
      <c r="BB84" s="7" t="n">
        <v>0.8526515817036128</v>
      </c>
      <c r="BC84" s="7" t="n">
        <v>0.7822620875051833</v>
      </c>
      <c r="BD84" s="7" t="n">
        <v>0.9999471831274839</v>
      </c>
      <c r="BE84" s="7" t="n">
        <v>0.53021007161447</v>
      </c>
      <c r="BF84" s="7" t="n">
        <v>0.7407185997175667</v>
      </c>
      <c r="BG84" s="7" t="n">
        <v>0.9431817051591872</v>
      </c>
      <c r="BH84" s="7" t="n">
        <v>0.7238169165129721</v>
      </c>
      <c r="BI84" s="7" t="n">
        <v>0.5819668729183577</v>
      </c>
      <c r="BJ84" s="7" t="n">
        <v>0.8544840090934659</v>
      </c>
      <c r="BK84" s="7" t="n">
        <v>0.8597740499272</v>
      </c>
      <c r="BL84" s="7" t="n">
        <v>0.8028505882670832</v>
      </c>
      <c r="BM84" s="7" t="n">
        <v>0.7233822924246461</v>
      </c>
      <c r="BN84" s="7" t="n">
        <v>0.7188583579399412</v>
      </c>
      <c r="BO84" s="7" t="n">
        <v>0.9128071859816761</v>
      </c>
      <c r="BP84" s="7" t="n">
        <v>0.7078184862880721</v>
      </c>
      <c r="BQ84" s="7" t="n">
        <v>0.8428892502456912</v>
      </c>
      <c r="BR84" s="7" t="n">
        <v>0.8495091984293562</v>
      </c>
      <c r="BS84" s="7" t="n">
        <v>0.8717603654881406</v>
      </c>
      <c r="BT84" s="7" t="n">
        <v>0.8558630396465446</v>
      </c>
      <c r="BU84" s="7" t="n">
        <v>0.7695016597512425</v>
      </c>
      <c r="BV84" s="7" t="n">
        <v>0.877695629680011</v>
      </c>
      <c r="BW84" s="7" t="n">
        <v>0.894388591763244</v>
      </c>
      <c r="BX84" s="7" t="n">
        <v>0.929363672719798</v>
      </c>
      <c r="BY84" s="7" t="n">
        <v>0.6565118358433746</v>
      </c>
      <c r="BZ84" s="7" t="n">
        <v>0.9393241988106975</v>
      </c>
      <c r="CA84" s="7" t="n">
        <v>0.8553966142058936</v>
      </c>
      <c r="CB84" s="7" t="n">
        <v>0.8209549726743971</v>
      </c>
      <c r="CC84" s="7" t="n">
        <v>0.8471082253816837</v>
      </c>
      <c r="CD84" s="7" t="n">
        <v>0.937764136478049</v>
      </c>
      <c r="CE84" s="7" t="n">
        <v>0.7246562965047857</v>
      </c>
      <c r="CF84" s="7" t="n">
        <v>0.6924499915950921</v>
      </c>
      <c r="CG84" s="7" t="n">
        <v>1</v>
      </c>
      <c r="CH84" s="7" t="n">
        <v>0.8337426167658167</v>
      </c>
      <c r="CI84" s="7" t="n">
        <v>0.7089853139884305</v>
      </c>
      <c r="CJ84" s="7" t="n">
        <v>0.8335377302504724</v>
      </c>
      <c r="CK84" s="7" t="n">
        <v>0.833426844265846</v>
      </c>
      <c r="CL84" s="7" t="n">
        <v>0.8848512301360786</v>
      </c>
      <c r="CM84" s="7" t="n">
        <v>0.873869282492686</v>
      </c>
      <c r="CN84" s="7" t="n">
        <v>0.9049349959380349</v>
      </c>
      <c r="CO84" s="7" t="n">
        <v>0.7902724114173185</v>
      </c>
      <c r="CP84" s="7" t="n">
        <v>0.9140261764793731</v>
      </c>
      <c r="CQ84" s="7" t="n">
        <v>0.926199648367714</v>
      </c>
      <c r="CR84" s="7" t="n">
        <v>0.8795058468020781</v>
      </c>
      <c r="CS84" s="7" t="n">
        <v>0.5425273937571924</v>
      </c>
      <c r="CT84" s="7" t="n">
        <v>0.9251997271003194</v>
      </c>
      <c r="CU84" s="7" t="n">
        <v>0.7650598622396112</v>
      </c>
      <c r="CV84" s="7" t="n">
        <v>0.9293363068033273</v>
      </c>
      <c r="CW84" s="7" t="n">
        <v>0.8474863377265655</v>
      </c>
      <c r="CX84" s="7" t="n">
        <v>0.8427892779380861</v>
      </c>
      <c r="CY84" s="7" t="n">
        <v>0.9332869686661386</v>
      </c>
      <c r="CZ84" s="7" t="n">
        <v>0.9906705300773677</v>
      </c>
      <c r="DA84" s="7" t="n">
        <v>0.8513476875990501</v>
      </c>
      <c r="DB84" s="7" t="n">
        <v>0.6217132466324328</v>
      </c>
      <c r="DC84" s="7" t="n">
        <v>0.813126948888252</v>
      </c>
      <c r="DD84" s="7" t="n">
        <v>0.9137677969060953</v>
      </c>
      <c r="DE84" s="7" t="n">
        <v>0.8668828221026662</v>
      </c>
      <c r="DF84" s="7" t="n">
        <v>0.8760815045723884</v>
      </c>
      <c r="DG84" s="7" t="n">
        <v>0.7168664361313174</v>
      </c>
      <c r="DH84" s="7" t="n">
        <v>0.7788078414850146</v>
      </c>
      <c r="DI84" s="7" t="n">
        <v>0.8894299881351132</v>
      </c>
      <c r="DJ84" s="7" t="n">
        <v>0.9972197752147995</v>
      </c>
      <c r="DK84" s="7" t="n">
        <v>0.7938378457924262</v>
      </c>
      <c r="DL84" s="7" t="n">
        <v>0.594571548409045</v>
      </c>
      <c r="DM84" s="7" t="n">
        <v>0.7255678618091567</v>
      </c>
      <c r="DN84" s="7" t="n">
        <v>0.7901216959714756</v>
      </c>
      <c r="DO84" s="7" t="n">
        <v>0.8720612243276206</v>
      </c>
      <c r="DP84" s="7" t="n">
        <v>0.5244110222810536</v>
      </c>
      <c r="DQ84" s="7" t="n">
        <v>0.7977563737701765</v>
      </c>
      <c r="DR84" s="7" t="n">
        <v>0.7997540067998924</v>
      </c>
      <c r="DS84" s="7" t="n">
        <v>0.6360455175964846</v>
      </c>
      <c r="DT84" s="7" t="n">
        <v>0.8203837483269946</v>
      </c>
      <c r="DU84" s="7" t="n">
        <v>0.9296120460305269</v>
      </c>
      <c r="DV84" s="7" t="n">
        <v>0.6169088957487254</v>
      </c>
      <c r="DW84" s="7" t="n">
        <v>0.9023666312259379</v>
      </c>
      <c r="DX84" s="7" t="n">
        <v>0.6756225371283252</v>
      </c>
    </row>
    <row r="85">
      <c r="A85" s="6" t="inlineStr">
        <is>
          <t>931008.CSI</t>
        </is>
      </c>
      <c r="B85" s="6" t="inlineStr">
        <is>
          <t>中证全指汽车指数</t>
        </is>
      </c>
      <c r="C85" s="7" t="n">
        <v>0.8374150095215013</v>
      </c>
      <c r="D85" s="7" t="n">
        <v>0.8061853149570298</v>
      </c>
      <c r="E85" s="7" t="n">
        <v>0.6251017375812542</v>
      </c>
      <c r="F85" s="7" t="n">
        <v>0.7590991055526924</v>
      </c>
      <c r="G85" s="7" t="n">
        <v>0.678315414337812</v>
      </c>
      <c r="H85" s="7" t="n">
        <v>0.7451151110939863</v>
      </c>
      <c r="I85" s="7" t="n">
        <v>0.8326448400307069</v>
      </c>
      <c r="J85" s="7" t="n">
        <v>0.8295320196630835</v>
      </c>
      <c r="K85" s="7" t="n">
        <v>0.6434200161157663</v>
      </c>
      <c r="L85" s="7" t="n">
        <v>0.5971637571249656</v>
      </c>
      <c r="M85" s="7" t="n">
        <v>0.6805200110207006</v>
      </c>
      <c r="N85" s="7" t="n">
        <v>0.7830075609185294</v>
      </c>
      <c r="O85" s="7" t="n">
        <v>0.7121985035657554</v>
      </c>
      <c r="P85" s="7" t="n">
        <v>0.7612117330175514</v>
      </c>
      <c r="Q85" s="7" t="n">
        <v>0.8354205309834003</v>
      </c>
      <c r="R85" s="7" t="n">
        <v>0.7327495607686401</v>
      </c>
      <c r="S85" s="7" t="n">
        <v>0.729301440199241</v>
      </c>
      <c r="T85" s="7" t="n">
        <v>0.7012562786459632</v>
      </c>
      <c r="U85" s="7" t="n">
        <v>0.8170070756346826</v>
      </c>
      <c r="V85" s="7" t="n">
        <v>0.8130943250152434</v>
      </c>
      <c r="W85" s="7" t="n">
        <v>0.8091955767900499</v>
      </c>
      <c r="X85" s="7" t="n">
        <v>0.8235519274041699</v>
      </c>
      <c r="Y85" s="7" t="n">
        <v>0.8451084508636675</v>
      </c>
      <c r="Z85" s="7" t="n">
        <v>0.8435320981074671</v>
      </c>
      <c r="AA85" s="7" t="n">
        <v>0.7919008120328669</v>
      </c>
      <c r="AB85" s="7" t="n">
        <v>0.8371386465320385</v>
      </c>
      <c r="AC85" s="7" t="n">
        <v>0.7038794515571972</v>
      </c>
      <c r="AD85" s="7" t="n">
        <v>0.6013546613086657</v>
      </c>
      <c r="AE85" s="7" t="n">
        <v>0.7565556331666162</v>
      </c>
      <c r="AF85" s="7" t="n">
        <v>0.7963410246795193</v>
      </c>
      <c r="AG85" s="7" t="n">
        <v>0.6232769812061603</v>
      </c>
      <c r="AH85" s="7" t="n">
        <v>0.7874456309775107</v>
      </c>
      <c r="AI85" s="7" t="n">
        <v>0.8242414699501193</v>
      </c>
      <c r="AJ85" s="7" t="n">
        <v>0.7973789306344048</v>
      </c>
      <c r="AK85" s="7" t="n">
        <v>0.7168298123442096</v>
      </c>
      <c r="AL85" s="7" t="n">
        <v>0.8406235627630283</v>
      </c>
      <c r="AM85" s="7" t="n">
        <v>0.7869261419460234</v>
      </c>
      <c r="AN85" s="7" t="n">
        <v>0.745475482469408</v>
      </c>
      <c r="AO85" s="7" t="n">
        <v>0.7741525277784913</v>
      </c>
      <c r="AP85" s="7" t="n">
        <v>0.7668972635453158</v>
      </c>
      <c r="AQ85" s="7" t="n">
        <v>0.8024753113559104</v>
      </c>
      <c r="AR85" s="7" t="n">
        <v>0.800042488812762</v>
      </c>
      <c r="AS85" s="7" t="n">
        <v>0.8356856770678083</v>
      </c>
      <c r="AT85" s="7" t="n">
        <v>0.6686158950463145</v>
      </c>
      <c r="AU85" s="7" t="n">
        <v>0.7973993430475584</v>
      </c>
      <c r="AV85" s="7" t="n">
        <v>0.7727035730179058</v>
      </c>
      <c r="AW85" s="7" t="n">
        <v>0.8112888649843411</v>
      </c>
      <c r="AX85" s="7" t="n">
        <v>0.8346484442911023</v>
      </c>
      <c r="AY85" s="7" t="n">
        <v>0.6232770034804568</v>
      </c>
      <c r="AZ85" s="7" t="n">
        <v>0.7466576103920017</v>
      </c>
      <c r="BA85" s="7" t="n">
        <v>0.7264541082772417</v>
      </c>
      <c r="BB85" s="7" t="n">
        <v>0.7358370537840385</v>
      </c>
      <c r="BC85" s="7" t="n">
        <v>0.6764922964194665</v>
      </c>
      <c r="BD85" s="7" t="n">
        <v>0.8337182952648904</v>
      </c>
      <c r="BE85" s="7" t="n">
        <v>0.5296095541012742</v>
      </c>
      <c r="BF85" s="7" t="n">
        <v>0.7202774875563219</v>
      </c>
      <c r="BG85" s="7" t="n">
        <v>0.805510379448046</v>
      </c>
      <c r="BH85" s="7" t="n">
        <v>0.7186336030000621</v>
      </c>
      <c r="BI85" s="7" t="n">
        <v>0.6511930355792643</v>
      </c>
      <c r="BJ85" s="7" t="n">
        <v>0.7885948293467089</v>
      </c>
      <c r="BK85" s="7" t="n">
        <v>0.7282480483282597</v>
      </c>
      <c r="BL85" s="7" t="n">
        <v>0.6761940286198219</v>
      </c>
      <c r="BM85" s="7" t="n">
        <v>0.7437020308224314</v>
      </c>
      <c r="BN85" s="7" t="n">
        <v>0.7254360727908343</v>
      </c>
      <c r="BO85" s="7" t="n">
        <v>0.744522283038667</v>
      </c>
      <c r="BP85" s="7" t="n">
        <v>0.6903382740587868</v>
      </c>
      <c r="BQ85" s="7" t="n">
        <v>0.7619833674880214</v>
      </c>
      <c r="BR85" s="7" t="n">
        <v>0.7112364554771137</v>
      </c>
      <c r="BS85" s="7" t="n">
        <v>0.7136102719864105</v>
      </c>
      <c r="BT85" s="7" t="n">
        <v>0.8028599915356687</v>
      </c>
      <c r="BU85" s="7" t="n">
        <v>0.763672804898161</v>
      </c>
      <c r="BV85" s="7" t="n">
        <v>0.7287479265204254</v>
      </c>
      <c r="BW85" s="7" t="n">
        <v>0.8001485379153107</v>
      </c>
      <c r="BX85" s="7" t="n">
        <v>0.7945651181265959</v>
      </c>
      <c r="BY85" s="7" t="n">
        <v>0.7000637156348182</v>
      </c>
      <c r="BZ85" s="7" t="n">
        <v>0.7974462886335044</v>
      </c>
      <c r="CA85" s="7" t="n">
        <v>0.7164903281638111</v>
      </c>
      <c r="CB85" s="7" t="n">
        <v>0.6901366262744073</v>
      </c>
      <c r="CC85" s="7" t="n">
        <v>0.7070077220969425</v>
      </c>
      <c r="CD85" s="7" t="n">
        <v>0.8458836045925858</v>
      </c>
      <c r="CE85" s="7" t="n">
        <v>0.7434617533559925</v>
      </c>
      <c r="CF85" s="7" t="n">
        <v>0.5545189372107485</v>
      </c>
      <c r="CG85" s="7" t="n">
        <v>0.8337426167658167</v>
      </c>
      <c r="CH85" s="7" t="n">
        <v>1</v>
      </c>
      <c r="CI85" s="7" t="n">
        <v>0.7086597672952192</v>
      </c>
      <c r="CJ85" s="7" t="n">
        <v>0.805450397348175</v>
      </c>
      <c r="CK85" s="7" t="n">
        <v>0.7260933195742619</v>
      </c>
      <c r="CL85" s="7" t="n">
        <v>0.7402231637971519</v>
      </c>
      <c r="CM85" s="7" t="n">
        <v>0.7528118455219336</v>
      </c>
      <c r="CN85" s="7" t="n">
        <v>0.7434198103453092</v>
      </c>
      <c r="CO85" s="7" t="n">
        <v>0.7534663165782762</v>
      </c>
      <c r="CP85" s="7" t="n">
        <v>0.7669440254851949</v>
      </c>
      <c r="CQ85" s="7" t="n">
        <v>0.7878981624602194</v>
      </c>
      <c r="CR85" s="7" t="n">
        <v>0.7534655171859844</v>
      </c>
      <c r="CS85" s="7" t="n">
        <v>0.591354656754401</v>
      </c>
      <c r="CT85" s="7" t="n">
        <v>0.757167357936759</v>
      </c>
      <c r="CU85" s="7" t="n">
        <v>0.660700739716763</v>
      </c>
      <c r="CV85" s="7" t="n">
        <v>0.7836844262507091</v>
      </c>
      <c r="CW85" s="7" t="n">
        <v>0.7227222234838866</v>
      </c>
      <c r="CX85" s="7" t="n">
        <v>0.6693826784779764</v>
      </c>
      <c r="CY85" s="7" t="n">
        <v>0.7479310268511622</v>
      </c>
      <c r="CZ85" s="7" t="n">
        <v>0.824364546516032</v>
      </c>
      <c r="DA85" s="7" t="n">
        <v>0.6598451876918489</v>
      </c>
      <c r="DB85" s="7" t="n">
        <v>0.6025865388770281</v>
      </c>
      <c r="DC85" s="7" t="n">
        <v>0.6186317820541299</v>
      </c>
      <c r="DD85" s="7" t="n">
        <v>0.7976873941374669</v>
      </c>
      <c r="DE85" s="7" t="n">
        <v>0.7733927098824112</v>
      </c>
      <c r="DF85" s="7" t="n">
        <v>0.7401468918209381</v>
      </c>
      <c r="DG85" s="7" t="n">
        <v>0.7482897629407798</v>
      </c>
      <c r="DH85" s="7" t="n">
        <v>0.587719962466725</v>
      </c>
      <c r="DI85" s="7" t="n">
        <v>0.7870816295618766</v>
      </c>
      <c r="DJ85" s="7" t="n">
        <v>0.833546577955796</v>
      </c>
      <c r="DK85" s="7" t="n">
        <v>0.6006168877020758</v>
      </c>
      <c r="DL85" s="7" t="n">
        <v>0.6260360902719586</v>
      </c>
      <c r="DM85" s="7" t="n">
        <v>0.6923491938944673</v>
      </c>
      <c r="DN85" s="7" t="n">
        <v>0.5968092941955234</v>
      </c>
      <c r="DO85" s="7" t="n">
        <v>0.9511005176422974</v>
      </c>
      <c r="DP85" s="7" t="n">
        <v>0.5255909981611095</v>
      </c>
      <c r="DQ85" s="7" t="n">
        <v>0.7098774247030221</v>
      </c>
      <c r="DR85" s="7" t="n">
        <v>0.6123621105195987</v>
      </c>
      <c r="DS85" s="7" t="n">
        <v>0.7303224432219847</v>
      </c>
      <c r="DT85" s="7" t="n">
        <v>0.6908540600647999</v>
      </c>
      <c r="DU85" s="7" t="n">
        <v>0.8038825416664794</v>
      </c>
      <c r="DV85" s="7" t="n">
        <v>0.6459149319866431</v>
      </c>
      <c r="DW85" s="7" t="n">
        <v>0.7795497748099233</v>
      </c>
      <c r="DX85" s="7" t="n">
        <v>0.704274121142953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0.8570362473434204</v>
      </c>
      <c r="D86" s="7" t="n">
        <v>0.8219557013881659</v>
      </c>
      <c r="E86" s="7" t="n">
        <v>0.7829992372225226</v>
      </c>
      <c r="F86" s="7" t="n">
        <v>0.8017274895253095</v>
      </c>
      <c r="G86" s="7" t="n">
        <v>0.7715431325832626</v>
      </c>
      <c r="H86" s="7" t="n">
        <v>0.8289054868449856</v>
      </c>
      <c r="I86" s="7" t="n">
        <v>0.823914284394743</v>
      </c>
      <c r="J86" s="7" t="n">
        <v>0.8123964618943254</v>
      </c>
      <c r="K86" s="7" t="n">
        <v>0.4974678800413112</v>
      </c>
      <c r="L86" s="7" t="n">
        <v>0.4476634733242433</v>
      </c>
      <c r="M86" s="7" t="n">
        <v>0.5495336612635361</v>
      </c>
      <c r="N86" s="7" t="n">
        <v>0.6565134072283398</v>
      </c>
      <c r="O86" s="7" t="n">
        <v>0.5863144426013087</v>
      </c>
      <c r="P86" s="7" t="n">
        <v>0.6407283306930557</v>
      </c>
      <c r="Q86" s="7" t="n">
        <v>0.834053044791577</v>
      </c>
      <c r="R86" s="7" t="n">
        <v>0.8307869137694173</v>
      </c>
      <c r="S86" s="7" t="n">
        <v>0.7763232120046234</v>
      </c>
      <c r="T86" s="7" t="n">
        <v>0.8222465276023123</v>
      </c>
      <c r="U86" s="7" t="n">
        <v>0.7999745296988869</v>
      </c>
      <c r="V86" s="7" t="n">
        <v>0.796796825992468</v>
      </c>
      <c r="W86" s="7" t="n">
        <v>0.7990744339013618</v>
      </c>
      <c r="X86" s="7" t="n">
        <v>0.7986574526948678</v>
      </c>
      <c r="Y86" s="7" t="n">
        <v>0.8146287537776381</v>
      </c>
      <c r="Z86" s="7" t="n">
        <v>0.8221293172975315</v>
      </c>
      <c r="AA86" s="7" t="n">
        <v>0.7613000208802623</v>
      </c>
      <c r="AB86" s="7" t="n">
        <v>0.7637369165122289</v>
      </c>
      <c r="AC86" s="7" t="n">
        <v>0.8469621603136538</v>
      </c>
      <c r="AD86" s="7" t="n">
        <v>0.6938442695495968</v>
      </c>
      <c r="AE86" s="7" t="n">
        <v>0.8514159764894554</v>
      </c>
      <c r="AF86" s="7" t="n">
        <v>0.7832679946123263</v>
      </c>
      <c r="AG86" s="7" t="n">
        <v>0.8970137298272949</v>
      </c>
      <c r="AH86" s="7" t="n">
        <v>0.8982562578656988</v>
      </c>
      <c r="AI86" s="7" t="n">
        <v>0.7570242051121312</v>
      </c>
      <c r="AJ86" s="7" t="n">
        <v>0.7852614975597081</v>
      </c>
      <c r="AK86" s="7" t="n">
        <v>0.5674655017637014</v>
      </c>
      <c r="AL86" s="7" t="n">
        <v>0.7854651947859356</v>
      </c>
      <c r="AM86" s="7" t="n">
        <v>0.6975784408844359</v>
      </c>
      <c r="AN86" s="7" t="n">
        <v>0.7135371030888304</v>
      </c>
      <c r="AO86" s="7" t="n">
        <v>0.673062942005253</v>
      </c>
      <c r="AP86" s="7" t="n">
        <v>0.6675961599097352</v>
      </c>
      <c r="AQ86" s="7" t="n">
        <v>0.8022739515694732</v>
      </c>
      <c r="AR86" s="7" t="n">
        <v>0.8660676670340471</v>
      </c>
      <c r="AS86" s="7" t="n">
        <v>0.7691797431752367</v>
      </c>
      <c r="AT86" s="7" t="n">
        <v>0.6323424389803191</v>
      </c>
      <c r="AU86" s="7" t="n">
        <v>0.747717235519622</v>
      </c>
      <c r="AV86" s="7" t="n">
        <v>0.6762948608889628</v>
      </c>
      <c r="AW86" s="7" t="n">
        <v>0.7470434809870382</v>
      </c>
      <c r="AX86" s="7" t="n">
        <v>0.7641310935021129</v>
      </c>
      <c r="AY86" s="7" t="n">
        <v>0.8970137395153919</v>
      </c>
      <c r="AZ86" s="7" t="n">
        <v>0.6809187309488497</v>
      </c>
      <c r="BA86" s="7" t="n">
        <v>0.7323225591193585</v>
      </c>
      <c r="BB86" s="7" t="n">
        <v>0.665053559321329</v>
      </c>
      <c r="BC86" s="7" t="n">
        <v>0.6533734155615766</v>
      </c>
      <c r="BD86" s="7" t="n">
        <v>0.7097948055719581</v>
      </c>
      <c r="BE86" s="7" t="n">
        <v>0.7062364266051665</v>
      </c>
      <c r="BF86" s="7" t="n">
        <v>0.829312936717862</v>
      </c>
      <c r="BG86" s="7" t="n">
        <v>0.7795756774459803</v>
      </c>
      <c r="BH86" s="7" t="n">
        <v>0.8592930483737269</v>
      </c>
      <c r="BI86" s="7" t="n">
        <v>0.7534996208880612</v>
      </c>
      <c r="BJ86" s="7" t="n">
        <v>0.7849941292028151</v>
      </c>
      <c r="BK86" s="7" t="n">
        <v>0.7137040287111176</v>
      </c>
      <c r="BL86" s="7" t="n">
        <v>0.5814186277993089</v>
      </c>
      <c r="BM86" s="7" t="n">
        <v>0.8723757468301475</v>
      </c>
      <c r="BN86" s="7" t="n">
        <v>0.8502388398355332</v>
      </c>
      <c r="BO86" s="7" t="n">
        <v>0.7351228961762066</v>
      </c>
      <c r="BP86" s="7" t="n">
        <v>0.8188714810007043</v>
      </c>
      <c r="BQ86" s="7" t="n">
        <v>0.8432763496743151</v>
      </c>
      <c r="BR86" s="7" t="n">
        <v>0.5875012150439329</v>
      </c>
      <c r="BS86" s="7" t="n">
        <v>0.548835834698909</v>
      </c>
      <c r="BT86" s="7" t="n">
        <v>0.7621391508548389</v>
      </c>
      <c r="BU86" s="7" t="n">
        <v>0.8880414038465134</v>
      </c>
      <c r="BV86" s="7" t="n">
        <v>0.5584022799512647</v>
      </c>
      <c r="BW86" s="7" t="n">
        <v>0.6092891032727127</v>
      </c>
      <c r="BX86" s="7" t="n">
        <v>0.7381165433146804</v>
      </c>
      <c r="BY86" s="7" t="n">
        <v>0.7799981742599885</v>
      </c>
      <c r="BZ86" s="7" t="n">
        <v>0.7387463701159294</v>
      </c>
      <c r="CA86" s="7" t="n">
        <v>0.5806618896417375</v>
      </c>
      <c r="CB86" s="7" t="n">
        <v>0.7131228478961419</v>
      </c>
      <c r="CC86" s="7" t="n">
        <v>0.5629098484262949</v>
      </c>
      <c r="CD86" s="7" t="n">
        <v>0.8371129405266645</v>
      </c>
      <c r="CE86" s="7" t="n">
        <v>0.8816151537464767</v>
      </c>
      <c r="CF86" s="7" t="n">
        <v>0.5429519954341258</v>
      </c>
      <c r="CG86" s="7" t="n">
        <v>0.7089853139884305</v>
      </c>
      <c r="CH86" s="7" t="n">
        <v>0.7086597672952192</v>
      </c>
      <c r="CI86" s="7" t="n">
        <v>1</v>
      </c>
      <c r="CJ86" s="7" t="n">
        <v>0.8867890985168693</v>
      </c>
      <c r="CK86" s="7" t="n">
        <v>0.6591737173342876</v>
      </c>
      <c r="CL86" s="7" t="n">
        <v>0.5654051045987871</v>
      </c>
      <c r="CM86" s="7" t="n">
        <v>0.5721085226201348</v>
      </c>
      <c r="CN86" s="7" t="n">
        <v>0.5814765644467347</v>
      </c>
      <c r="CO86" s="7" t="n">
        <v>0.8065353598450004</v>
      </c>
      <c r="CP86" s="7" t="n">
        <v>0.7310938764151279</v>
      </c>
      <c r="CQ86" s="7" t="n">
        <v>0.7447221365757292</v>
      </c>
      <c r="CR86" s="7" t="n">
        <v>0.5934791571463894</v>
      </c>
      <c r="CS86" s="7" t="n">
        <v>0.6653645669525531</v>
      </c>
      <c r="CT86" s="7" t="n">
        <v>0.6393384312371388</v>
      </c>
      <c r="CU86" s="7" t="n">
        <v>0.6249773081321439</v>
      </c>
      <c r="CV86" s="7" t="n">
        <v>0.7527657709630839</v>
      </c>
      <c r="CW86" s="7" t="n">
        <v>0.6550716821705331</v>
      </c>
      <c r="CX86" s="7" t="n">
        <v>0.5216869448689416</v>
      </c>
      <c r="CY86" s="7" t="n">
        <v>0.6207271790770518</v>
      </c>
      <c r="CZ86" s="7" t="n">
        <v>0.7104909334942184</v>
      </c>
      <c r="DA86" s="7" t="n">
        <v>0.4958993980164198</v>
      </c>
      <c r="DB86" s="7" t="n">
        <v>0.9082900537710469</v>
      </c>
      <c r="DC86" s="7" t="n">
        <v>0.451791644313484</v>
      </c>
      <c r="DD86" s="7" t="n">
        <v>0.6645203620895527</v>
      </c>
      <c r="DE86" s="7" t="n">
        <v>0.8071047436166959</v>
      </c>
      <c r="DF86" s="7" t="n">
        <v>0.6317878275104878</v>
      </c>
      <c r="DG86" s="7" t="n">
        <v>0.8518886678312229</v>
      </c>
      <c r="DH86" s="7" t="n">
        <v>0.4260249300720117</v>
      </c>
      <c r="DI86" s="7" t="n">
        <v>0.6479048174062508</v>
      </c>
      <c r="DJ86" s="7" t="n">
        <v>0.7055065145767321</v>
      </c>
      <c r="DK86" s="7" t="n">
        <v>0.4389276076781049</v>
      </c>
      <c r="DL86" s="7" t="n">
        <v>0.7176371170778145</v>
      </c>
      <c r="DM86" s="7" t="n">
        <v>0.7707241594037211</v>
      </c>
      <c r="DN86" s="7" t="n">
        <v>0.4359822090764721</v>
      </c>
      <c r="DO86" s="7" t="n">
        <v>0.6862188477831012</v>
      </c>
      <c r="DP86" s="7" t="n">
        <v>0.6997746546208963</v>
      </c>
      <c r="DQ86" s="7" t="n">
        <v>0.708696764057493</v>
      </c>
      <c r="DR86" s="7" t="n">
        <v>0.4623378606240995</v>
      </c>
      <c r="DS86" s="7" t="n">
        <v>0.7702908222976852</v>
      </c>
      <c r="DT86" s="7" t="n">
        <v>0.6083873554028963</v>
      </c>
      <c r="DU86" s="7" t="n">
        <v>0.7943542100943866</v>
      </c>
      <c r="DV86" s="7" t="n">
        <v>0.7984190003640462</v>
      </c>
      <c r="DW86" s="7" t="n">
        <v>0.6460140998166568</v>
      </c>
      <c r="DX86" s="7" t="n">
        <v>0.8254169864995252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0.9638894390262146</v>
      </c>
      <c r="D87" s="7" t="n">
        <v>0.947984475591774</v>
      </c>
      <c r="E87" s="7" t="n">
        <v>0.8973255712437461</v>
      </c>
      <c r="F87" s="7" t="n">
        <v>0.933256978769899</v>
      </c>
      <c r="G87" s="7" t="n">
        <v>0.8689468716512811</v>
      </c>
      <c r="H87" s="7" t="n">
        <v>0.9158794835531101</v>
      </c>
      <c r="I87" s="7" t="n">
        <v>0.9416348564640072</v>
      </c>
      <c r="J87" s="7" t="n">
        <v>0.9392011919157369</v>
      </c>
      <c r="K87" s="7" t="n">
        <v>0.6106489654396455</v>
      </c>
      <c r="L87" s="7" t="n">
        <v>0.5472170473715213</v>
      </c>
      <c r="M87" s="7" t="n">
        <v>0.6658609312032724</v>
      </c>
      <c r="N87" s="7" t="n">
        <v>0.7553628768376061</v>
      </c>
      <c r="O87" s="7" t="n">
        <v>0.6975241233371153</v>
      </c>
      <c r="P87" s="7" t="n">
        <v>0.749703565417742</v>
      </c>
      <c r="Q87" s="7" t="n">
        <v>0.9359356977821232</v>
      </c>
      <c r="R87" s="7" t="n">
        <v>0.9114192623152243</v>
      </c>
      <c r="S87" s="7" t="n">
        <v>0.9058360385821352</v>
      </c>
      <c r="T87" s="7" t="n">
        <v>0.9264076325466122</v>
      </c>
      <c r="U87" s="7" t="n">
        <v>0.8476663661189624</v>
      </c>
      <c r="V87" s="7" t="n">
        <v>0.9394199017351303</v>
      </c>
      <c r="W87" s="7" t="n">
        <v>0.9320843073717592</v>
      </c>
      <c r="X87" s="7" t="n">
        <v>0.9349127847395435</v>
      </c>
      <c r="Y87" s="7" t="n">
        <v>0.8911392424893372</v>
      </c>
      <c r="Z87" s="7" t="n">
        <v>0.935548594962422</v>
      </c>
      <c r="AA87" s="7" t="n">
        <v>0.8873932767166057</v>
      </c>
      <c r="AB87" s="7" t="n">
        <v>0.8980022631782617</v>
      </c>
      <c r="AC87" s="7" t="n">
        <v>0.9471053770346295</v>
      </c>
      <c r="AD87" s="7" t="n">
        <v>0.8556097960259227</v>
      </c>
      <c r="AE87" s="7" t="n">
        <v>0.9314528572048438</v>
      </c>
      <c r="AF87" s="7" t="n">
        <v>0.8979471161008321</v>
      </c>
      <c r="AG87" s="7" t="n">
        <v>0.8049598477114445</v>
      </c>
      <c r="AH87" s="7" t="n">
        <v>0.9443744678266763</v>
      </c>
      <c r="AI87" s="7" t="n">
        <v>0.8613458430313155</v>
      </c>
      <c r="AJ87" s="7" t="n">
        <v>0.8985745816238404</v>
      </c>
      <c r="AK87" s="7" t="n">
        <v>0.664333212454836</v>
      </c>
      <c r="AL87" s="7" t="n">
        <v>0.8841985172165514</v>
      </c>
      <c r="AM87" s="7" t="n">
        <v>0.8103241479822693</v>
      </c>
      <c r="AN87" s="7" t="n">
        <v>0.7532173627014596</v>
      </c>
      <c r="AO87" s="7" t="n">
        <v>0.7898180082554809</v>
      </c>
      <c r="AP87" s="7" t="n">
        <v>0.7908983919006292</v>
      </c>
      <c r="AQ87" s="7" t="n">
        <v>0.8412881619354547</v>
      </c>
      <c r="AR87" s="7" t="n">
        <v>0.9611622406454254</v>
      </c>
      <c r="AS87" s="7" t="n">
        <v>0.8898487650252521</v>
      </c>
      <c r="AT87" s="7" t="n">
        <v>0.6906780945953167</v>
      </c>
      <c r="AU87" s="7" t="n">
        <v>0.8574124877527963</v>
      </c>
      <c r="AV87" s="7" t="n">
        <v>0.7903017501170858</v>
      </c>
      <c r="AW87" s="7" t="n">
        <v>0.8337044067070468</v>
      </c>
      <c r="AX87" s="7" t="n">
        <v>0.8870156528173921</v>
      </c>
      <c r="AY87" s="7" t="n">
        <v>0.804959876622686</v>
      </c>
      <c r="AZ87" s="7" t="n">
        <v>0.7444060600492959</v>
      </c>
      <c r="BA87" s="7" t="n">
        <v>0.7642508012336747</v>
      </c>
      <c r="BB87" s="7" t="n">
        <v>0.7306151398548539</v>
      </c>
      <c r="BC87" s="7" t="n">
        <v>0.6995859453625283</v>
      </c>
      <c r="BD87" s="7" t="n">
        <v>0.8343408032117549</v>
      </c>
      <c r="BE87" s="7" t="n">
        <v>0.8019745525362298</v>
      </c>
      <c r="BF87" s="7" t="n">
        <v>0.8973790884361368</v>
      </c>
      <c r="BG87" s="7" t="n">
        <v>0.8822459733588169</v>
      </c>
      <c r="BH87" s="7" t="n">
        <v>0.8873210304355528</v>
      </c>
      <c r="BI87" s="7" t="n">
        <v>0.8688629309885143</v>
      </c>
      <c r="BJ87" s="7" t="n">
        <v>0.9288747414609064</v>
      </c>
      <c r="BK87" s="7" t="n">
        <v>0.8081166073085603</v>
      </c>
      <c r="BL87" s="7" t="n">
        <v>0.6111835207207951</v>
      </c>
      <c r="BM87" s="7" t="n">
        <v>0.8835890446147048</v>
      </c>
      <c r="BN87" s="7" t="n">
        <v>0.9068578036820731</v>
      </c>
      <c r="BO87" s="7" t="n">
        <v>0.8324436369473196</v>
      </c>
      <c r="BP87" s="7" t="n">
        <v>0.8641682709176703</v>
      </c>
      <c r="BQ87" s="7" t="n">
        <v>0.9252359234987112</v>
      </c>
      <c r="BR87" s="7" t="n">
        <v>0.6530349471468365</v>
      </c>
      <c r="BS87" s="7" t="n">
        <v>0.6644228837935408</v>
      </c>
      <c r="BT87" s="7" t="n">
        <v>0.8793886636358783</v>
      </c>
      <c r="BU87" s="7" t="n">
        <v>0.92292719680479</v>
      </c>
      <c r="BV87" s="7" t="n">
        <v>0.6768530129010218</v>
      </c>
      <c r="BW87" s="7" t="n">
        <v>0.7156029714526392</v>
      </c>
      <c r="BX87" s="7" t="n">
        <v>0.8585493140656115</v>
      </c>
      <c r="BY87" s="7" t="n">
        <v>0.9143314061349593</v>
      </c>
      <c r="BZ87" s="7" t="n">
        <v>0.8573325642009055</v>
      </c>
      <c r="CA87" s="7" t="n">
        <v>0.6582904065855918</v>
      </c>
      <c r="CB87" s="7" t="n">
        <v>0.7199920786274924</v>
      </c>
      <c r="CC87" s="7" t="n">
        <v>0.6357914582337368</v>
      </c>
      <c r="CD87" s="7" t="n">
        <v>0.9162865537000926</v>
      </c>
      <c r="CE87" s="7" t="n">
        <v>0.9619841309459853</v>
      </c>
      <c r="CF87" s="7" t="n">
        <v>0.5132094797090304</v>
      </c>
      <c r="CG87" s="7" t="n">
        <v>0.8335377302504724</v>
      </c>
      <c r="CH87" s="7" t="n">
        <v>0.805450397348175</v>
      </c>
      <c r="CI87" s="7" t="n">
        <v>0.8867890985168693</v>
      </c>
      <c r="CJ87" s="7" t="n">
        <v>1</v>
      </c>
      <c r="CK87" s="7" t="n">
        <v>0.7204891935305576</v>
      </c>
      <c r="CL87" s="7" t="n">
        <v>0.6856158849688053</v>
      </c>
      <c r="CM87" s="7" t="n">
        <v>0.7230716163185883</v>
      </c>
      <c r="CN87" s="7" t="n">
        <v>0.7191757081885392</v>
      </c>
      <c r="CO87" s="7" t="n">
        <v>0.9335693363869435</v>
      </c>
      <c r="CP87" s="7" t="n">
        <v>0.7802941248482502</v>
      </c>
      <c r="CQ87" s="7" t="n">
        <v>0.8544659068256431</v>
      </c>
      <c r="CR87" s="7" t="n">
        <v>0.7396036755007729</v>
      </c>
      <c r="CS87" s="7" t="n">
        <v>0.7637178639173341</v>
      </c>
      <c r="CT87" s="7" t="n">
        <v>0.7550053154466658</v>
      </c>
      <c r="CU87" s="7" t="n">
        <v>0.6763837333119112</v>
      </c>
      <c r="CV87" s="7" t="n">
        <v>0.8631672077358237</v>
      </c>
      <c r="CW87" s="7" t="n">
        <v>0.7258470374129277</v>
      </c>
      <c r="CX87" s="7" t="n">
        <v>0.6233263686317555</v>
      </c>
      <c r="CY87" s="7" t="n">
        <v>0.75368378388447</v>
      </c>
      <c r="CZ87" s="7" t="n">
        <v>0.8194932127135945</v>
      </c>
      <c r="DA87" s="7" t="n">
        <v>0.5826131961263809</v>
      </c>
      <c r="DB87" s="7" t="n">
        <v>0.7937792692123083</v>
      </c>
      <c r="DC87" s="7" t="n">
        <v>0.551949906580075</v>
      </c>
      <c r="DD87" s="7" t="n">
        <v>0.7763763809622392</v>
      </c>
      <c r="DE87" s="7" t="n">
        <v>0.8232545846843086</v>
      </c>
      <c r="DF87" s="7" t="n">
        <v>0.725931220953914</v>
      </c>
      <c r="DG87" s="7" t="n">
        <v>0.9450923172570662</v>
      </c>
      <c r="DH87" s="7" t="n">
        <v>0.5237489867753913</v>
      </c>
      <c r="DI87" s="7" t="n">
        <v>0.7545890226193634</v>
      </c>
      <c r="DJ87" s="7" t="n">
        <v>0.827598296059044</v>
      </c>
      <c r="DK87" s="7" t="n">
        <v>0.5387089402447524</v>
      </c>
      <c r="DL87" s="7" t="n">
        <v>0.8465592186734235</v>
      </c>
      <c r="DM87" s="7" t="n">
        <v>0.8989156251716183</v>
      </c>
      <c r="DN87" s="7" t="n">
        <v>0.5348599161525847</v>
      </c>
      <c r="DO87" s="7" t="n">
        <v>0.8383809125837401</v>
      </c>
      <c r="DP87" s="7" t="n">
        <v>0.7964467018835822</v>
      </c>
      <c r="DQ87" s="7" t="n">
        <v>0.7809149717939948</v>
      </c>
      <c r="DR87" s="7" t="n">
        <v>0.5534497583891201</v>
      </c>
      <c r="DS87" s="7" t="n">
        <v>0.8794495039378681</v>
      </c>
      <c r="DT87" s="7" t="n">
        <v>0.6389826070771372</v>
      </c>
      <c r="DU87" s="7" t="n">
        <v>0.9024221061706524</v>
      </c>
      <c r="DV87" s="7" t="n">
        <v>0.9098639838255448</v>
      </c>
      <c r="DW87" s="7" t="n">
        <v>0.7579706347664771</v>
      </c>
      <c r="DX87" s="7" t="n">
        <v>0.9337600184615226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0.8189261158559161</v>
      </c>
      <c r="D88" s="7" t="n">
        <v>0.7752193737894858</v>
      </c>
      <c r="E88" s="7" t="n">
        <v>0.4829091276550806</v>
      </c>
      <c r="F88" s="7" t="n">
        <v>0.7043763564556181</v>
      </c>
      <c r="G88" s="7" t="n">
        <v>0.6343673136643113</v>
      </c>
      <c r="H88" s="7" t="n">
        <v>0.6448426844874615</v>
      </c>
      <c r="I88" s="7" t="n">
        <v>0.7407203249234917</v>
      </c>
      <c r="J88" s="7" t="n">
        <v>0.8089268685703777</v>
      </c>
      <c r="K88" s="7" t="n">
        <v>0.784441255749292</v>
      </c>
      <c r="L88" s="7" t="n">
        <v>0.7528094395586199</v>
      </c>
      <c r="M88" s="7" t="n">
        <v>0.8081952800729088</v>
      </c>
      <c r="N88" s="7" t="n">
        <v>0.8705963157559785</v>
      </c>
      <c r="O88" s="7" t="n">
        <v>0.8389322016499289</v>
      </c>
      <c r="P88" s="7" t="n">
        <v>0.8720237425492167</v>
      </c>
      <c r="Q88" s="7" t="n">
        <v>0.8093647221453537</v>
      </c>
      <c r="R88" s="7" t="n">
        <v>0.625417464227822</v>
      </c>
      <c r="S88" s="7" t="n">
        <v>0.732147807138794</v>
      </c>
      <c r="T88" s="7" t="n">
        <v>0.5897708671844639</v>
      </c>
      <c r="U88" s="7" t="n">
        <v>0.8978688850723596</v>
      </c>
      <c r="V88" s="7" t="n">
        <v>0.7853609003238274</v>
      </c>
      <c r="W88" s="7" t="n">
        <v>0.7778795579082517</v>
      </c>
      <c r="X88" s="7" t="n">
        <v>0.8123812980140929</v>
      </c>
      <c r="Y88" s="7" t="n">
        <v>0.8848180191025167</v>
      </c>
      <c r="Z88" s="7" t="n">
        <v>0.8402433586882897</v>
      </c>
      <c r="AA88" s="7" t="n">
        <v>0.7940419686933795</v>
      </c>
      <c r="AB88" s="7" t="n">
        <v>0.8381199079444435</v>
      </c>
      <c r="AC88" s="7" t="n">
        <v>0.5776353917721477</v>
      </c>
      <c r="AD88" s="7" t="n">
        <v>0.4699202227406035</v>
      </c>
      <c r="AE88" s="7" t="n">
        <v>0.6582011453568449</v>
      </c>
      <c r="AF88" s="7" t="n">
        <v>0.7991065661157911</v>
      </c>
      <c r="AG88" s="7" t="n">
        <v>0.6236027912941333</v>
      </c>
      <c r="AH88" s="7" t="n">
        <v>0.7489113706645996</v>
      </c>
      <c r="AI88" s="7" t="n">
        <v>0.8137075645700327</v>
      </c>
      <c r="AJ88" s="7" t="n">
        <v>0.802848418918763</v>
      </c>
      <c r="AK88" s="7" t="n">
        <v>0.8506005968240801</v>
      </c>
      <c r="AL88" s="7" t="n">
        <v>0.8698658968898059</v>
      </c>
      <c r="AM88" s="7" t="n">
        <v>0.8278395781210242</v>
      </c>
      <c r="AN88" s="7" t="n">
        <v>0.8897477086508362</v>
      </c>
      <c r="AO88" s="7" t="n">
        <v>0.8122547855402089</v>
      </c>
      <c r="AP88" s="7" t="n">
        <v>0.8326597469657084</v>
      </c>
      <c r="AQ88" s="7" t="n">
        <v>0.8842178958477308</v>
      </c>
      <c r="AR88" s="7" t="n">
        <v>0.7345346558289977</v>
      </c>
      <c r="AS88" s="7" t="n">
        <v>0.829846505807035</v>
      </c>
      <c r="AT88" s="7" t="n">
        <v>0.6642511960726346</v>
      </c>
      <c r="AU88" s="7" t="n">
        <v>0.8071938237715706</v>
      </c>
      <c r="AV88" s="7" t="n">
        <v>0.8098458173714953</v>
      </c>
      <c r="AW88" s="7" t="n">
        <v>0.8329723492393946</v>
      </c>
      <c r="AX88" s="7" t="n">
        <v>0.8252171165860195</v>
      </c>
      <c r="AY88" s="7" t="n">
        <v>0.6236027233955237</v>
      </c>
      <c r="AZ88" s="7" t="n">
        <v>0.9916461528776219</v>
      </c>
      <c r="BA88" s="7" t="n">
        <v>0.7763418259132012</v>
      </c>
      <c r="BB88" s="7" t="n">
        <v>0.9971152762963353</v>
      </c>
      <c r="BC88" s="7" t="n">
        <v>0.6710284765326773</v>
      </c>
      <c r="BD88" s="7" t="n">
        <v>0.8341983584990058</v>
      </c>
      <c r="BE88" s="7" t="n">
        <v>0.4667088315597964</v>
      </c>
      <c r="BF88" s="7" t="n">
        <v>0.6237636545022939</v>
      </c>
      <c r="BG88" s="7" t="n">
        <v>0.8042935240776395</v>
      </c>
      <c r="BH88" s="7" t="n">
        <v>0.7064077247778062</v>
      </c>
      <c r="BI88" s="7" t="n">
        <v>0.5424786505442963</v>
      </c>
      <c r="BJ88" s="7" t="n">
        <v>0.7526646208363745</v>
      </c>
      <c r="BK88" s="7" t="n">
        <v>0.7614584809070424</v>
      </c>
      <c r="BL88" s="7" t="n">
        <v>0.8133353159718262</v>
      </c>
      <c r="BM88" s="7" t="n">
        <v>0.6653447418055169</v>
      </c>
      <c r="BN88" s="7" t="n">
        <v>0.6639149699673808</v>
      </c>
      <c r="BO88" s="7" t="n">
        <v>0.7744695497329448</v>
      </c>
      <c r="BP88" s="7" t="n">
        <v>0.6529517820742859</v>
      </c>
      <c r="BQ88" s="7" t="n">
        <v>0.7541042022096147</v>
      </c>
      <c r="BR88" s="7" t="n">
        <v>0.8514981620830826</v>
      </c>
      <c r="BS88" s="7" t="n">
        <v>0.8419246703650568</v>
      </c>
      <c r="BT88" s="7" t="n">
        <v>0.7828964712760815</v>
      </c>
      <c r="BU88" s="7" t="n">
        <v>0.6962607743811831</v>
      </c>
      <c r="BV88" s="7" t="n">
        <v>0.840867995342179</v>
      </c>
      <c r="BW88" s="7" t="n">
        <v>0.8639356904600142</v>
      </c>
      <c r="BX88" s="7" t="n">
        <v>0.7992455366768375</v>
      </c>
      <c r="BY88" s="7" t="n">
        <v>0.5465749020591461</v>
      </c>
      <c r="BZ88" s="7" t="n">
        <v>0.813785837086746</v>
      </c>
      <c r="CA88" s="7" t="n">
        <v>0.8541382277973024</v>
      </c>
      <c r="CB88" s="7" t="n">
        <v>0.7952456277846941</v>
      </c>
      <c r="CC88" s="7" t="n">
        <v>0.8588155051408218</v>
      </c>
      <c r="CD88" s="7" t="n">
        <v>0.8762707008666583</v>
      </c>
      <c r="CE88" s="7" t="n">
        <v>0.6283182556896905</v>
      </c>
      <c r="CF88" s="7" t="n">
        <v>0.7110635451963504</v>
      </c>
      <c r="CG88" s="7" t="n">
        <v>0.833426844265846</v>
      </c>
      <c r="CH88" s="7" t="n">
        <v>0.7260933195742619</v>
      </c>
      <c r="CI88" s="7" t="n">
        <v>0.6591737173342876</v>
      </c>
      <c r="CJ88" s="7" t="n">
        <v>0.7204891935305576</v>
      </c>
      <c r="CK88" s="7" t="n">
        <v>1</v>
      </c>
      <c r="CL88" s="7" t="n">
        <v>0.8397492633507153</v>
      </c>
      <c r="CM88" s="7" t="n">
        <v>0.8374286291079588</v>
      </c>
      <c r="CN88" s="7" t="n">
        <v>0.8406142115336679</v>
      </c>
      <c r="CO88" s="7" t="n">
        <v>0.668502156903644</v>
      </c>
      <c r="CP88" s="7" t="n">
        <v>0.8243567693388391</v>
      </c>
      <c r="CQ88" s="7" t="n">
        <v>0.8074533434883804</v>
      </c>
      <c r="CR88" s="7" t="n">
        <v>0.8377895507839718</v>
      </c>
      <c r="CS88" s="7" t="n">
        <v>0.5627056669892158</v>
      </c>
      <c r="CT88" s="7" t="n">
        <v>0.8591108352007915</v>
      </c>
      <c r="CU88" s="7" t="n">
        <v>0.6557098904606065</v>
      </c>
      <c r="CV88" s="7" t="n">
        <v>0.7819362027834119</v>
      </c>
      <c r="CW88" s="7" t="n">
        <v>0.9942252182263595</v>
      </c>
      <c r="CX88" s="7" t="n">
        <v>0.7796517545967142</v>
      </c>
      <c r="CY88" s="7" t="n">
        <v>0.8262096404966626</v>
      </c>
      <c r="CZ88" s="7" t="n">
        <v>0.84198740801783</v>
      </c>
      <c r="DA88" s="7" t="n">
        <v>0.7862002899145178</v>
      </c>
      <c r="DB88" s="7" t="n">
        <v>0.6028752812370759</v>
      </c>
      <c r="DC88" s="7" t="n">
        <v>0.7610446566362467</v>
      </c>
      <c r="DD88" s="7" t="n">
        <v>0.8694502790424538</v>
      </c>
      <c r="DE88" s="7" t="n">
        <v>0.8482459031055678</v>
      </c>
      <c r="DF88" s="7" t="n">
        <v>0.9710277390950238</v>
      </c>
      <c r="DG88" s="7" t="n">
        <v>0.6405915024483644</v>
      </c>
      <c r="DH88" s="7" t="n">
        <v>0.7527061501724659</v>
      </c>
      <c r="DI88" s="7" t="n">
        <v>0.8612159895586161</v>
      </c>
      <c r="DJ88" s="7" t="n">
        <v>0.8330815740071705</v>
      </c>
      <c r="DK88" s="7" t="n">
        <v>0.7629875978559921</v>
      </c>
      <c r="DL88" s="7" t="n">
        <v>0.5096891350932834</v>
      </c>
      <c r="DM88" s="7" t="n">
        <v>0.6876038187814066</v>
      </c>
      <c r="DN88" s="7" t="n">
        <v>0.7610002082456868</v>
      </c>
      <c r="DO88" s="7" t="n">
        <v>0.7386811232875812</v>
      </c>
      <c r="DP88" s="7" t="n">
        <v>0.4608296045948448</v>
      </c>
      <c r="DQ88" s="7" t="n">
        <v>0.6963640488860128</v>
      </c>
      <c r="DR88" s="7" t="n">
        <v>0.7745510271582924</v>
      </c>
      <c r="DS88" s="7" t="n">
        <v>0.5456557492244463</v>
      </c>
      <c r="DT88" s="7" t="n">
        <v>0.8266045582389145</v>
      </c>
      <c r="DU88" s="7" t="n">
        <v>0.8056432532152241</v>
      </c>
      <c r="DV88" s="7" t="n">
        <v>0.5493854775323808</v>
      </c>
      <c r="DW88" s="7" t="n">
        <v>0.8520914161987443</v>
      </c>
      <c r="DX88" s="7" t="n">
        <v>0.5723235757715891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0.8062303772084556</v>
      </c>
      <c r="D89" s="7" t="n">
        <v>0.7680366217352805</v>
      </c>
      <c r="E89" s="7" t="n">
        <v>0.378907464408282</v>
      </c>
      <c r="F89" s="7" t="n">
        <v>0.6866712706069144</v>
      </c>
      <c r="G89" s="7" t="n">
        <v>0.6231810570372578</v>
      </c>
      <c r="H89" s="7" t="n">
        <v>0.6392310071425933</v>
      </c>
      <c r="I89" s="7" t="n">
        <v>0.7572252508536772</v>
      </c>
      <c r="J89" s="7" t="n">
        <v>0.8327157977688443</v>
      </c>
      <c r="K89" s="7" t="n">
        <v>0.9460156937137628</v>
      </c>
      <c r="L89" s="7" t="n">
        <v>0.9201700432903471</v>
      </c>
      <c r="M89" s="7" t="n">
        <v>0.9515672131809447</v>
      </c>
      <c r="N89" s="7" t="n">
        <v>0.9395207377320041</v>
      </c>
      <c r="O89" s="7" t="n">
        <v>0.9634546922033506</v>
      </c>
      <c r="P89" s="7" t="n">
        <v>0.9640537308574321</v>
      </c>
      <c r="Q89" s="7" t="n">
        <v>0.7735643959549807</v>
      </c>
      <c r="R89" s="7" t="n">
        <v>0.6127303356470101</v>
      </c>
      <c r="S89" s="7" t="n">
        <v>0.6572780500321487</v>
      </c>
      <c r="T89" s="7" t="n">
        <v>0.5145793658626986</v>
      </c>
      <c r="U89" s="7" t="n">
        <v>0.9158705441658793</v>
      </c>
      <c r="V89" s="7" t="n">
        <v>0.7630522254826634</v>
      </c>
      <c r="W89" s="7" t="n">
        <v>0.7251730782009596</v>
      </c>
      <c r="X89" s="7" t="n">
        <v>0.8269475054187239</v>
      </c>
      <c r="Y89" s="7" t="n">
        <v>0.9059454344210717</v>
      </c>
      <c r="Z89" s="7" t="n">
        <v>0.8633073245332484</v>
      </c>
      <c r="AA89" s="7" t="n">
        <v>0.8401953493153411</v>
      </c>
      <c r="AB89" s="7" t="n">
        <v>0.8735188015472694</v>
      </c>
      <c r="AC89" s="7" t="n">
        <v>0.4798309714744974</v>
      </c>
      <c r="AD89" s="7" t="n">
        <v>0.3786107654964012</v>
      </c>
      <c r="AE89" s="7" t="n">
        <v>0.6328447644645614</v>
      </c>
      <c r="AF89" s="7" t="n">
        <v>0.8409163712299317</v>
      </c>
      <c r="AG89" s="7" t="n">
        <v>0.5515709296630505</v>
      </c>
      <c r="AH89" s="7" t="n">
        <v>0.6676786685949492</v>
      </c>
      <c r="AI89" s="7" t="n">
        <v>0.8202269415075458</v>
      </c>
      <c r="AJ89" s="7" t="n">
        <v>0.8442320449108041</v>
      </c>
      <c r="AK89" s="7" t="n">
        <v>0.978864862732117</v>
      </c>
      <c r="AL89" s="7" t="n">
        <v>0.9235469584102587</v>
      </c>
      <c r="AM89" s="7" t="n">
        <v>0.9374912269444332</v>
      </c>
      <c r="AN89" s="7" t="n">
        <v>0.9400628086500736</v>
      </c>
      <c r="AO89" s="7" t="n">
        <v>0.9390056593368264</v>
      </c>
      <c r="AP89" s="7" t="n">
        <v>0.9456437655329942</v>
      </c>
      <c r="AQ89" s="7" t="n">
        <v>0.9003239412008699</v>
      </c>
      <c r="AR89" s="7" t="n">
        <v>0.7244609179882278</v>
      </c>
      <c r="AS89" s="7" t="n">
        <v>0.8982663921175832</v>
      </c>
      <c r="AT89" s="7" t="n">
        <v>0.8180669550672482</v>
      </c>
      <c r="AU89" s="7" t="n">
        <v>0.8743096421465412</v>
      </c>
      <c r="AV89" s="7" t="n">
        <v>0.9352665822785936</v>
      </c>
      <c r="AW89" s="7" t="n">
        <v>0.8370030142480639</v>
      </c>
      <c r="AX89" s="7" t="n">
        <v>0.8965006250773704</v>
      </c>
      <c r="AY89" s="7" t="n">
        <v>0.5515709364145657</v>
      </c>
      <c r="AZ89" s="7" t="n">
        <v>0.8674935440293402</v>
      </c>
      <c r="BA89" s="7" t="n">
        <v>0.8175090331015838</v>
      </c>
      <c r="BB89" s="7" t="n">
        <v>0.8606134431463607</v>
      </c>
      <c r="BC89" s="7" t="n">
        <v>0.8156217785149713</v>
      </c>
      <c r="BD89" s="7" t="n">
        <v>0.8855099916934513</v>
      </c>
      <c r="BE89" s="7" t="n">
        <v>0.3691782435203964</v>
      </c>
      <c r="BF89" s="7" t="n">
        <v>0.6140387348585458</v>
      </c>
      <c r="BG89" s="7" t="n">
        <v>0.8596703230290157</v>
      </c>
      <c r="BH89" s="7" t="n">
        <v>0.5743857565852329</v>
      </c>
      <c r="BI89" s="7" t="n">
        <v>0.4043189767338231</v>
      </c>
      <c r="BJ89" s="7" t="n">
        <v>0.758817176499508</v>
      </c>
      <c r="BK89" s="7" t="n">
        <v>0.7285407310532311</v>
      </c>
      <c r="BL89" s="7" t="n">
        <v>0.944060272409609</v>
      </c>
      <c r="BM89" s="7" t="n">
        <v>0.5971360758922464</v>
      </c>
      <c r="BN89" s="7" t="n">
        <v>0.5507863033234381</v>
      </c>
      <c r="BO89" s="7" t="n">
        <v>0.7574804889449932</v>
      </c>
      <c r="BP89" s="7" t="n">
        <v>0.5893765911572189</v>
      </c>
      <c r="BQ89" s="7" t="n">
        <v>0.7481890350453663</v>
      </c>
      <c r="BR89" s="7" t="n">
        <v>0.9691859415640088</v>
      </c>
      <c r="BS89" s="7" t="n">
        <v>0.9678349182310314</v>
      </c>
      <c r="BT89" s="7" t="n">
        <v>0.8166361742992635</v>
      </c>
      <c r="BU89" s="7" t="n">
        <v>0.6251506632498552</v>
      </c>
      <c r="BV89" s="7" t="n">
        <v>0.9987852828761614</v>
      </c>
      <c r="BW89" s="7" t="n">
        <v>0.9595729726982355</v>
      </c>
      <c r="BX89" s="7" t="n">
        <v>0.8570345857704849</v>
      </c>
      <c r="BY89" s="7" t="n">
        <v>0.4961719848971629</v>
      </c>
      <c r="BZ89" s="7" t="n">
        <v>0.8742890514635698</v>
      </c>
      <c r="CA89" s="7" t="n">
        <v>0.9818915163266366</v>
      </c>
      <c r="CB89" s="7" t="n">
        <v>0.8345225621331583</v>
      </c>
      <c r="CC89" s="7" t="n">
        <v>0.9609195169356252</v>
      </c>
      <c r="CD89" s="7" t="n">
        <v>0.89254300344658</v>
      </c>
      <c r="CE89" s="7" t="n">
        <v>0.5518847044954768</v>
      </c>
      <c r="CF89" s="7" t="n">
        <v>0.8448752469467123</v>
      </c>
      <c r="CG89" s="7" t="n">
        <v>0.8848512301360786</v>
      </c>
      <c r="CH89" s="7" t="n">
        <v>0.7402231637971519</v>
      </c>
      <c r="CI89" s="7" t="n">
        <v>0.5654051045987871</v>
      </c>
      <c r="CJ89" s="7" t="n">
        <v>0.6856158849688053</v>
      </c>
      <c r="CK89" s="7" t="n">
        <v>0.8397492633507153</v>
      </c>
      <c r="CL89" s="7" t="n">
        <v>1</v>
      </c>
      <c r="CM89" s="7" t="n">
        <v>0.9651635889035881</v>
      </c>
      <c r="CN89" s="7" t="n">
        <v>0.9774409399988218</v>
      </c>
      <c r="CO89" s="7" t="n">
        <v>0.6684210280020044</v>
      </c>
      <c r="CP89" s="7" t="n">
        <v>0.7987645715467201</v>
      </c>
      <c r="CQ89" s="7" t="n">
        <v>0.8637923880860032</v>
      </c>
      <c r="CR89" s="7" t="n">
        <v>0.9572575131640354</v>
      </c>
      <c r="CS89" s="7" t="n">
        <v>0.4320122186048068</v>
      </c>
      <c r="CT89" s="7" t="n">
        <v>0.9691313415402376</v>
      </c>
      <c r="CU89" s="7" t="n">
        <v>0.8080386549876668</v>
      </c>
      <c r="CV89" s="7" t="n">
        <v>0.8531952081734865</v>
      </c>
      <c r="CW89" s="7" t="n">
        <v>0.8649272703006049</v>
      </c>
      <c r="CX89" s="7" t="n">
        <v>0.947076471174656</v>
      </c>
      <c r="CY89" s="7" t="n">
        <v>0.9561523909604177</v>
      </c>
      <c r="CZ89" s="7" t="n">
        <v>0.890029451226987</v>
      </c>
      <c r="DA89" s="7" t="n">
        <v>0.9165615313011705</v>
      </c>
      <c r="DB89" s="7" t="n">
        <v>0.5266233452556314</v>
      </c>
      <c r="DC89" s="7" t="n">
        <v>0.9086239820493285</v>
      </c>
      <c r="DD89" s="7" t="n">
        <v>0.9120206617712439</v>
      </c>
      <c r="DE89" s="7" t="n">
        <v>0.8506918116441847</v>
      </c>
      <c r="DF89" s="7" t="n">
        <v>0.9192444031971753</v>
      </c>
      <c r="DG89" s="7" t="n">
        <v>0.5695937855553614</v>
      </c>
      <c r="DH89" s="7" t="n">
        <v>0.9133138878029367</v>
      </c>
      <c r="DI89" s="7" t="n">
        <v>0.9470876407402011</v>
      </c>
      <c r="DJ89" s="7" t="n">
        <v>0.8778419772110935</v>
      </c>
      <c r="DK89" s="7" t="n">
        <v>0.9217492021206328</v>
      </c>
      <c r="DL89" s="7" t="n">
        <v>0.4249529460830522</v>
      </c>
      <c r="DM89" s="7" t="n">
        <v>0.5961677836277437</v>
      </c>
      <c r="DN89" s="7" t="n">
        <v>0.9204192554090066</v>
      </c>
      <c r="DO89" s="7" t="n">
        <v>0.7755193369547778</v>
      </c>
      <c r="DP89" s="7" t="n">
        <v>0.3627652020351551</v>
      </c>
      <c r="DQ89" s="7" t="n">
        <v>0.7953383861216952</v>
      </c>
      <c r="DR89" s="7" t="n">
        <v>0.9297991520238782</v>
      </c>
      <c r="DS89" s="7" t="n">
        <v>0.4758260850528435</v>
      </c>
      <c r="DT89" s="7" t="n">
        <v>0.9488496386065425</v>
      </c>
      <c r="DU89" s="7" t="n">
        <v>0.847975969895458</v>
      </c>
      <c r="DV89" s="7" t="n">
        <v>0.4340019347243761</v>
      </c>
      <c r="DW89" s="7" t="n">
        <v>0.9160680439736215</v>
      </c>
      <c r="DX89" s="7" t="n">
        <v>0.4942004569442244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0.8254063314719083</v>
      </c>
      <c r="D90" s="7" t="n">
        <v>0.7952558868658208</v>
      </c>
      <c r="E90" s="7" t="n">
        <v>0.4437280457798909</v>
      </c>
      <c r="F90" s="7" t="n">
        <v>0.723687153583824</v>
      </c>
      <c r="G90" s="7" t="n">
        <v>0.6528858319523495</v>
      </c>
      <c r="H90" s="7" t="n">
        <v>0.6739225942841089</v>
      </c>
      <c r="I90" s="7" t="n">
        <v>0.78890488571926</v>
      </c>
      <c r="J90" s="7" t="n">
        <v>0.8541393165557523</v>
      </c>
      <c r="K90" s="7" t="n">
        <v>0.8958415769740909</v>
      </c>
      <c r="L90" s="7" t="n">
        <v>0.8635410924556951</v>
      </c>
      <c r="M90" s="7" t="n">
        <v>0.9098822276610226</v>
      </c>
      <c r="N90" s="7" t="n">
        <v>0.9013791513064872</v>
      </c>
      <c r="O90" s="7" t="n">
        <v>0.9335556079462372</v>
      </c>
      <c r="P90" s="7" t="n">
        <v>0.9316685640657427</v>
      </c>
      <c r="Q90" s="7" t="n">
        <v>0.7950017188458282</v>
      </c>
      <c r="R90" s="7" t="n">
        <v>0.6463732790917047</v>
      </c>
      <c r="S90" s="7" t="n">
        <v>0.6928018604629523</v>
      </c>
      <c r="T90" s="7" t="n">
        <v>0.5608080858003351</v>
      </c>
      <c r="U90" s="7" t="n">
        <v>0.9017793034211541</v>
      </c>
      <c r="V90" s="7" t="n">
        <v>0.7888987765428701</v>
      </c>
      <c r="W90" s="7" t="n">
        <v>0.7573819350563442</v>
      </c>
      <c r="X90" s="7" t="n">
        <v>0.8574995720726738</v>
      </c>
      <c r="Y90" s="7" t="n">
        <v>0.9067462172605502</v>
      </c>
      <c r="Z90" s="7" t="n">
        <v>0.8790216489046281</v>
      </c>
      <c r="AA90" s="7" t="n">
        <v>0.8527127233385711</v>
      </c>
      <c r="AB90" s="7" t="n">
        <v>0.8910006533232957</v>
      </c>
      <c r="AC90" s="7" t="n">
        <v>0.5357444358002962</v>
      </c>
      <c r="AD90" s="7" t="n">
        <v>0.4371566255788871</v>
      </c>
      <c r="AE90" s="7" t="n">
        <v>0.6714146020775452</v>
      </c>
      <c r="AF90" s="7" t="n">
        <v>0.8532953348370717</v>
      </c>
      <c r="AG90" s="7" t="n">
        <v>0.5639707429290676</v>
      </c>
      <c r="AH90" s="7" t="n">
        <v>0.7013695361202856</v>
      </c>
      <c r="AI90" s="7" t="n">
        <v>0.8253683932650847</v>
      </c>
      <c r="AJ90" s="7" t="n">
        <v>0.8560502209908922</v>
      </c>
      <c r="AK90" s="7" t="n">
        <v>0.9478773966671774</v>
      </c>
      <c r="AL90" s="7" t="n">
        <v>0.9274654738196128</v>
      </c>
      <c r="AM90" s="7" t="n">
        <v>0.9265782118514672</v>
      </c>
      <c r="AN90" s="7" t="n">
        <v>0.8998213245471626</v>
      </c>
      <c r="AO90" s="7" t="n">
        <v>0.9258347256213866</v>
      </c>
      <c r="AP90" s="7" t="n">
        <v>0.9579891096626854</v>
      </c>
      <c r="AQ90" s="7" t="n">
        <v>0.8821689464215113</v>
      </c>
      <c r="AR90" s="7" t="n">
        <v>0.7650714483909752</v>
      </c>
      <c r="AS90" s="7" t="n">
        <v>0.9116345468318888</v>
      </c>
      <c r="AT90" s="7" t="n">
        <v>0.778796272613505</v>
      </c>
      <c r="AU90" s="7" t="n">
        <v>0.8712537679295083</v>
      </c>
      <c r="AV90" s="7" t="n">
        <v>0.9217478702349151</v>
      </c>
      <c r="AW90" s="7" t="n">
        <v>0.8328560739379182</v>
      </c>
      <c r="AX90" s="7" t="n">
        <v>0.9122634657203458</v>
      </c>
      <c r="AY90" s="7" t="n">
        <v>0.5639707282193988</v>
      </c>
      <c r="AZ90" s="7" t="n">
        <v>0.857508610305999</v>
      </c>
      <c r="BA90" s="7" t="n">
        <v>0.7896153224228127</v>
      </c>
      <c r="BB90" s="7" t="n">
        <v>0.8541210397683819</v>
      </c>
      <c r="BC90" s="7" t="n">
        <v>0.7791742296052174</v>
      </c>
      <c r="BD90" s="7" t="n">
        <v>0.8745867734409583</v>
      </c>
      <c r="BE90" s="7" t="n">
        <v>0.4237661625580438</v>
      </c>
      <c r="BF90" s="7" t="n">
        <v>0.6359879393234901</v>
      </c>
      <c r="BG90" s="7" t="n">
        <v>0.8671136264938391</v>
      </c>
      <c r="BH90" s="7" t="n">
        <v>0.6065942726222121</v>
      </c>
      <c r="BI90" s="7" t="n">
        <v>0.4592653322342202</v>
      </c>
      <c r="BJ90" s="7" t="n">
        <v>0.8024676487100463</v>
      </c>
      <c r="BK90" s="7" t="n">
        <v>0.7385888385677557</v>
      </c>
      <c r="BL90" s="7" t="n">
        <v>0.8627109500293414</v>
      </c>
      <c r="BM90" s="7" t="n">
        <v>0.6116322526392526</v>
      </c>
      <c r="BN90" s="7" t="n">
        <v>0.594885845537341</v>
      </c>
      <c r="BO90" s="7" t="n">
        <v>0.7594138093709492</v>
      </c>
      <c r="BP90" s="7" t="n">
        <v>0.6267205406744537</v>
      </c>
      <c r="BQ90" s="7" t="n">
        <v>0.7722143184367054</v>
      </c>
      <c r="BR90" s="7" t="n">
        <v>0.9085501381373535</v>
      </c>
      <c r="BS90" s="7" t="n">
        <v>0.9517105919811778</v>
      </c>
      <c r="BT90" s="7" t="n">
        <v>0.8595010785498263</v>
      </c>
      <c r="BU90" s="7" t="n">
        <v>0.6623621062660981</v>
      </c>
      <c r="BV90" s="7" t="n">
        <v>0.965495882068197</v>
      </c>
      <c r="BW90" s="7" t="n">
        <v>0.9517230799658747</v>
      </c>
      <c r="BX90" s="7" t="n">
        <v>0.8629948429128061</v>
      </c>
      <c r="BY90" s="7" t="n">
        <v>0.5496140360840962</v>
      </c>
      <c r="BZ90" s="7" t="n">
        <v>0.8732810934276292</v>
      </c>
      <c r="CA90" s="7" t="n">
        <v>0.9355316425724556</v>
      </c>
      <c r="CB90" s="7" t="n">
        <v>0.7936497101553982</v>
      </c>
      <c r="CC90" s="7" t="n">
        <v>0.9091520751863643</v>
      </c>
      <c r="CD90" s="7" t="n">
        <v>0.8940256339989319</v>
      </c>
      <c r="CE90" s="7" t="n">
        <v>0.5936178411222172</v>
      </c>
      <c r="CF90" s="7" t="n">
        <v>0.7543847973215074</v>
      </c>
      <c r="CG90" s="7" t="n">
        <v>0.873869282492686</v>
      </c>
      <c r="CH90" s="7" t="n">
        <v>0.7528118455219336</v>
      </c>
      <c r="CI90" s="7" t="n">
        <v>0.5721085226201348</v>
      </c>
      <c r="CJ90" s="7" t="n">
        <v>0.7230716163185883</v>
      </c>
      <c r="CK90" s="7" t="n">
        <v>0.8374286291079588</v>
      </c>
      <c r="CL90" s="7" t="n">
        <v>0.9651635889035881</v>
      </c>
      <c r="CM90" s="7" t="n">
        <v>1</v>
      </c>
      <c r="CN90" s="7" t="n">
        <v>0.9610981629459511</v>
      </c>
      <c r="CO90" s="7" t="n">
        <v>0.7240869245490971</v>
      </c>
      <c r="CP90" s="7" t="n">
        <v>0.8064090342380481</v>
      </c>
      <c r="CQ90" s="7" t="n">
        <v>0.8614620705670278</v>
      </c>
      <c r="CR90" s="7" t="n">
        <v>0.9886211791037595</v>
      </c>
      <c r="CS90" s="7" t="n">
        <v>0.4766786227838872</v>
      </c>
      <c r="CT90" s="7" t="n">
        <v>0.9513661454852133</v>
      </c>
      <c r="CU90" s="7" t="n">
        <v>0.7688577837881582</v>
      </c>
      <c r="CV90" s="7" t="n">
        <v>0.8591861451192319</v>
      </c>
      <c r="CW90" s="7" t="n">
        <v>0.8575882410484025</v>
      </c>
      <c r="CX90" s="7" t="n">
        <v>0.8953388272370983</v>
      </c>
      <c r="CY90" s="7" t="n">
        <v>0.9416782231492051</v>
      </c>
      <c r="CZ90" s="7" t="n">
        <v>0.877379603336101</v>
      </c>
      <c r="DA90" s="7" t="n">
        <v>0.8632828117843023</v>
      </c>
      <c r="DB90" s="7" t="n">
        <v>0.5353066836381534</v>
      </c>
      <c r="DC90" s="7" t="n">
        <v>0.8552787416732955</v>
      </c>
      <c r="DD90" s="7" t="n">
        <v>0.9007291687241574</v>
      </c>
      <c r="DE90" s="7" t="n">
        <v>0.8325527937628803</v>
      </c>
      <c r="DF90" s="7" t="n">
        <v>0.912665896683208</v>
      </c>
      <c r="DG90" s="7" t="n">
        <v>0.6121705271568171</v>
      </c>
      <c r="DH90" s="7" t="n">
        <v>0.8594421247460423</v>
      </c>
      <c r="DI90" s="7" t="n">
        <v>0.9669668162605042</v>
      </c>
      <c r="DJ90" s="7" t="n">
        <v>0.8695636639239898</v>
      </c>
      <c r="DK90" s="7" t="n">
        <v>0.8704132884707395</v>
      </c>
      <c r="DL90" s="7" t="n">
        <v>0.4802892455316315</v>
      </c>
      <c r="DM90" s="7" t="n">
        <v>0.6517588057670446</v>
      </c>
      <c r="DN90" s="7" t="n">
        <v>0.8686857569743437</v>
      </c>
      <c r="DO90" s="7" t="n">
        <v>0.8017941230001825</v>
      </c>
      <c r="DP90" s="7" t="n">
        <v>0.4192563385970076</v>
      </c>
      <c r="DQ90" s="7" t="n">
        <v>0.7782955531728616</v>
      </c>
      <c r="DR90" s="7" t="n">
        <v>0.8785957523086338</v>
      </c>
      <c r="DS90" s="7" t="n">
        <v>0.5156496472852963</v>
      </c>
      <c r="DT90" s="7" t="n">
        <v>0.8726882686082756</v>
      </c>
      <c r="DU90" s="7" t="n">
        <v>0.8608040720579078</v>
      </c>
      <c r="DV90" s="7" t="n">
        <v>0.4939591755089955</v>
      </c>
      <c r="DW90" s="7" t="n">
        <v>0.8894269764039635</v>
      </c>
      <c r="DX90" s="7" t="n">
        <v>0.5427883287061767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0.8386862473214348</v>
      </c>
      <c r="D91" s="7" t="n">
        <v>0.8170306054526691</v>
      </c>
      <c r="E91" s="7" t="n">
        <v>0.4227052832076666</v>
      </c>
      <c r="F91" s="7" t="n">
        <v>0.7481092075190757</v>
      </c>
      <c r="G91" s="7" t="n">
        <v>0.6805269228599136</v>
      </c>
      <c r="H91" s="7" t="n">
        <v>0.6942393183578813</v>
      </c>
      <c r="I91" s="7" t="n">
        <v>0.801797838996874</v>
      </c>
      <c r="J91" s="7" t="n">
        <v>0.8740368236595001</v>
      </c>
      <c r="K91" s="7" t="n">
        <v>0.9628337397461102</v>
      </c>
      <c r="L91" s="7" t="n">
        <v>0.9394561574941008</v>
      </c>
      <c r="M91" s="7" t="n">
        <v>0.9710651728836117</v>
      </c>
      <c r="N91" s="7" t="n">
        <v>0.9463562808046954</v>
      </c>
      <c r="O91" s="7" t="n">
        <v>0.9714657920696326</v>
      </c>
      <c r="P91" s="7" t="n">
        <v>0.9703652406580902</v>
      </c>
      <c r="Q91" s="7" t="n">
        <v>0.8084699487740725</v>
      </c>
      <c r="R91" s="7" t="n">
        <v>0.669270556233648</v>
      </c>
      <c r="S91" s="7" t="n">
        <v>0.6820936599875946</v>
      </c>
      <c r="T91" s="7" t="n">
        <v>0.5711965259590825</v>
      </c>
      <c r="U91" s="7" t="n">
        <v>0.9093456451176862</v>
      </c>
      <c r="V91" s="7" t="n">
        <v>0.8043583535496364</v>
      </c>
      <c r="W91" s="7" t="n">
        <v>0.7618472826083569</v>
      </c>
      <c r="X91" s="7" t="n">
        <v>0.8688730439759014</v>
      </c>
      <c r="Y91" s="7" t="n">
        <v>0.9215501159898525</v>
      </c>
      <c r="Z91" s="7" t="n">
        <v>0.8975224759405058</v>
      </c>
      <c r="AA91" s="7" t="n">
        <v>0.8854465376475363</v>
      </c>
      <c r="AB91" s="7" t="n">
        <v>0.9054606365772065</v>
      </c>
      <c r="AC91" s="7" t="n">
        <v>0.5228157773751314</v>
      </c>
      <c r="AD91" s="7" t="n">
        <v>0.4259152798177136</v>
      </c>
      <c r="AE91" s="7" t="n">
        <v>0.6840665910301164</v>
      </c>
      <c r="AF91" s="7" t="n">
        <v>0.8818970930461503</v>
      </c>
      <c r="AG91" s="7" t="n">
        <v>0.583072947401311</v>
      </c>
      <c r="AH91" s="7" t="n">
        <v>0.6957075218945282</v>
      </c>
      <c r="AI91" s="7" t="n">
        <v>0.8406733369231696</v>
      </c>
      <c r="AJ91" s="7" t="n">
        <v>0.8836192979807428</v>
      </c>
      <c r="AK91" s="7" t="n">
        <v>0.9838004493577293</v>
      </c>
      <c r="AL91" s="7" t="n">
        <v>0.9406687218918182</v>
      </c>
      <c r="AM91" s="7" t="n">
        <v>0.9534465253637484</v>
      </c>
      <c r="AN91" s="7" t="n">
        <v>0.9178295513908028</v>
      </c>
      <c r="AO91" s="7" t="n">
        <v>0.957713806643443</v>
      </c>
      <c r="AP91" s="7" t="n">
        <v>0.9468067793951045</v>
      </c>
      <c r="AQ91" s="7" t="n">
        <v>0.8835432492355353</v>
      </c>
      <c r="AR91" s="7" t="n">
        <v>0.7657173300768906</v>
      </c>
      <c r="AS91" s="7" t="n">
        <v>0.9272523171148238</v>
      </c>
      <c r="AT91" s="7" t="n">
        <v>0.8624305770894474</v>
      </c>
      <c r="AU91" s="7" t="n">
        <v>0.9100389863233628</v>
      </c>
      <c r="AV91" s="7" t="n">
        <v>0.9524409968309947</v>
      </c>
      <c r="AW91" s="7" t="n">
        <v>0.8538611217560065</v>
      </c>
      <c r="AX91" s="7" t="n">
        <v>0.9244806626656068</v>
      </c>
      <c r="AY91" s="7" t="n">
        <v>0.5830729699055961</v>
      </c>
      <c r="AZ91" s="7" t="n">
        <v>0.8633935183778666</v>
      </c>
      <c r="BA91" s="7" t="n">
        <v>0.7693085630548905</v>
      </c>
      <c r="BB91" s="7" t="n">
        <v>0.8593964748017117</v>
      </c>
      <c r="BC91" s="7" t="n">
        <v>0.8551259672544218</v>
      </c>
      <c r="BD91" s="7" t="n">
        <v>0.9052566464292101</v>
      </c>
      <c r="BE91" s="7" t="n">
        <v>0.422642138688537</v>
      </c>
      <c r="BF91" s="7" t="n">
        <v>0.6707655572578773</v>
      </c>
      <c r="BG91" s="7" t="n">
        <v>0.8896797699754958</v>
      </c>
      <c r="BH91" s="7" t="n">
        <v>0.6091537329020593</v>
      </c>
      <c r="BI91" s="7" t="n">
        <v>0.4474112247382646</v>
      </c>
      <c r="BJ91" s="7" t="n">
        <v>0.8120935168936826</v>
      </c>
      <c r="BK91" s="7" t="n">
        <v>0.7496362918465862</v>
      </c>
      <c r="BL91" s="7" t="n">
        <v>0.914059820451549</v>
      </c>
      <c r="BM91" s="7" t="n">
        <v>0.6143432868942738</v>
      </c>
      <c r="BN91" s="7" t="n">
        <v>0.5944214454906624</v>
      </c>
      <c r="BO91" s="7" t="n">
        <v>0.7807818004828327</v>
      </c>
      <c r="BP91" s="7" t="n">
        <v>0.6163148844740108</v>
      </c>
      <c r="BQ91" s="7" t="n">
        <v>0.7865777662084621</v>
      </c>
      <c r="BR91" s="7" t="n">
        <v>0.9495977067952577</v>
      </c>
      <c r="BS91" s="7" t="n">
        <v>0.9852770763697</v>
      </c>
      <c r="BT91" s="7" t="n">
        <v>0.8281211331993569</v>
      </c>
      <c r="BU91" s="7" t="n">
        <v>0.6512709508304462</v>
      </c>
      <c r="BV91" s="7" t="n">
        <v>0.9800243210653702</v>
      </c>
      <c r="BW91" s="7" t="n">
        <v>0.9547991093364949</v>
      </c>
      <c r="BX91" s="7" t="n">
        <v>0.9035032407141944</v>
      </c>
      <c r="BY91" s="7" t="n">
        <v>0.5460626052479258</v>
      </c>
      <c r="BZ91" s="7" t="n">
        <v>0.9136311811282691</v>
      </c>
      <c r="CA91" s="7" t="n">
        <v>0.9512058712273959</v>
      </c>
      <c r="CB91" s="7" t="n">
        <v>0.7818313283066032</v>
      </c>
      <c r="CC91" s="7" t="n">
        <v>0.9380900751284054</v>
      </c>
      <c r="CD91" s="7" t="n">
        <v>0.9044056509837176</v>
      </c>
      <c r="CE91" s="7" t="n">
        <v>0.5952367304489424</v>
      </c>
      <c r="CF91" s="7" t="n">
        <v>0.834642210343129</v>
      </c>
      <c r="CG91" s="7" t="n">
        <v>0.9049349959380349</v>
      </c>
      <c r="CH91" s="7" t="n">
        <v>0.7434198103453092</v>
      </c>
      <c r="CI91" s="7" t="n">
        <v>0.5814765644467347</v>
      </c>
      <c r="CJ91" s="7" t="n">
        <v>0.7191757081885392</v>
      </c>
      <c r="CK91" s="7" t="n">
        <v>0.8406142115336679</v>
      </c>
      <c r="CL91" s="7" t="n">
        <v>0.9774409399988218</v>
      </c>
      <c r="CM91" s="7" t="n">
        <v>0.9610981629459511</v>
      </c>
      <c r="CN91" s="7" t="n">
        <v>1</v>
      </c>
      <c r="CO91" s="7" t="n">
        <v>0.7183376917261606</v>
      </c>
      <c r="CP91" s="7" t="n">
        <v>0.8085184906650059</v>
      </c>
      <c r="CQ91" s="7" t="n">
        <v>0.9001639977056034</v>
      </c>
      <c r="CR91" s="7" t="n">
        <v>0.9496849952117868</v>
      </c>
      <c r="CS91" s="7" t="n">
        <v>0.4345589550426096</v>
      </c>
      <c r="CT91" s="7" t="n">
        <v>0.9894870112994362</v>
      </c>
      <c r="CU91" s="7" t="n">
        <v>0.8511441655775146</v>
      </c>
      <c r="CV91" s="7" t="n">
        <v>0.8919815887521364</v>
      </c>
      <c r="CW91" s="7" t="n">
        <v>0.8622803268193338</v>
      </c>
      <c r="CX91" s="7" t="n">
        <v>0.9716353208342742</v>
      </c>
      <c r="CY91" s="7" t="n">
        <v>0.9732771232853418</v>
      </c>
      <c r="CZ91" s="7" t="n">
        <v>0.9034010109866363</v>
      </c>
      <c r="DA91" s="7" t="n">
        <v>0.938192200420255</v>
      </c>
      <c r="DB91" s="7" t="n">
        <v>0.5448152534257419</v>
      </c>
      <c r="DC91" s="7" t="n">
        <v>0.9421971193751834</v>
      </c>
      <c r="DD91" s="7" t="n">
        <v>0.9030682503937871</v>
      </c>
      <c r="DE91" s="7" t="n">
        <v>0.8206681445677652</v>
      </c>
      <c r="DF91" s="7" t="n">
        <v>0.9241298665273201</v>
      </c>
      <c r="DG91" s="7" t="n">
        <v>0.6181850754845249</v>
      </c>
      <c r="DH91" s="7" t="n">
        <v>0.9379642872693569</v>
      </c>
      <c r="DI91" s="7" t="n">
        <v>0.9517619737578001</v>
      </c>
      <c r="DJ91" s="7" t="n">
        <v>0.8988717119239308</v>
      </c>
      <c r="DK91" s="7" t="n">
        <v>0.9449859532751396</v>
      </c>
      <c r="DL91" s="7" t="n">
        <v>0.4776506984591726</v>
      </c>
      <c r="DM91" s="7" t="n">
        <v>0.6297576501801775</v>
      </c>
      <c r="DN91" s="7" t="n">
        <v>0.9433971163419262</v>
      </c>
      <c r="DO91" s="7" t="n">
        <v>0.8036386449566987</v>
      </c>
      <c r="DP91" s="7" t="n">
        <v>0.4169010230085466</v>
      </c>
      <c r="DQ91" s="7" t="n">
        <v>0.8449186380355124</v>
      </c>
      <c r="DR91" s="7" t="n">
        <v>0.9464489610583933</v>
      </c>
      <c r="DS91" s="7" t="n">
        <v>0.5186910310273889</v>
      </c>
      <c r="DT91" s="7" t="n">
        <v>0.9196422294837951</v>
      </c>
      <c r="DU91" s="7" t="n">
        <v>0.8714806161182018</v>
      </c>
      <c r="DV91" s="7" t="n">
        <v>0.4783930805322721</v>
      </c>
      <c r="DW91" s="7" t="n">
        <v>0.9017467400393209</v>
      </c>
      <c r="DX91" s="7" t="n">
        <v>0.5386245336628985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0.9337339420858642</v>
      </c>
      <c r="D92" s="7" t="n">
        <v>0.9507446676128121</v>
      </c>
      <c r="E92" s="7" t="n">
        <v>0.8379042591369934</v>
      </c>
      <c r="F92" s="7" t="n">
        <v>0.9563049067337694</v>
      </c>
      <c r="G92" s="7" t="n">
        <v>0.8864852378148751</v>
      </c>
      <c r="H92" s="7" t="n">
        <v>0.9648053510319732</v>
      </c>
      <c r="I92" s="7" t="n">
        <v>0.968879895904716</v>
      </c>
      <c r="J92" s="7" t="n">
        <v>0.9424720401460149</v>
      </c>
      <c r="K92" s="7" t="n">
        <v>0.6095654453937789</v>
      </c>
      <c r="L92" s="7" t="n">
        <v>0.5435837129557545</v>
      </c>
      <c r="M92" s="7" t="n">
        <v>0.6630126262891634</v>
      </c>
      <c r="N92" s="7" t="n">
        <v>0.707976732373398</v>
      </c>
      <c r="O92" s="7" t="n">
        <v>0.6787428233505398</v>
      </c>
      <c r="P92" s="7" t="n">
        <v>0.720868786633345</v>
      </c>
      <c r="Q92" s="7" t="n">
        <v>0.8944276638399329</v>
      </c>
      <c r="R92" s="7" t="n">
        <v>0.9649643423023828</v>
      </c>
      <c r="S92" s="7" t="n">
        <v>0.8275750107404627</v>
      </c>
      <c r="T92" s="7" t="n">
        <v>0.8902294592994963</v>
      </c>
      <c r="U92" s="7" t="n">
        <v>0.7772225910046647</v>
      </c>
      <c r="V92" s="7" t="n">
        <v>0.922089833976993</v>
      </c>
      <c r="W92" s="7" t="n">
        <v>0.9118770236597502</v>
      </c>
      <c r="X92" s="7" t="n">
        <v>0.943498612522196</v>
      </c>
      <c r="Y92" s="7" t="n">
        <v>0.8450055647272108</v>
      </c>
      <c r="Z92" s="7" t="n">
        <v>0.9243351633711753</v>
      </c>
      <c r="AA92" s="7" t="n">
        <v>0.8994301511468844</v>
      </c>
      <c r="AB92" s="7" t="n">
        <v>0.9000773858454207</v>
      </c>
      <c r="AC92" s="7" t="n">
        <v>0.8784269917320618</v>
      </c>
      <c r="AD92" s="7" t="n">
        <v>0.8291708301282829</v>
      </c>
      <c r="AE92" s="7" t="n">
        <v>0.9717429269245832</v>
      </c>
      <c r="AF92" s="7" t="n">
        <v>0.8988764299780211</v>
      </c>
      <c r="AG92" s="7" t="n">
        <v>0.7076595948051894</v>
      </c>
      <c r="AH92" s="7" t="n">
        <v>0.8963209817075219</v>
      </c>
      <c r="AI92" s="7" t="n">
        <v>0.8371411229731848</v>
      </c>
      <c r="AJ92" s="7" t="n">
        <v>0.895173125073534</v>
      </c>
      <c r="AK92" s="7" t="n">
        <v>0.6465683424905767</v>
      </c>
      <c r="AL92" s="7" t="n">
        <v>0.8642151511049985</v>
      </c>
      <c r="AM92" s="7" t="n">
        <v>0.8106047907650809</v>
      </c>
      <c r="AN92" s="7" t="n">
        <v>0.6900348419713489</v>
      </c>
      <c r="AO92" s="7" t="n">
        <v>0.7973638765410264</v>
      </c>
      <c r="AP92" s="7" t="n">
        <v>0.7982824397115398</v>
      </c>
      <c r="AQ92" s="7" t="n">
        <v>0.7645109350078456</v>
      </c>
      <c r="AR92" s="7" t="n">
        <v>0.9772332841600843</v>
      </c>
      <c r="AS92" s="7" t="n">
        <v>0.8967219470014876</v>
      </c>
      <c r="AT92" s="7" t="n">
        <v>0.7112135194347506</v>
      </c>
      <c r="AU92" s="7" t="n">
        <v>0.846623955981297</v>
      </c>
      <c r="AV92" s="7" t="n">
        <v>0.7969015292818347</v>
      </c>
      <c r="AW92" s="7" t="n">
        <v>0.7975805660200592</v>
      </c>
      <c r="AX92" s="7" t="n">
        <v>0.8997931833193298</v>
      </c>
      <c r="AY92" s="7" t="n">
        <v>0.7076596121107647</v>
      </c>
      <c r="AZ92" s="7" t="n">
        <v>0.6954114640687141</v>
      </c>
      <c r="BA92" s="7" t="n">
        <v>0.6711699876246734</v>
      </c>
      <c r="BB92" s="7" t="n">
        <v>0.6767289781201218</v>
      </c>
      <c r="BC92" s="7" t="n">
        <v>0.7134000931379559</v>
      </c>
      <c r="BD92" s="7" t="n">
        <v>0.7912964733821246</v>
      </c>
      <c r="BE92" s="7" t="n">
        <v>0.779113562024353</v>
      </c>
      <c r="BF92" s="7" t="n">
        <v>0.9486636973577979</v>
      </c>
      <c r="BG92" s="7" t="n">
        <v>0.8739406428439818</v>
      </c>
      <c r="BH92" s="7" t="n">
        <v>0.8349509718308481</v>
      </c>
      <c r="BI92" s="7" t="n">
        <v>0.8203682840040387</v>
      </c>
      <c r="BJ92" s="7" t="n">
        <v>0.9563025483820725</v>
      </c>
      <c r="BK92" s="7" t="n">
        <v>0.7543227113667053</v>
      </c>
      <c r="BL92" s="7" t="n">
        <v>0.5761070480997353</v>
      </c>
      <c r="BM92" s="7" t="n">
        <v>0.8117239699077531</v>
      </c>
      <c r="BN92" s="7" t="n">
        <v>0.8714754059212085</v>
      </c>
      <c r="BO92" s="7" t="n">
        <v>0.7581105349869011</v>
      </c>
      <c r="BP92" s="7" t="n">
        <v>0.8391766964335723</v>
      </c>
      <c r="BQ92" s="7" t="n">
        <v>0.916431383100492</v>
      </c>
      <c r="BR92" s="7" t="n">
        <v>0.6157285505441141</v>
      </c>
      <c r="BS92" s="7" t="n">
        <v>0.6546606752608156</v>
      </c>
      <c r="BT92" s="7" t="n">
        <v>0.8988284862843632</v>
      </c>
      <c r="BU92" s="7" t="n">
        <v>0.8829509474430526</v>
      </c>
      <c r="BV92" s="7" t="n">
        <v>0.6606731322696462</v>
      </c>
      <c r="BW92" s="7" t="n">
        <v>0.6845898796821097</v>
      </c>
      <c r="BX92" s="7" t="n">
        <v>0.8646235511020623</v>
      </c>
      <c r="BY92" s="7" t="n">
        <v>0.9042850204836427</v>
      </c>
      <c r="BZ92" s="7" t="n">
        <v>0.8505935469557564</v>
      </c>
      <c r="CA92" s="7" t="n">
        <v>0.6254409286021163</v>
      </c>
      <c r="CB92" s="7" t="n">
        <v>0.6253815245843884</v>
      </c>
      <c r="CC92" s="7" t="n">
        <v>0.5881255975057523</v>
      </c>
      <c r="CD92" s="7" t="n">
        <v>0.8758936658709544</v>
      </c>
      <c r="CE92" s="7" t="n">
        <v>0.8999387117537816</v>
      </c>
      <c r="CF92" s="7" t="n">
        <v>0.4866993516118037</v>
      </c>
      <c r="CG92" s="7" t="n">
        <v>0.7902724114173185</v>
      </c>
      <c r="CH92" s="7" t="n">
        <v>0.7534663165782762</v>
      </c>
      <c r="CI92" s="7" t="n">
        <v>0.8065353598450004</v>
      </c>
      <c r="CJ92" s="7" t="n">
        <v>0.9335693363869435</v>
      </c>
      <c r="CK92" s="7" t="n">
        <v>0.668502156903644</v>
      </c>
      <c r="CL92" s="7" t="n">
        <v>0.6684210280020044</v>
      </c>
      <c r="CM92" s="7" t="n">
        <v>0.7240869245490971</v>
      </c>
      <c r="CN92" s="7" t="n">
        <v>0.7183376917261606</v>
      </c>
      <c r="CO92" s="7" t="n">
        <v>1</v>
      </c>
      <c r="CP92" s="7" t="n">
        <v>0.7521870113296937</v>
      </c>
      <c r="CQ92" s="7" t="n">
        <v>0.8387384249001411</v>
      </c>
      <c r="CR92" s="7" t="n">
        <v>0.7344001769722684</v>
      </c>
      <c r="CS92" s="7" t="n">
        <v>0.6701936183650805</v>
      </c>
      <c r="CT92" s="7" t="n">
        <v>0.7522278558515451</v>
      </c>
      <c r="CU92" s="7" t="n">
        <v>0.6956422958975319</v>
      </c>
      <c r="CV92" s="7" t="n">
        <v>0.8715031533677075</v>
      </c>
      <c r="CW92" s="7" t="n">
        <v>0.6773259734259687</v>
      </c>
      <c r="CX92" s="7" t="n">
        <v>0.6213015327294708</v>
      </c>
      <c r="CY92" s="7" t="n">
        <v>0.7605719583774244</v>
      </c>
      <c r="CZ92" s="7" t="n">
        <v>0.783728528614231</v>
      </c>
      <c r="DA92" s="7" t="n">
        <v>0.5620389265174398</v>
      </c>
      <c r="DB92" s="7" t="n">
        <v>0.6866517349207749</v>
      </c>
      <c r="DC92" s="7" t="n">
        <v>0.5498558208980435</v>
      </c>
      <c r="DD92" s="7" t="n">
        <v>0.7047624493110468</v>
      </c>
      <c r="DE92" s="7" t="n">
        <v>0.7371247043827258</v>
      </c>
      <c r="DF92" s="7" t="n">
        <v>0.6886995297409573</v>
      </c>
      <c r="DG92" s="7" t="n">
        <v>0.9051429342277971</v>
      </c>
      <c r="DH92" s="7" t="n">
        <v>0.517629719986463</v>
      </c>
      <c r="DI92" s="7" t="n">
        <v>0.742757947500487</v>
      </c>
      <c r="DJ92" s="7" t="n">
        <v>0.7910820254218723</v>
      </c>
      <c r="DK92" s="7" t="n">
        <v>0.5312961989397452</v>
      </c>
      <c r="DL92" s="7" t="n">
        <v>0.8359775522241736</v>
      </c>
      <c r="DM92" s="7" t="n">
        <v>0.8427174506155807</v>
      </c>
      <c r="DN92" s="7" t="n">
        <v>0.5270527330370429</v>
      </c>
      <c r="DO92" s="7" t="n">
        <v>0.8153373523918275</v>
      </c>
      <c r="DP92" s="7" t="n">
        <v>0.7758334514009634</v>
      </c>
      <c r="DQ92" s="7" t="n">
        <v>0.8127132482581478</v>
      </c>
      <c r="DR92" s="7" t="n">
        <v>0.5385144678411876</v>
      </c>
      <c r="DS92" s="7" t="n">
        <v>0.8224358122175029</v>
      </c>
      <c r="DT92" s="7" t="n">
        <v>0.6024740155568856</v>
      </c>
      <c r="DU92" s="7" t="n">
        <v>0.8836918546562245</v>
      </c>
      <c r="DV92" s="7" t="n">
        <v>0.8361491425434916</v>
      </c>
      <c r="DW92" s="7" t="n">
        <v>0.7058508279828145</v>
      </c>
      <c r="DX92" s="7" t="n">
        <v>0.8895511836050809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0.8447607335696197</v>
      </c>
      <c r="D93" s="7" t="n">
        <v>0.802496011764906</v>
      </c>
      <c r="E93" s="7" t="n">
        <v>0.5424227827890155</v>
      </c>
      <c r="F93" s="7" t="n">
        <v>0.7509159077826081</v>
      </c>
      <c r="G93" s="7" t="n">
        <v>0.6554407312558588</v>
      </c>
      <c r="H93" s="7" t="n">
        <v>0.7314542471810035</v>
      </c>
      <c r="I93" s="7" t="n">
        <v>0.8236735897878054</v>
      </c>
      <c r="J93" s="7" t="n">
        <v>0.854121807163137</v>
      </c>
      <c r="K93" s="7" t="n">
        <v>0.7350924252242539</v>
      </c>
      <c r="L93" s="7" t="n">
        <v>0.7009684788639605</v>
      </c>
      <c r="M93" s="7" t="n">
        <v>0.7925234976416367</v>
      </c>
      <c r="N93" s="7" t="n">
        <v>0.8890776836217564</v>
      </c>
      <c r="O93" s="7" t="n">
        <v>0.8069781127321363</v>
      </c>
      <c r="P93" s="7" t="n">
        <v>0.8588219373519916</v>
      </c>
      <c r="Q93" s="7" t="n">
        <v>0.8964333478767611</v>
      </c>
      <c r="R93" s="7" t="n">
        <v>0.7129187376531676</v>
      </c>
      <c r="S93" s="7" t="n">
        <v>0.7443677055810342</v>
      </c>
      <c r="T93" s="7" t="n">
        <v>0.643301603194107</v>
      </c>
      <c r="U93" s="7" t="n">
        <v>0.8822333414425908</v>
      </c>
      <c r="V93" s="7" t="n">
        <v>0.7831389413465657</v>
      </c>
      <c r="W93" s="7" t="n">
        <v>0.7739697114675252</v>
      </c>
      <c r="X93" s="7" t="n">
        <v>0.8617996977138087</v>
      </c>
      <c r="Y93" s="7" t="n">
        <v>0.893624335696251</v>
      </c>
      <c r="Z93" s="7" t="n">
        <v>0.8751781054718193</v>
      </c>
      <c r="AA93" s="7" t="n">
        <v>0.854073707217338</v>
      </c>
      <c r="AB93" s="7" t="n">
        <v>0.9088173231284499</v>
      </c>
      <c r="AC93" s="7" t="n">
        <v>0.6301768588557289</v>
      </c>
      <c r="AD93" s="7" t="n">
        <v>0.5399114232154461</v>
      </c>
      <c r="AE93" s="7" t="n">
        <v>0.7398544009834835</v>
      </c>
      <c r="AF93" s="7" t="n">
        <v>0.858241914471185</v>
      </c>
      <c r="AG93" s="7" t="n">
        <v>0.6481743703951816</v>
      </c>
      <c r="AH93" s="7" t="n">
        <v>0.79917186123978</v>
      </c>
      <c r="AI93" s="7" t="n">
        <v>0.9640459215593056</v>
      </c>
      <c r="AJ93" s="7" t="n">
        <v>0.8567827268029408</v>
      </c>
      <c r="AK93" s="7" t="n">
        <v>0.7928189049545473</v>
      </c>
      <c r="AL93" s="7" t="n">
        <v>0.903813739673347</v>
      </c>
      <c r="AM93" s="7" t="n">
        <v>0.8835793649502877</v>
      </c>
      <c r="AN93" s="7" t="n">
        <v>0.8410358072503409</v>
      </c>
      <c r="AO93" s="7" t="n">
        <v>0.870004269460631</v>
      </c>
      <c r="AP93" s="7" t="n">
        <v>0.857161665395537</v>
      </c>
      <c r="AQ93" s="7" t="n">
        <v>0.8670622966105467</v>
      </c>
      <c r="AR93" s="7" t="n">
        <v>0.809720191784575</v>
      </c>
      <c r="AS93" s="7" t="n">
        <v>0.8925516395640738</v>
      </c>
      <c r="AT93" s="7" t="n">
        <v>0.6956314806494975</v>
      </c>
      <c r="AU93" s="7" t="n">
        <v>0.8700646557689313</v>
      </c>
      <c r="AV93" s="7" t="n">
        <v>0.8720070470713764</v>
      </c>
      <c r="AW93" s="7" t="n">
        <v>0.9774688479159667</v>
      </c>
      <c r="AX93" s="7" t="n">
        <v>0.8838193655537999</v>
      </c>
      <c r="AY93" s="7" t="n">
        <v>0.6481744116885287</v>
      </c>
      <c r="AZ93" s="7" t="n">
        <v>0.8457141654203931</v>
      </c>
      <c r="BA93" s="7" t="n">
        <v>0.7561848179946951</v>
      </c>
      <c r="BB93" s="7" t="n">
        <v>0.8368556986200089</v>
      </c>
      <c r="BC93" s="7" t="n">
        <v>0.7038866283498938</v>
      </c>
      <c r="BD93" s="7" t="n">
        <v>0.9138457033273943</v>
      </c>
      <c r="BE93" s="7" t="n">
        <v>0.4958324503308593</v>
      </c>
      <c r="BF93" s="7" t="n">
        <v>0.6930361182064052</v>
      </c>
      <c r="BG93" s="7" t="n">
        <v>0.886205803160717</v>
      </c>
      <c r="BH93" s="7" t="n">
        <v>0.7140625155694867</v>
      </c>
      <c r="BI93" s="7" t="n">
        <v>0.558610207827023</v>
      </c>
      <c r="BJ93" s="7" t="n">
        <v>0.7945194371852827</v>
      </c>
      <c r="BK93" s="7" t="n">
        <v>0.8057996427673642</v>
      </c>
      <c r="BL93" s="7" t="n">
        <v>0.7196689334090344</v>
      </c>
      <c r="BM93" s="7" t="n">
        <v>0.7002833130788292</v>
      </c>
      <c r="BN93" s="7" t="n">
        <v>0.6981852043145529</v>
      </c>
      <c r="BO93" s="7" t="n">
        <v>0.8467732683280559</v>
      </c>
      <c r="BP93" s="7" t="n">
        <v>0.683502802205691</v>
      </c>
      <c r="BQ93" s="7" t="n">
        <v>0.7850702746389078</v>
      </c>
      <c r="BR93" s="7" t="n">
        <v>0.7709132609062225</v>
      </c>
      <c r="BS93" s="7" t="n">
        <v>0.7951017696724214</v>
      </c>
      <c r="BT93" s="7" t="n">
        <v>0.8227194144972527</v>
      </c>
      <c r="BU93" s="7" t="n">
        <v>0.7521018531289861</v>
      </c>
      <c r="BV93" s="7" t="n">
        <v>0.7950478421937602</v>
      </c>
      <c r="BW93" s="7" t="n">
        <v>0.8234836919989069</v>
      </c>
      <c r="BX93" s="7" t="n">
        <v>0.8536572789655685</v>
      </c>
      <c r="BY93" s="7" t="n">
        <v>0.6223425389133821</v>
      </c>
      <c r="BZ93" s="7" t="n">
        <v>0.8620792251381261</v>
      </c>
      <c r="CA93" s="7" t="n">
        <v>0.7792066650680755</v>
      </c>
      <c r="CB93" s="7" t="n">
        <v>0.7593071457737373</v>
      </c>
      <c r="CC93" s="7" t="n">
        <v>0.7686442127093189</v>
      </c>
      <c r="CD93" s="7" t="n">
        <v>0.8888068151835562</v>
      </c>
      <c r="CE93" s="7" t="n">
        <v>0.6912897151173157</v>
      </c>
      <c r="CF93" s="7" t="n">
        <v>0.6257165395363209</v>
      </c>
      <c r="CG93" s="7" t="n">
        <v>0.9140261764793731</v>
      </c>
      <c r="CH93" s="7" t="n">
        <v>0.7669440254851949</v>
      </c>
      <c r="CI93" s="7" t="n">
        <v>0.7310938764151279</v>
      </c>
      <c r="CJ93" s="7" t="n">
        <v>0.7802941248482502</v>
      </c>
      <c r="CK93" s="7" t="n">
        <v>0.8243567693388391</v>
      </c>
      <c r="CL93" s="7" t="n">
        <v>0.7987645715467201</v>
      </c>
      <c r="CM93" s="7" t="n">
        <v>0.8064090342380481</v>
      </c>
      <c r="CN93" s="7" t="n">
        <v>0.8085184906650059</v>
      </c>
      <c r="CO93" s="7" t="n">
        <v>0.7521870113296937</v>
      </c>
      <c r="CP93" s="7" t="n">
        <v>1</v>
      </c>
      <c r="CQ93" s="7" t="n">
        <v>0.8441135273398165</v>
      </c>
      <c r="CR93" s="7" t="n">
        <v>0.8238217410985674</v>
      </c>
      <c r="CS93" s="7" t="n">
        <v>0.5293134969001538</v>
      </c>
      <c r="CT93" s="7" t="n">
        <v>0.8646439309081606</v>
      </c>
      <c r="CU93" s="7" t="n">
        <v>0.6827220262702852</v>
      </c>
      <c r="CV93" s="7" t="n">
        <v>0.8624721042394891</v>
      </c>
      <c r="CW93" s="7" t="n">
        <v>0.8296353533502094</v>
      </c>
      <c r="CX93" s="7" t="n">
        <v>0.7396104654536598</v>
      </c>
      <c r="CY93" s="7" t="n">
        <v>0.8567527689014387</v>
      </c>
      <c r="CZ93" s="7" t="n">
        <v>0.9396248699147278</v>
      </c>
      <c r="DA93" s="7" t="n">
        <v>0.7673493732398264</v>
      </c>
      <c r="DB93" s="7" t="n">
        <v>0.6331672681007481</v>
      </c>
      <c r="DC93" s="7" t="n">
        <v>0.7154653747415678</v>
      </c>
      <c r="DD93" s="7" t="n">
        <v>0.8491411972035199</v>
      </c>
      <c r="DE93" s="7" t="n">
        <v>0.8338438510102151</v>
      </c>
      <c r="DF93" s="7" t="n">
        <v>0.8411492114671626</v>
      </c>
      <c r="DG93" s="7" t="n">
        <v>0.6941301137658076</v>
      </c>
      <c r="DH93" s="7" t="n">
        <v>0.6834953332384707</v>
      </c>
      <c r="DI93" s="7" t="n">
        <v>0.8392312359914919</v>
      </c>
      <c r="DJ93" s="7" t="n">
        <v>0.9196047964262537</v>
      </c>
      <c r="DK93" s="7" t="n">
        <v>0.6979150153620921</v>
      </c>
      <c r="DL93" s="7" t="n">
        <v>0.5680010551950901</v>
      </c>
      <c r="DM93" s="7" t="n">
        <v>0.6722796947895218</v>
      </c>
      <c r="DN93" s="7" t="n">
        <v>0.6944507637021872</v>
      </c>
      <c r="DO93" s="7" t="n">
        <v>0.7814395706754824</v>
      </c>
      <c r="DP93" s="7" t="n">
        <v>0.4896388893277792</v>
      </c>
      <c r="DQ93" s="7" t="n">
        <v>0.7232990147930295</v>
      </c>
      <c r="DR93" s="7" t="n">
        <v>0.7109314650403646</v>
      </c>
      <c r="DS93" s="7" t="n">
        <v>0.6408138335116875</v>
      </c>
      <c r="DT93" s="7" t="n">
        <v>0.7386603628879919</v>
      </c>
      <c r="DU93" s="7" t="n">
        <v>0.8735796853323814</v>
      </c>
      <c r="DV93" s="7" t="n">
        <v>0.5776313732062245</v>
      </c>
      <c r="DW93" s="7" t="n">
        <v>0.8076471296723674</v>
      </c>
      <c r="DX93" s="7" t="n">
        <v>0.6313652636618834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0.9170659799970815</v>
      </c>
      <c r="D94" s="7" t="n">
        <v>0.8857881395668658</v>
      </c>
      <c r="E94" s="7" t="n">
        <v>0.6285841643428992</v>
      </c>
      <c r="F94" s="7" t="n">
        <v>0.8404542966135204</v>
      </c>
      <c r="G94" s="7" t="n">
        <v>0.7629373504483019</v>
      </c>
      <c r="H94" s="7" t="n">
        <v>0.8200623614611102</v>
      </c>
      <c r="I94" s="7" t="n">
        <v>0.9223235701418079</v>
      </c>
      <c r="J94" s="7" t="n">
        <v>0.9263106558597846</v>
      </c>
      <c r="K94" s="7" t="n">
        <v>0.8340610898102503</v>
      </c>
      <c r="L94" s="7" t="n">
        <v>0.7924604946253941</v>
      </c>
      <c r="M94" s="7" t="n">
        <v>0.8739146243524327</v>
      </c>
      <c r="N94" s="7" t="n">
        <v>0.9031830763985864</v>
      </c>
      <c r="O94" s="7" t="n">
        <v>0.8895281132048488</v>
      </c>
      <c r="P94" s="7" t="n">
        <v>0.9206347253997688</v>
      </c>
      <c r="Q94" s="7" t="n">
        <v>0.9106898263600236</v>
      </c>
      <c r="R94" s="7" t="n">
        <v>0.8056830266398972</v>
      </c>
      <c r="S94" s="7" t="n">
        <v>0.7752253152558634</v>
      </c>
      <c r="T94" s="7" t="n">
        <v>0.7377569589370889</v>
      </c>
      <c r="U94" s="7" t="n">
        <v>0.9205942649340262</v>
      </c>
      <c r="V94" s="7" t="n">
        <v>0.8730296969818802</v>
      </c>
      <c r="W94" s="7" t="n">
        <v>0.8465144761895438</v>
      </c>
      <c r="X94" s="7" t="n">
        <v>0.923200094484289</v>
      </c>
      <c r="Y94" s="7" t="n">
        <v>0.9464629804280674</v>
      </c>
      <c r="Z94" s="7" t="n">
        <v>0.9423681305890488</v>
      </c>
      <c r="AA94" s="7" t="n">
        <v>0.9835750972481346</v>
      </c>
      <c r="AB94" s="7" t="n">
        <v>0.9458523402357998</v>
      </c>
      <c r="AC94" s="7" t="n">
        <v>0.7186007986164542</v>
      </c>
      <c r="AD94" s="7" t="n">
        <v>0.6217144663070082</v>
      </c>
      <c r="AE94" s="7" t="n">
        <v>0.8224692389749829</v>
      </c>
      <c r="AF94" s="7" t="n">
        <v>0.9866837856276406</v>
      </c>
      <c r="AG94" s="7" t="n">
        <v>0.6838145262468082</v>
      </c>
      <c r="AH94" s="7" t="n">
        <v>0.8486702672766387</v>
      </c>
      <c r="AI94" s="7" t="n">
        <v>0.898979181736173</v>
      </c>
      <c r="AJ94" s="7" t="n">
        <v>0.9885815716118701</v>
      </c>
      <c r="AK94" s="7" t="n">
        <v>0.8581554623062987</v>
      </c>
      <c r="AL94" s="7" t="n">
        <v>0.9542886509564591</v>
      </c>
      <c r="AM94" s="7" t="n">
        <v>0.9416792408954958</v>
      </c>
      <c r="AN94" s="7" t="n">
        <v>0.8888927994922129</v>
      </c>
      <c r="AO94" s="7" t="n">
        <v>0.9324965814948614</v>
      </c>
      <c r="AP94" s="7" t="n">
        <v>0.9167561595631888</v>
      </c>
      <c r="AQ94" s="7" t="n">
        <v>0.906529497063138</v>
      </c>
      <c r="AR94" s="7" t="n">
        <v>0.8704136460748799</v>
      </c>
      <c r="AS94" s="7" t="n">
        <v>0.9477672586849514</v>
      </c>
      <c r="AT94" s="7" t="n">
        <v>0.8072373125235263</v>
      </c>
      <c r="AU94" s="7" t="n">
        <v>0.9880670056372586</v>
      </c>
      <c r="AV94" s="7" t="n">
        <v>0.9314116275857874</v>
      </c>
      <c r="AW94" s="7" t="n">
        <v>0.8978463807083421</v>
      </c>
      <c r="AX94" s="7" t="n">
        <v>0.9424079257611828</v>
      </c>
      <c r="AY94" s="7" t="n">
        <v>0.6838145397044726</v>
      </c>
      <c r="AZ94" s="7" t="n">
        <v>0.8337753876488722</v>
      </c>
      <c r="BA94" s="7" t="n">
        <v>0.8258318432011296</v>
      </c>
      <c r="BB94" s="7" t="n">
        <v>0.825358895829604</v>
      </c>
      <c r="BC94" s="7" t="n">
        <v>0.8045805571963908</v>
      </c>
      <c r="BD94" s="7" t="n">
        <v>0.9268550563697074</v>
      </c>
      <c r="BE94" s="7" t="n">
        <v>0.5687045806211758</v>
      </c>
      <c r="BF94" s="7" t="n">
        <v>0.8084781170254771</v>
      </c>
      <c r="BG94" s="7" t="n">
        <v>0.9787625981604633</v>
      </c>
      <c r="BH94" s="7" t="n">
        <v>0.7518649813146615</v>
      </c>
      <c r="BI94" s="7" t="n">
        <v>0.6462555723282989</v>
      </c>
      <c r="BJ94" s="7" t="n">
        <v>0.8783398862986473</v>
      </c>
      <c r="BK94" s="7" t="n">
        <v>0.8088405807125512</v>
      </c>
      <c r="BL94" s="7" t="n">
        <v>0.79608512855321</v>
      </c>
      <c r="BM94" s="7" t="n">
        <v>0.7772178857797676</v>
      </c>
      <c r="BN94" s="7" t="n">
        <v>0.7435229137764121</v>
      </c>
      <c r="BO94" s="7" t="n">
        <v>0.8449986146285822</v>
      </c>
      <c r="BP94" s="7" t="n">
        <v>0.7774124803581284</v>
      </c>
      <c r="BQ94" s="7" t="n">
        <v>0.9093653430481204</v>
      </c>
      <c r="BR94" s="7" t="n">
        <v>0.8260713822857606</v>
      </c>
      <c r="BS94" s="7" t="n">
        <v>0.856681040558438</v>
      </c>
      <c r="BT94" s="7" t="n">
        <v>0.872781693561168</v>
      </c>
      <c r="BU94" s="7" t="n">
        <v>0.8210728624495643</v>
      </c>
      <c r="BV94" s="7" t="n">
        <v>0.8601122345279343</v>
      </c>
      <c r="BW94" s="7" t="n">
        <v>0.8720920383204153</v>
      </c>
      <c r="BX94" s="7" t="n">
        <v>0.9916232915041439</v>
      </c>
      <c r="BY94" s="7" t="n">
        <v>0.7083687689577448</v>
      </c>
      <c r="BZ94" s="7" t="n">
        <v>0.9946393153608623</v>
      </c>
      <c r="CA94" s="7" t="n">
        <v>0.8352088868344633</v>
      </c>
      <c r="CB94" s="7" t="n">
        <v>0.8157051459567867</v>
      </c>
      <c r="CC94" s="7" t="n">
        <v>0.8164265800936756</v>
      </c>
      <c r="CD94" s="7" t="n">
        <v>0.9456715430875673</v>
      </c>
      <c r="CE94" s="7" t="n">
        <v>0.7681665526382416</v>
      </c>
      <c r="CF94" s="7" t="n">
        <v>0.7102247575792507</v>
      </c>
      <c r="CG94" s="7" t="n">
        <v>0.926199648367714</v>
      </c>
      <c r="CH94" s="7" t="n">
        <v>0.7878981624602194</v>
      </c>
      <c r="CI94" s="7" t="n">
        <v>0.7447221365757292</v>
      </c>
      <c r="CJ94" s="7" t="n">
        <v>0.8544659068256431</v>
      </c>
      <c r="CK94" s="7" t="n">
        <v>0.8074533434883804</v>
      </c>
      <c r="CL94" s="7" t="n">
        <v>0.8637923880860032</v>
      </c>
      <c r="CM94" s="7" t="n">
        <v>0.8614620705670278</v>
      </c>
      <c r="CN94" s="7" t="n">
        <v>0.9001639977056034</v>
      </c>
      <c r="CO94" s="7" t="n">
        <v>0.8387384249001411</v>
      </c>
      <c r="CP94" s="7" t="n">
        <v>0.8441135273398165</v>
      </c>
      <c r="CQ94" s="7" t="n">
        <v>1</v>
      </c>
      <c r="CR94" s="7" t="n">
        <v>0.8646973249769535</v>
      </c>
      <c r="CS94" s="7" t="n">
        <v>0.5378405633714791</v>
      </c>
      <c r="CT94" s="7" t="n">
        <v>0.9177139548865798</v>
      </c>
      <c r="CU94" s="7" t="n">
        <v>0.7897864768558104</v>
      </c>
      <c r="CV94" s="7" t="n">
        <v>0.983031442649713</v>
      </c>
      <c r="CW94" s="7" t="n">
        <v>0.8227842950157894</v>
      </c>
      <c r="CX94" s="7" t="n">
        <v>0.8351813893184473</v>
      </c>
      <c r="CY94" s="7" t="n">
        <v>0.9212260996593472</v>
      </c>
      <c r="CZ94" s="7" t="n">
        <v>0.915602739547263</v>
      </c>
      <c r="DA94" s="7" t="n">
        <v>0.8120271350959143</v>
      </c>
      <c r="DB94" s="7" t="n">
        <v>0.660266749253737</v>
      </c>
      <c r="DC94" s="7" t="n">
        <v>0.7934954405411997</v>
      </c>
      <c r="DD94" s="7" t="n">
        <v>0.8674989402106271</v>
      </c>
      <c r="DE94" s="7" t="n">
        <v>0.868436332432829</v>
      </c>
      <c r="DF94" s="7" t="n">
        <v>0.8515014873076328</v>
      </c>
      <c r="DG94" s="7" t="n">
        <v>0.7826866678994812</v>
      </c>
      <c r="DH94" s="7" t="n">
        <v>0.7718687721851285</v>
      </c>
      <c r="DI94" s="7" t="n">
        <v>0.8853405299795052</v>
      </c>
      <c r="DJ94" s="7" t="n">
        <v>0.9215245481278909</v>
      </c>
      <c r="DK94" s="7" t="n">
        <v>0.7855644959846864</v>
      </c>
      <c r="DL94" s="7" t="n">
        <v>0.6435139826347888</v>
      </c>
      <c r="DM94" s="7" t="n">
        <v>0.7398908717125645</v>
      </c>
      <c r="DN94" s="7" t="n">
        <v>0.7820081658371923</v>
      </c>
      <c r="DO94" s="7" t="n">
        <v>0.8432268337272752</v>
      </c>
      <c r="DP94" s="7" t="n">
        <v>0.5629558812576863</v>
      </c>
      <c r="DQ94" s="7" t="n">
        <v>0.8345769749978078</v>
      </c>
      <c r="DR94" s="7" t="n">
        <v>0.793333371113692</v>
      </c>
      <c r="DS94" s="7" t="n">
        <v>0.6969365810305097</v>
      </c>
      <c r="DT94" s="7" t="n">
        <v>0.8144785708793241</v>
      </c>
      <c r="DU94" s="7" t="n">
        <v>0.967200238294434</v>
      </c>
      <c r="DV94" s="7" t="n">
        <v>0.6636969353205554</v>
      </c>
      <c r="DW94" s="7" t="n">
        <v>0.8655874983153864</v>
      </c>
      <c r="DX94" s="7" t="n">
        <v>0.7247274650393548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0.8386509521913944</v>
      </c>
      <c r="D95" s="7" t="n">
        <v>0.803260970917458</v>
      </c>
      <c r="E95" s="7" t="n">
        <v>0.4597691931929</v>
      </c>
      <c r="F95" s="7" t="n">
        <v>0.7327030277180535</v>
      </c>
      <c r="G95" s="7" t="n">
        <v>0.6702808387911799</v>
      </c>
      <c r="H95" s="7" t="n">
        <v>0.6859812470608114</v>
      </c>
      <c r="I95" s="7" t="n">
        <v>0.7970402022043452</v>
      </c>
      <c r="J95" s="7" t="n">
        <v>0.860588039121563</v>
      </c>
      <c r="K95" s="7" t="n">
        <v>0.8861082527114144</v>
      </c>
      <c r="L95" s="7" t="n">
        <v>0.8514314285354387</v>
      </c>
      <c r="M95" s="7" t="n">
        <v>0.9047283992719071</v>
      </c>
      <c r="N95" s="7" t="n">
        <v>0.9112596825775701</v>
      </c>
      <c r="O95" s="7" t="n">
        <v>0.9286978121787611</v>
      </c>
      <c r="P95" s="7" t="n">
        <v>0.9337776672885457</v>
      </c>
      <c r="Q95" s="7" t="n">
        <v>0.8025891066039311</v>
      </c>
      <c r="R95" s="7" t="n">
        <v>0.6589920388706493</v>
      </c>
      <c r="S95" s="7" t="n">
        <v>0.6948184510171211</v>
      </c>
      <c r="T95" s="7" t="n">
        <v>0.5778805268232835</v>
      </c>
      <c r="U95" s="7" t="n">
        <v>0.9098786810756264</v>
      </c>
      <c r="V95" s="7" t="n">
        <v>0.7932150310628728</v>
      </c>
      <c r="W95" s="7" t="n">
        <v>0.7648302292511258</v>
      </c>
      <c r="X95" s="7" t="n">
        <v>0.8627246683938651</v>
      </c>
      <c r="Y95" s="7" t="n">
        <v>0.9120627183551068</v>
      </c>
      <c r="Z95" s="7" t="n">
        <v>0.8851975640396959</v>
      </c>
      <c r="AA95" s="7" t="n">
        <v>0.8640836515458932</v>
      </c>
      <c r="AB95" s="7" t="n">
        <v>0.8978044943623923</v>
      </c>
      <c r="AC95" s="7" t="n">
        <v>0.5551044560973317</v>
      </c>
      <c r="AD95" s="7" t="n">
        <v>0.4637515058350579</v>
      </c>
      <c r="AE95" s="7" t="n">
        <v>0.6850942891592576</v>
      </c>
      <c r="AF95" s="7" t="n">
        <v>0.8645872794068061</v>
      </c>
      <c r="AG95" s="7" t="n">
        <v>0.5749038164844479</v>
      </c>
      <c r="AH95" s="7" t="n">
        <v>0.7182713091938702</v>
      </c>
      <c r="AI95" s="7" t="n">
        <v>0.8404048988921854</v>
      </c>
      <c r="AJ95" s="7" t="n">
        <v>0.8670489792091566</v>
      </c>
      <c r="AK95" s="7" t="n">
        <v>0.9332554344060501</v>
      </c>
      <c r="AL95" s="7" t="n">
        <v>0.9310498592742096</v>
      </c>
      <c r="AM95" s="7" t="n">
        <v>0.9332525554502625</v>
      </c>
      <c r="AN95" s="7" t="n">
        <v>0.9037509271200961</v>
      </c>
      <c r="AO95" s="7" t="n">
        <v>0.930820841319102</v>
      </c>
      <c r="AP95" s="7" t="n">
        <v>0.9674402827805786</v>
      </c>
      <c r="AQ95" s="7" t="n">
        <v>0.8934377865443803</v>
      </c>
      <c r="AR95" s="7" t="n">
        <v>0.7734613575992263</v>
      </c>
      <c r="AS95" s="7" t="n">
        <v>0.9142858295540047</v>
      </c>
      <c r="AT95" s="7" t="n">
        <v>0.785104940161618</v>
      </c>
      <c r="AU95" s="7" t="n">
        <v>0.87869504713392</v>
      </c>
      <c r="AV95" s="7" t="n">
        <v>0.9280448846067427</v>
      </c>
      <c r="AW95" s="7" t="n">
        <v>0.8471635960896022</v>
      </c>
      <c r="AX95" s="7" t="n">
        <v>0.9149609634571456</v>
      </c>
      <c r="AY95" s="7" t="n">
        <v>0.5749037978128017</v>
      </c>
      <c r="AZ95" s="7" t="n">
        <v>0.8585932234075897</v>
      </c>
      <c r="BA95" s="7" t="n">
        <v>0.7880281126996364</v>
      </c>
      <c r="BB95" s="7" t="n">
        <v>0.8544433268510697</v>
      </c>
      <c r="BC95" s="7" t="n">
        <v>0.7901179175348926</v>
      </c>
      <c r="BD95" s="7" t="n">
        <v>0.8806078663981144</v>
      </c>
      <c r="BE95" s="7" t="n">
        <v>0.441890244662033</v>
      </c>
      <c r="BF95" s="7" t="n">
        <v>0.6453300098375465</v>
      </c>
      <c r="BG95" s="7" t="n">
        <v>0.8805977837831039</v>
      </c>
      <c r="BH95" s="7" t="n">
        <v>0.6261545565620263</v>
      </c>
      <c r="BI95" s="7" t="n">
        <v>0.4828275775608427</v>
      </c>
      <c r="BJ95" s="7" t="n">
        <v>0.8081533876756599</v>
      </c>
      <c r="BK95" s="7" t="n">
        <v>0.7458172828784758</v>
      </c>
      <c r="BL95" s="7" t="n">
        <v>0.8573072341667616</v>
      </c>
      <c r="BM95" s="7" t="n">
        <v>0.6352080325855491</v>
      </c>
      <c r="BN95" s="7" t="n">
        <v>0.6109251155103375</v>
      </c>
      <c r="BO95" s="7" t="n">
        <v>0.766401367656624</v>
      </c>
      <c r="BP95" s="7" t="n">
        <v>0.6364511346272449</v>
      </c>
      <c r="BQ95" s="7" t="n">
        <v>0.789105668660797</v>
      </c>
      <c r="BR95" s="7" t="n">
        <v>0.8998424702248018</v>
      </c>
      <c r="BS95" s="7" t="n">
        <v>0.9342121265165225</v>
      </c>
      <c r="BT95" s="7" t="n">
        <v>0.8652722576081268</v>
      </c>
      <c r="BU95" s="7" t="n">
        <v>0.6785187325423783</v>
      </c>
      <c r="BV95" s="7" t="n">
        <v>0.9549541729426534</v>
      </c>
      <c r="BW95" s="7" t="n">
        <v>0.9410167799962211</v>
      </c>
      <c r="BX95" s="7" t="n">
        <v>0.8685795455000427</v>
      </c>
      <c r="BY95" s="7" t="n">
        <v>0.5654784359738937</v>
      </c>
      <c r="BZ95" s="7" t="n">
        <v>0.8792512051803009</v>
      </c>
      <c r="CA95" s="7" t="n">
        <v>0.9310068005690931</v>
      </c>
      <c r="CB95" s="7" t="n">
        <v>0.7887228823968925</v>
      </c>
      <c r="CC95" s="7" t="n">
        <v>0.8982928608965195</v>
      </c>
      <c r="CD95" s="7" t="n">
        <v>0.9038701484999859</v>
      </c>
      <c r="CE95" s="7" t="n">
        <v>0.6169428680574434</v>
      </c>
      <c r="CF95" s="7" t="n">
        <v>0.749828346434363</v>
      </c>
      <c r="CG95" s="7" t="n">
        <v>0.8795058468020781</v>
      </c>
      <c r="CH95" s="7" t="n">
        <v>0.7534655171859844</v>
      </c>
      <c r="CI95" s="7" t="n">
        <v>0.5934791571463894</v>
      </c>
      <c r="CJ95" s="7" t="n">
        <v>0.7396036755007729</v>
      </c>
      <c r="CK95" s="7" t="n">
        <v>0.8377895507839718</v>
      </c>
      <c r="CL95" s="7" t="n">
        <v>0.9572575131640354</v>
      </c>
      <c r="CM95" s="7" t="n">
        <v>0.9886211791037595</v>
      </c>
      <c r="CN95" s="7" t="n">
        <v>0.9496849952117868</v>
      </c>
      <c r="CO95" s="7" t="n">
        <v>0.7344001769722684</v>
      </c>
      <c r="CP95" s="7" t="n">
        <v>0.8238217410985674</v>
      </c>
      <c r="CQ95" s="7" t="n">
        <v>0.8646973249769535</v>
      </c>
      <c r="CR95" s="7" t="n">
        <v>1</v>
      </c>
      <c r="CS95" s="7" t="n">
        <v>0.479761083725455</v>
      </c>
      <c r="CT95" s="7" t="n">
        <v>0.945336162272867</v>
      </c>
      <c r="CU95" s="7" t="n">
        <v>0.7778849954850325</v>
      </c>
      <c r="CV95" s="7" t="n">
        <v>0.872131616708852</v>
      </c>
      <c r="CW95" s="7" t="n">
        <v>0.8572019514164939</v>
      </c>
      <c r="CX95" s="7" t="n">
        <v>0.8813328940335931</v>
      </c>
      <c r="CY95" s="7" t="n">
        <v>0.9436650931820331</v>
      </c>
      <c r="CZ95" s="7" t="n">
        <v>0.884595936823528</v>
      </c>
      <c r="DA95" s="7" t="n">
        <v>0.8637439562972614</v>
      </c>
      <c r="DB95" s="7" t="n">
        <v>0.5612419781412904</v>
      </c>
      <c r="DC95" s="7" t="n">
        <v>0.8484835306046141</v>
      </c>
      <c r="DD95" s="7" t="n">
        <v>0.9065195518440516</v>
      </c>
      <c r="DE95" s="7" t="n">
        <v>0.8496222750118666</v>
      </c>
      <c r="DF95" s="7" t="n">
        <v>0.9072068374097353</v>
      </c>
      <c r="DG95" s="7" t="n">
        <v>0.6301344432398261</v>
      </c>
      <c r="DH95" s="7" t="n">
        <v>0.8396052562485415</v>
      </c>
      <c r="DI95" s="7" t="n">
        <v>0.9484615260483543</v>
      </c>
      <c r="DJ95" s="7" t="n">
        <v>0.8752479988952898</v>
      </c>
      <c r="DK95" s="7" t="n">
        <v>0.8527418854350273</v>
      </c>
      <c r="DL95" s="7" t="n">
        <v>0.5000815732489907</v>
      </c>
      <c r="DM95" s="7" t="n">
        <v>0.6549680313791795</v>
      </c>
      <c r="DN95" s="7" t="n">
        <v>0.8505553592603083</v>
      </c>
      <c r="DO95" s="7" t="n">
        <v>0.7971535457547069</v>
      </c>
      <c r="DP95" s="7" t="n">
        <v>0.4369005174273599</v>
      </c>
      <c r="DQ95" s="7" t="n">
        <v>0.7894041116431546</v>
      </c>
      <c r="DR95" s="7" t="n">
        <v>0.8631726024228094</v>
      </c>
      <c r="DS95" s="7" t="n">
        <v>0.5406861286187488</v>
      </c>
      <c r="DT95" s="7" t="n">
        <v>0.8676972749629337</v>
      </c>
      <c r="DU95" s="7" t="n">
        <v>0.8829031145050498</v>
      </c>
      <c r="DV95" s="7" t="n">
        <v>0.5116181512067131</v>
      </c>
      <c r="DW95" s="7" t="n">
        <v>0.8880498045033985</v>
      </c>
      <c r="DX95" s="7" t="n">
        <v>0.5612141392019759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0.6960165616391747</v>
      </c>
      <c r="D96" s="7" t="n">
        <v>0.6970544195197943</v>
      </c>
      <c r="E96" s="7" t="n">
        <v>0.7296519262530169</v>
      </c>
      <c r="F96" s="7" t="n">
        <v>0.6824038553211845</v>
      </c>
      <c r="G96" s="7" t="n">
        <v>0.615720436537427</v>
      </c>
      <c r="H96" s="7" t="n">
        <v>0.6253656451508807</v>
      </c>
      <c r="I96" s="7" t="n">
        <v>0.6505666150566877</v>
      </c>
      <c r="J96" s="7" t="n">
        <v>0.6636073494419009</v>
      </c>
      <c r="K96" s="7" t="n">
        <v>0.3487004362315628</v>
      </c>
      <c r="L96" s="7" t="n">
        <v>0.2891510110939685</v>
      </c>
      <c r="M96" s="7" t="n">
        <v>0.3958231504299066</v>
      </c>
      <c r="N96" s="7" t="n">
        <v>0.4733964895309488</v>
      </c>
      <c r="O96" s="7" t="n">
        <v>0.4228428931411605</v>
      </c>
      <c r="P96" s="7" t="n">
        <v>0.4569175243355313</v>
      </c>
      <c r="Q96" s="7" t="n">
        <v>0.6977105027828366</v>
      </c>
      <c r="R96" s="7" t="n">
        <v>0.6354362096955609</v>
      </c>
      <c r="S96" s="7" t="n">
        <v>0.8620571401049975</v>
      </c>
      <c r="T96" s="7" t="n">
        <v>0.7096383763690973</v>
      </c>
      <c r="U96" s="7" t="n">
        <v>0.5924161309466988</v>
      </c>
      <c r="V96" s="7" t="n">
        <v>0.7120903065150836</v>
      </c>
      <c r="W96" s="7" t="n">
        <v>0.7123448738264263</v>
      </c>
      <c r="X96" s="7" t="n">
        <v>0.6680488357376138</v>
      </c>
      <c r="Y96" s="7" t="n">
        <v>0.6254954781542524</v>
      </c>
      <c r="Z96" s="7" t="n">
        <v>0.659833735159907</v>
      </c>
      <c r="AA96" s="7" t="n">
        <v>0.5714089177570492</v>
      </c>
      <c r="AB96" s="7" t="n">
        <v>0.6219767374537255</v>
      </c>
      <c r="AC96" s="7" t="n">
        <v>0.7466067012718347</v>
      </c>
      <c r="AD96" s="7" t="n">
        <v>0.6924390437257023</v>
      </c>
      <c r="AE96" s="7" t="n">
        <v>0.6689223535257671</v>
      </c>
      <c r="AF96" s="7" t="n">
        <v>0.5784367446668539</v>
      </c>
      <c r="AG96" s="7" t="n">
        <v>0.641396269134532</v>
      </c>
      <c r="AH96" s="7" t="n">
        <v>0.7116129025056308</v>
      </c>
      <c r="AI96" s="7" t="n">
        <v>0.5842179870410585</v>
      </c>
      <c r="AJ96" s="7" t="n">
        <v>0.579501032869093</v>
      </c>
      <c r="AK96" s="7" t="n">
        <v>0.416058088090678</v>
      </c>
      <c r="AL96" s="7" t="n">
        <v>0.6038345360132868</v>
      </c>
      <c r="AM96" s="7" t="n">
        <v>0.5046386343057435</v>
      </c>
      <c r="AN96" s="7" t="n">
        <v>0.5133007134981492</v>
      </c>
      <c r="AO96" s="7" t="n">
        <v>0.4839428319992188</v>
      </c>
      <c r="AP96" s="7" t="n">
        <v>0.518314914828668</v>
      </c>
      <c r="AQ96" s="7" t="n">
        <v>0.5827631072388717</v>
      </c>
      <c r="AR96" s="7" t="n">
        <v>0.704849691514906</v>
      </c>
      <c r="AS96" s="7" t="n">
        <v>0.5963678479985713</v>
      </c>
      <c r="AT96" s="7" t="n">
        <v>0.4008108251044382</v>
      </c>
      <c r="AU96" s="7" t="n">
        <v>0.5271247564789259</v>
      </c>
      <c r="AV96" s="7" t="n">
        <v>0.4839641190428095</v>
      </c>
      <c r="AW96" s="7" t="n">
        <v>0.5566025436421917</v>
      </c>
      <c r="AX96" s="7" t="n">
        <v>0.6002741869435476</v>
      </c>
      <c r="AY96" s="7" t="n">
        <v>0.6413962134487348</v>
      </c>
      <c r="AZ96" s="7" t="n">
        <v>0.5686567652402729</v>
      </c>
      <c r="BA96" s="7" t="n">
        <v>0.5329467413304535</v>
      </c>
      <c r="BB96" s="7" t="n">
        <v>0.5571864666448068</v>
      </c>
      <c r="BC96" s="7" t="n">
        <v>0.4090679726263203</v>
      </c>
      <c r="BD96" s="7" t="n">
        <v>0.5427591925448376</v>
      </c>
      <c r="BE96" s="7" t="n">
        <v>0.6335832266020935</v>
      </c>
      <c r="BF96" s="7" t="n">
        <v>0.6206081350099718</v>
      </c>
      <c r="BG96" s="7" t="n">
        <v>0.5551162440228913</v>
      </c>
      <c r="BH96" s="7" t="n">
        <v>0.6557154339950334</v>
      </c>
      <c r="BI96" s="7" t="n">
        <v>0.68180827199834</v>
      </c>
      <c r="BJ96" s="7" t="n">
        <v>0.68923571845051</v>
      </c>
      <c r="BK96" s="7" t="n">
        <v>0.6277044315146991</v>
      </c>
      <c r="BL96" s="7" t="n">
        <v>0.4003069522419646</v>
      </c>
      <c r="BM96" s="7" t="n">
        <v>0.6593213341399552</v>
      </c>
      <c r="BN96" s="7" t="n">
        <v>0.677184403487713</v>
      </c>
      <c r="BO96" s="7" t="n">
        <v>0.640019063927086</v>
      </c>
      <c r="BP96" s="7" t="n">
        <v>0.6620279291304573</v>
      </c>
      <c r="BQ96" s="7" t="n">
        <v>0.6368558349695332</v>
      </c>
      <c r="BR96" s="7" t="n">
        <v>0.4283348664660209</v>
      </c>
      <c r="BS96" s="7" t="n">
        <v>0.4119076291572284</v>
      </c>
      <c r="BT96" s="7" t="n">
        <v>0.6635721173840988</v>
      </c>
      <c r="BU96" s="7" t="n">
        <v>0.685365618437938</v>
      </c>
      <c r="BV96" s="7" t="n">
        <v>0.4266821733604474</v>
      </c>
      <c r="BW96" s="7" t="n">
        <v>0.4858460920540307</v>
      </c>
      <c r="BX96" s="7" t="n">
        <v>0.5342133136084964</v>
      </c>
      <c r="BY96" s="7" t="n">
        <v>0.7051779585969048</v>
      </c>
      <c r="BZ96" s="7" t="n">
        <v>0.5319120715005626</v>
      </c>
      <c r="CA96" s="7" t="n">
        <v>0.4304948560307473</v>
      </c>
      <c r="CB96" s="7" t="n">
        <v>0.5103839758438753</v>
      </c>
      <c r="CC96" s="7" t="n">
        <v>0.4058748247694986</v>
      </c>
      <c r="CD96" s="7" t="n">
        <v>0.6418645039787299</v>
      </c>
      <c r="CE96" s="7" t="n">
        <v>0.7192353007887462</v>
      </c>
      <c r="CF96" s="7" t="n">
        <v>0.3155204098310328</v>
      </c>
      <c r="CG96" s="7" t="n">
        <v>0.5425273937571924</v>
      </c>
      <c r="CH96" s="7" t="n">
        <v>0.591354656754401</v>
      </c>
      <c r="CI96" s="7" t="n">
        <v>0.6653645669525531</v>
      </c>
      <c r="CJ96" s="7" t="n">
        <v>0.7637178639173341</v>
      </c>
      <c r="CK96" s="7" t="n">
        <v>0.5627056669892158</v>
      </c>
      <c r="CL96" s="7" t="n">
        <v>0.4320122186048068</v>
      </c>
      <c r="CM96" s="7" t="n">
        <v>0.4766786227838872</v>
      </c>
      <c r="CN96" s="7" t="n">
        <v>0.4345589550426096</v>
      </c>
      <c r="CO96" s="7" t="n">
        <v>0.6701936183650805</v>
      </c>
      <c r="CP96" s="7" t="n">
        <v>0.5293134969001538</v>
      </c>
      <c r="CQ96" s="7" t="n">
        <v>0.5378405633714791</v>
      </c>
      <c r="CR96" s="7" t="n">
        <v>0.479761083725455</v>
      </c>
      <c r="CS96" s="7" t="n">
        <v>1</v>
      </c>
      <c r="CT96" s="7" t="n">
        <v>0.4685037171704528</v>
      </c>
      <c r="CU96" s="7" t="n">
        <v>0.3930818025633064</v>
      </c>
      <c r="CV96" s="7" t="n">
        <v>0.5300746345262294</v>
      </c>
      <c r="CW96" s="7" t="n">
        <v>0.5589134907079703</v>
      </c>
      <c r="CX96" s="7" t="n">
        <v>0.3497720652698532</v>
      </c>
      <c r="CY96" s="7" t="n">
        <v>0.4609301971548463</v>
      </c>
      <c r="CZ96" s="7" t="n">
        <v>0.525062255945478</v>
      </c>
      <c r="DA96" s="7" t="n">
        <v>0.2982089717758939</v>
      </c>
      <c r="DB96" s="7" t="n">
        <v>0.607077628241196</v>
      </c>
      <c r="DC96" s="7" t="n">
        <v>0.278004280426569</v>
      </c>
      <c r="DD96" s="7" t="n">
        <v>0.55487979457754</v>
      </c>
      <c r="DE96" s="7" t="n">
        <v>0.5685268740263838</v>
      </c>
      <c r="DF96" s="7" t="n">
        <v>0.5289695624414397</v>
      </c>
      <c r="DG96" s="7" t="n">
        <v>0.7213023360245141</v>
      </c>
      <c r="DH96" s="7" t="n">
        <v>0.2693233372001499</v>
      </c>
      <c r="DI96" s="7" t="n">
        <v>0.5152077701732417</v>
      </c>
      <c r="DJ96" s="7" t="n">
        <v>0.5340303076575013</v>
      </c>
      <c r="DK96" s="7" t="n">
        <v>0.2809144925418865</v>
      </c>
      <c r="DL96" s="7" t="n">
        <v>0.6738582610454886</v>
      </c>
      <c r="DM96" s="7" t="n">
        <v>0.8372551886164459</v>
      </c>
      <c r="DN96" s="7" t="n">
        <v>0.2781510928226383</v>
      </c>
      <c r="DO96" s="7" t="n">
        <v>0.5824926835575261</v>
      </c>
      <c r="DP96" s="7" t="n">
        <v>0.6301947527531131</v>
      </c>
      <c r="DQ96" s="7" t="n">
        <v>0.4905962801310184</v>
      </c>
      <c r="DR96" s="7" t="n">
        <v>0.2941999917112622</v>
      </c>
      <c r="DS96" s="7" t="n">
        <v>0.6746977381621115</v>
      </c>
      <c r="DT96" s="7" t="n">
        <v>0.4149919774460932</v>
      </c>
      <c r="DU96" s="7" t="n">
        <v>0.5793596909915524</v>
      </c>
      <c r="DV96" s="7" t="n">
        <v>0.7193817954284765</v>
      </c>
      <c r="DW96" s="7" t="n">
        <v>0.5215773261583919</v>
      </c>
      <c r="DX96" s="7" t="n">
        <v>0.7158761232193702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0.8717208969184191</v>
      </c>
      <c r="D97" s="7" t="n">
        <v>0.8495151372469802</v>
      </c>
      <c r="E97" s="7" t="n">
        <v>0.4723140262964593</v>
      </c>
      <c r="F97" s="7" t="n">
        <v>0.7859153755142939</v>
      </c>
      <c r="G97" s="7" t="n">
        <v>0.7107584527432891</v>
      </c>
      <c r="H97" s="7" t="n">
        <v>0.7291944358148328</v>
      </c>
      <c r="I97" s="7" t="n">
        <v>0.8332561513347132</v>
      </c>
      <c r="J97" s="7" t="n">
        <v>0.9025501037123885</v>
      </c>
      <c r="K97" s="7" t="n">
        <v>0.9579933939796527</v>
      </c>
      <c r="L97" s="7" t="n">
        <v>0.9331442078419853</v>
      </c>
      <c r="M97" s="7" t="n">
        <v>0.9754373918076452</v>
      </c>
      <c r="N97" s="7" t="n">
        <v>0.9586971355439905</v>
      </c>
      <c r="O97" s="7" t="n">
        <v>0.9710489823521673</v>
      </c>
      <c r="P97" s="7" t="n">
        <v>0.9756133803391893</v>
      </c>
      <c r="Q97" s="7" t="n">
        <v>0.8452523058585841</v>
      </c>
      <c r="R97" s="7" t="n">
        <v>0.7069982643730481</v>
      </c>
      <c r="S97" s="7" t="n">
        <v>0.7094794453807203</v>
      </c>
      <c r="T97" s="7" t="n">
        <v>0.6213287435317537</v>
      </c>
      <c r="U97" s="7" t="n">
        <v>0.9274486269509654</v>
      </c>
      <c r="V97" s="7" t="n">
        <v>0.8359868234412747</v>
      </c>
      <c r="W97" s="7" t="n">
        <v>0.7993438418790527</v>
      </c>
      <c r="X97" s="7" t="n">
        <v>0.8984030606175951</v>
      </c>
      <c r="Y97" s="7" t="n">
        <v>0.9425700188105826</v>
      </c>
      <c r="Z97" s="7" t="n">
        <v>0.9241277429359777</v>
      </c>
      <c r="AA97" s="7" t="n">
        <v>0.9076932829082874</v>
      </c>
      <c r="AB97" s="7" t="n">
        <v>0.9332133978879039</v>
      </c>
      <c r="AC97" s="7" t="n">
        <v>0.5702475137502606</v>
      </c>
      <c r="AD97" s="7" t="n">
        <v>0.4779083314137321</v>
      </c>
      <c r="AE97" s="7" t="n">
        <v>0.7243920149650079</v>
      </c>
      <c r="AF97" s="7" t="n">
        <v>0.9047784592714193</v>
      </c>
      <c r="AG97" s="7" t="n">
        <v>0.6226708430751187</v>
      </c>
      <c r="AH97" s="7" t="n">
        <v>0.7406770910771252</v>
      </c>
      <c r="AI97" s="7" t="n">
        <v>0.8888088627348116</v>
      </c>
      <c r="AJ97" s="7" t="n">
        <v>0.9058646399212356</v>
      </c>
      <c r="AK97" s="7" t="n">
        <v>0.9746249811059299</v>
      </c>
      <c r="AL97" s="7" t="n">
        <v>0.9598395404971743</v>
      </c>
      <c r="AM97" s="7" t="n">
        <v>0.9684583840808614</v>
      </c>
      <c r="AN97" s="7" t="n">
        <v>0.9285800159124191</v>
      </c>
      <c r="AO97" s="7" t="n">
        <v>0.970222371576828</v>
      </c>
      <c r="AP97" s="7" t="n">
        <v>0.9565386594119039</v>
      </c>
      <c r="AQ97" s="7" t="n">
        <v>0.9024491726841176</v>
      </c>
      <c r="AR97" s="7" t="n">
        <v>0.8026354699574536</v>
      </c>
      <c r="AS97" s="7" t="n">
        <v>0.9478980504272142</v>
      </c>
      <c r="AT97" s="7" t="n">
        <v>0.8667197167152848</v>
      </c>
      <c r="AU97" s="7" t="n">
        <v>0.9310788993327398</v>
      </c>
      <c r="AV97" s="7" t="n">
        <v>0.9661950054811798</v>
      </c>
      <c r="AW97" s="7" t="n">
        <v>0.8987161815136835</v>
      </c>
      <c r="AX97" s="7" t="n">
        <v>0.9443793799589789</v>
      </c>
      <c r="AY97" s="7" t="n">
        <v>0.6226708608680338</v>
      </c>
      <c r="AZ97" s="7" t="n">
        <v>0.881408748408765</v>
      </c>
      <c r="BA97" s="7" t="n">
        <v>0.7875370449634345</v>
      </c>
      <c r="BB97" s="7" t="n">
        <v>0.8761876752427346</v>
      </c>
      <c r="BC97" s="7" t="n">
        <v>0.8602777150949356</v>
      </c>
      <c r="BD97" s="7" t="n">
        <v>0.9256739652214998</v>
      </c>
      <c r="BE97" s="7" t="n">
        <v>0.4671058475928434</v>
      </c>
      <c r="BF97" s="7" t="n">
        <v>0.7058662801013434</v>
      </c>
      <c r="BG97" s="7" t="n">
        <v>0.9137071172264991</v>
      </c>
      <c r="BH97" s="7" t="n">
        <v>0.663456154488362</v>
      </c>
      <c r="BI97" s="7" t="n">
        <v>0.4966922791307027</v>
      </c>
      <c r="BJ97" s="7" t="n">
        <v>0.8434545399297529</v>
      </c>
      <c r="BK97" s="7" t="n">
        <v>0.7735560307430293</v>
      </c>
      <c r="BL97" s="7" t="n">
        <v>0.9044208079182543</v>
      </c>
      <c r="BM97" s="7" t="n">
        <v>0.6583285679748045</v>
      </c>
      <c r="BN97" s="7" t="n">
        <v>0.6452800792304746</v>
      </c>
      <c r="BO97" s="7" t="n">
        <v>0.8059460456192727</v>
      </c>
      <c r="BP97" s="7" t="n">
        <v>0.6476988873024989</v>
      </c>
      <c r="BQ97" s="7" t="n">
        <v>0.8132771180044475</v>
      </c>
      <c r="BR97" s="7" t="n">
        <v>0.9372048264011965</v>
      </c>
      <c r="BS97" s="7" t="n">
        <v>0.97600569597975</v>
      </c>
      <c r="BT97" s="7" t="n">
        <v>0.8461635877934913</v>
      </c>
      <c r="BU97" s="7" t="n">
        <v>0.6967731045807198</v>
      </c>
      <c r="BV97" s="7" t="n">
        <v>0.9710891145798846</v>
      </c>
      <c r="BW97" s="7" t="n">
        <v>0.9465389798844049</v>
      </c>
      <c r="BX97" s="7" t="n">
        <v>0.9226356419670292</v>
      </c>
      <c r="BY97" s="7" t="n">
        <v>0.5910116568799191</v>
      </c>
      <c r="BZ97" s="7" t="n">
        <v>0.9318907783717151</v>
      </c>
      <c r="CA97" s="7" t="n">
        <v>0.9390557485205614</v>
      </c>
      <c r="CB97" s="7" t="n">
        <v>0.7983343804533665</v>
      </c>
      <c r="CC97" s="7" t="n">
        <v>0.9216061655869635</v>
      </c>
      <c r="CD97" s="7" t="n">
        <v>0.9290654557359035</v>
      </c>
      <c r="CE97" s="7" t="n">
        <v>0.6427939785287342</v>
      </c>
      <c r="CF97" s="7" t="n">
        <v>0.8285016168401675</v>
      </c>
      <c r="CG97" s="7" t="n">
        <v>0.9251997271003194</v>
      </c>
      <c r="CH97" s="7" t="n">
        <v>0.757167357936759</v>
      </c>
      <c r="CI97" s="7" t="n">
        <v>0.6393384312371388</v>
      </c>
      <c r="CJ97" s="7" t="n">
        <v>0.7550053154466658</v>
      </c>
      <c r="CK97" s="7" t="n">
        <v>0.8591108352007915</v>
      </c>
      <c r="CL97" s="7" t="n">
        <v>0.9691313415402376</v>
      </c>
      <c r="CM97" s="7" t="n">
        <v>0.9513661454852133</v>
      </c>
      <c r="CN97" s="7" t="n">
        <v>0.9894870112994362</v>
      </c>
      <c r="CO97" s="7" t="n">
        <v>0.7522278558515451</v>
      </c>
      <c r="CP97" s="7" t="n">
        <v>0.8646439309081606</v>
      </c>
      <c r="CQ97" s="7" t="n">
        <v>0.9177139548865798</v>
      </c>
      <c r="CR97" s="7" t="n">
        <v>0.945336162272867</v>
      </c>
      <c r="CS97" s="7" t="n">
        <v>0.4685037171704528</v>
      </c>
      <c r="CT97" s="7" t="n">
        <v>1</v>
      </c>
      <c r="CU97" s="7" t="n">
        <v>0.8535878766272013</v>
      </c>
      <c r="CV97" s="7" t="n">
        <v>0.9143283503909311</v>
      </c>
      <c r="CW97" s="7" t="n">
        <v>0.8769077572508329</v>
      </c>
      <c r="CX97" s="7" t="n">
        <v>0.961127738951575</v>
      </c>
      <c r="CY97" s="7" t="n">
        <v>0.984211980943947</v>
      </c>
      <c r="CZ97" s="7" t="n">
        <v>0.9303288141368926</v>
      </c>
      <c r="DA97" s="7" t="n">
        <v>0.9303026654730049</v>
      </c>
      <c r="DB97" s="7" t="n">
        <v>0.5878670743673777</v>
      </c>
      <c r="DC97" s="7" t="n">
        <v>0.9304174622729404</v>
      </c>
      <c r="DD97" s="7" t="n">
        <v>0.9059864861532114</v>
      </c>
      <c r="DE97" s="7" t="n">
        <v>0.8423769238208888</v>
      </c>
      <c r="DF97" s="7" t="n">
        <v>0.9313292746519953</v>
      </c>
      <c r="DG97" s="7" t="n">
        <v>0.6690668559730947</v>
      </c>
      <c r="DH97" s="7" t="n">
        <v>0.9268380028694196</v>
      </c>
      <c r="DI97" s="7" t="n">
        <v>0.9494445602286331</v>
      </c>
      <c r="DJ97" s="7" t="n">
        <v>0.9214956597736979</v>
      </c>
      <c r="DK97" s="7" t="n">
        <v>0.9335211225549274</v>
      </c>
      <c r="DL97" s="7" t="n">
        <v>0.5304514701061946</v>
      </c>
      <c r="DM97" s="7" t="n">
        <v>0.656519270130006</v>
      </c>
      <c r="DN97" s="7" t="n">
        <v>0.9316021285112507</v>
      </c>
      <c r="DO97" s="7" t="n">
        <v>0.8146567321175876</v>
      </c>
      <c r="DP97" s="7" t="n">
        <v>0.4610214628902252</v>
      </c>
      <c r="DQ97" s="7" t="n">
        <v>0.8574466712726208</v>
      </c>
      <c r="DR97" s="7" t="n">
        <v>0.9362304573299361</v>
      </c>
      <c r="DS97" s="7" t="n">
        <v>0.5728899086488205</v>
      </c>
      <c r="DT97" s="7" t="n">
        <v>0.9116190052813464</v>
      </c>
      <c r="DU97" s="7" t="n">
        <v>0.896379761253542</v>
      </c>
      <c r="DV97" s="7" t="n">
        <v>0.524671551680311</v>
      </c>
      <c r="DW97" s="7" t="n">
        <v>0.9008404563137191</v>
      </c>
      <c r="DX97" s="7" t="n">
        <v>0.5833378382888132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0.7848867672015775</v>
      </c>
      <c r="D98" s="7" t="n">
        <v>0.782230270429548</v>
      </c>
      <c r="E98" s="7" t="n">
        <v>0.4203240906415344</v>
      </c>
      <c r="F98" s="7" t="n">
        <v>0.7374630454441227</v>
      </c>
      <c r="G98" s="7" t="n">
        <v>0.766031014268173</v>
      </c>
      <c r="H98" s="7" t="n">
        <v>0.7194039313187919</v>
      </c>
      <c r="I98" s="7" t="n">
        <v>0.7482512161371425</v>
      </c>
      <c r="J98" s="7" t="n">
        <v>0.8144993389637584</v>
      </c>
      <c r="K98" s="7" t="n">
        <v>0.8460218127469297</v>
      </c>
      <c r="L98" s="7" t="n">
        <v>0.8246528330918115</v>
      </c>
      <c r="M98" s="7" t="n">
        <v>0.8509022955208738</v>
      </c>
      <c r="N98" s="7" t="n">
        <v>0.8100527191210118</v>
      </c>
      <c r="O98" s="7" t="n">
        <v>0.8294114122535473</v>
      </c>
      <c r="P98" s="7" t="n">
        <v>0.8341810554711301</v>
      </c>
      <c r="Q98" s="7" t="n">
        <v>0.7197144393972502</v>
      </c>
      <c r="R98" s="7" t="n">
        <v>0.7081087624468109</v>
      </c>
      <c r="S98" s="7" t="n">
        <v>0.5839497407476977</v>
      </c>
      <c r="T98" s="7" t="n">
        <v>0.5857335680081607</v>
      </c>
      <c r="U98" s="7" t="n">
        <v>0.7948380209503187</v>
      </c>
      <c r="V98" s="7" t="n">
        <v>0.7071987743168289</v>
      </c>
      <c r="W98" s="7" t="n">
        <v>0.6540228683187871</v>
      </c>
      <c r="X98" s="7" t="n">
        <v>0.7800233703543185</v>
      </c>
      <c r="Y98" s="7" t="n">
        <v>0.8249130902191987</v>
      </c>
      <c r="Z98" s="7" t="n">
        <v>0.8264362010223343</v>
      </c>
      <c r="AA98" s="7" t="n">
        <v>0.7916958700005693</v>
      </c>
      <c r="AB98" s="7" t="n">
        <v>0.790710170270212</v>
      </c>
      <c r="AC98" s="7" t="n">
        <v>0.5181698903631068</v>
      </c>
      <c r="AD98" s="7" t="n">
        <v>0.410028313502374</v>
      </c>
      <c r="AE98" s="7" t="n">
        <v>0.702347371652271</v>
      </c>
      <c r="AF98" s="7" t="n">
        <v>0.7907183005093266</v>
      </c>
      <c r="AG98" s="7" t="n">
        <v>0.6686402622124112</v>
      </c>
      <c r="AH98" s="7" t="n">
        <v>0.6450070258978898</v>
      </c>
      <c r="AI98" s="7" t="n">
        <v>0.7224221170666202</v>
      </c>
      <c r="AJ98" s="7" t="n">
        <v>0.7906834582428748</v>
      </c>
      <c r="AK98" s="7" t="n">
        <v>0.8322842763071382</v>
      </c>
      <c r="AL98" s="7" t="n">
        <v>0.8361276959223398</v>
      </c>
      <c r="AM98" s="7" t="n">
        <v>0.8637842291203223</v>
      </c>
      <c r="AN98" s="7" t="n">
        <v>0.7872222916473911</v>
      </c>
      <c r="AO98" s="7" t="n">
        <v>0.8810287049010838</v>
      </c>
      <c r="AP98" s="7" t="n">
        <v>0.8176216776032545</v>
      </c>
      <c r="AQ98" s="7" t="n">
        <v>0.7623027411581383</v>
      </c>
      <c r="AR98" s="7" t="n">
        <v>0.7278549902824881</v>
      </c>
      <c r="AS98" s="7" t="n">
        <v>0.8367174089097258</v>
      </c>
      <c r="AT98" s="7" t="n">
        <v>0.9980166832158925</v>
      </c>
      <c r="AU98" s="7" t="n">
        <v>0.8152955647007624</v>
      </c>
      <c r="AV98" s="7" t="n">
        <v>0.8716422368410943</v>
      </c>
      <c r="AW98" s="7" t="n">
        <v>0.7253126650213996</v>
      </c>
      <c r="AX98" s="7" t="n">
        <v>0.8345369012730197</v>
      </c>
      <c r="AY98" s="7" t="n">
        <v>0.668640381911761</v>
      </c>
      <c r="AZ98" s="7" t="n">
        <v>0.6720879735963143</v>
      </c>
      <c r="BA98" s="7" t="n">
        <v>0.613298800829806</v>
      </c>
      <c r="BB98" s="7" t="n">
        <v>0.6760274173116821</v>
      </c>
      <c r="BC98" s="7" t="n">
        <v>0.9982095443037052</v>
      </c>
      <c r="BD98" s="7" t="n">
        <v>0.7652054835703557</v>
      </c>
      <c r="BE98" s="7" t="n">
        <v>0.4594781211041406</v>
      </c>
      <c r="BF98" s="7" t="n">
        <v>0.7122397463648746</v>
      </c>
      <c r="BG98" s="7" t="n">
        <v>0.800523743573204</v>
      </c>
      <c r="BH98" s="7" t="n">
        <v>0.5477358375049146</v>
      </c>
      <c r="BI98" s="7" t="n">
        <v>0.4170643346498335</v>
      </c>
      <c r="BJ98" s="7" t="n">
        <v>0.758283051575894</v>
      </c>
      <c r="BK98" s="7" t="n">
        <v>0.6176670752877466</v>
      </c>
      <c r="BL98" s="7" t="n">
        <v>0.8306096220360443</v>
      </c>
      <c r="BM98" s="7" t="n">
        <v>0.6274627513480452</v>
      </c>
      <c r="BN98" s="7" t="n">
        <v>0.5477678415317122</v>
      </c>
      <c r="BO98" s="7" t="n">
        <v>0.6536666085484459</v>
      </c>
      <c r="BP98" s="7" t="n">
        <v>0.6048524902997235</v>
      </c>
      <c r="BQ98" s="7" t="n">
        <v>0.7216674690645903</v>
      </c>
      <c r="BR98" s="7" t="n">
        <v>0.8163913263009965</v>
      </c>
      <c r="BS98" s="7" t="n">
        <v>0.8202796150502563</v>
      </c>
      <c r="BT98" s="7" t="n">
        <v>0.7136513532530363</v>
      </c>
      <c r="BU98" s="7" t="n">
        <v>0.6157059204476136</v>
      </c>
      <c r="BV98" s="7" t="n">
        <v>0.8076014181006818</v>
      </c>
      <c r="BW98" s="7" t="n">
        <v>0.7818453933902459</v>
      </c>
      <c r="BX98" s="7" t="n">
        <v>0.8059322344776896</v>
      </c>
      <c r="BY98" s="7" t="n">
        <v>0.54500779042018</v>
      </c>
      <c r="BZ98" s="7" t="n">
        <v>0.8101206980295733</v>
      </c>
      <c r="CA98" s="7" t="n">
        <v>0.7911309085953031</v>
      </c>
      <c r="CB98" s="7" t="n">
        <v>0.6231884860614618</v>
      </c>
      <c r="CC98" s="7" t="n">
        <v>0.7562532334293183</v>
      </c>
      <c r="CD98" s="7" t="n">
        <v>0.8159136116693291</v>
      </c>
      <c r="CE98" s="7" t="n">
        <v>0.6137130630127245</v>
      </c>
      <c r="CF98" s="7" t="n">
        <v>0.8669586694936309</v>
      </c>
      <c r="CG98" s="7" t="n">
        <v>0.7650598622396112</v>
      </c>
      <c r="CH98" s="7" t="n">
        <v>0.660700739716763</v>
      </c>
      <c r="CI98" s="7" t="n">
        <v>0.6249773081321439</v>
      </c>
      <c r="CJ98" s="7" t="n">
        <v>0.6763837333119112</v>
      </c>
      <c r="CK98" s="7" t="n">
        <v>0.6557098904606065</v>
      </c>
      <c r="CL98" s="7" t="n">
        <v>0.8080386549876668</v>
      </c>
      <c r="CM98" s="7" t="n">
        <v>0.7688577837881582</v>
      </c>
      <c r="CN98" s="7" t="n">
        <v>0.8511441655775146</v>
      </c>
      <c r="CO98" s="7" t="n">
        <v>0.6956422958975319</v>
      </c>
      <c r="CP98" s="7" t="n">
        <v>0.6827220262702852</v>
      </c>
      <c r="CQ98" s="7" t="n">
        <v>0.7897864768558104</v>
      </c>
      <c r="CR98" s="7" t="n">
        <v>0.7778849954850325</v>
      </c>
      <c r="CS98" s="7" t="n">
        <v>0.3930818025633064</v>
      </c>
      <c r="CT98" s="7" t="n">
        <v>0.8535878766272013</v>
      </c>
      <c r="CU98" s="7" t="n">
        <v>1</v>
      </c>
      <c r="CV98" s="7" t="n">
        <v>0.8056591212778584</v>
      </c>
      <c r="CW98" s="7" t="n">
        <v>0.6696555923286829</v>
      </c>
      <c r="CX98" s="7" t="n">
        <v>0.8978602960776403</v>
      </c>
      <c r="CY98" s="7" t="n">
        <v>0.8443649520386703</v>
      </c>
      <c r="CZ98" s="7" t="n">
        <v>0.7643746850848161</v>
      </c>
      <c r="DA98" s="7" t="n">
        <v>0.8177958101557226</v>
      </c>
      <c r="DB98" s="7" t="n">
        <v>0.6532114783739024</v>
      </c>
      <c r="DC98" s="7" t="n">
        <v>0.8336578799242303</v>
      </c>
      <c r="DD98" s="7" t="n">
        <v>0.752661578243207</v>
      </c>
      <c r="DE98" s="7" t="n">
        <v>0.7076201648435719</v>
      </c>
      <c r="DF98" s="7" t="n">
        <v>0.7207033738406766</v>
      </c>
      <c r="DG98" s="7" t="n">
        <v>0.6111571549625484</v>
      </c>
      <c r="DH98" s="7" t="n">
        <v>0.8090700687038551</v>
      </c>
      <c r="DI98" s="7" t="n">
        <v>0.7646332247873093</v>
      </c>
      <c r="DJ98" s="7" t="n">
        <v>0.7492004923711268</v>
      </c>
      <c r="DK98" s="7" t="n">
        <v>0.81435103633571</v>
      </c>
      <c r="DL98" s="7" t="n">
        <v>0.4367063571611531</v>
      </c>
      <c r="DM98" s="7" t="n">
        <v>0.5591183014209047</v>
      </c>
      <c r="DN98" s="7" t="n">
        <v>0.8116522765116562</v>
      </c>
      <c r="DO98" s="7" t="n">
        <v>0.6729175503271921</v>
      </c>
      <c r="DP98" s="7" t="n">
        <v>0.4528539861976897</v>
      </c>
      <c r="DQ98" s="7" t="n">
        <v>0.9677643927863744</v>
      </c>
      <c r="DR98" s="7" t="n">
        <v>0.8136277989020149</v>
      </c>
      <c r="DS98" s="7" t="n">
        <v>0.5286455212948836</v>
      </c>
      <c r="DT98" s="7" t="n">
        <v>0.8339664717959338</v>
      </c>
      <c r="DU98" s="7" t="n">
        <v>0.7788381349490037</v>
      </c>
      <c r="DV98" s="7" t="n">
        <v>0.4611694096341823</v>
      </c>
      <c r="DW98" s="7" t="n">
        <v>0.7503857066714513</v>
      </c>
      <c r="DX98" s="7" t="n">
        <v>0.5360328434598314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0.9247667002448945</v>
      </c>
      <c r="D99" s="7" t="n">
        <v>0.899374248210682</v>
      </c>
      <c r="E99" s="7" t="n">
        <v>0.6440477816655618</v>
      </c>
      <c r="F99" s="7" t="n">
        <v>0.8609600261549638</v>
      </c>
      <c r="G99" s="7" t="n">
        <v>0.7956682026682312</v>
      </c>
      <c r="H99" s="7" t="n">
        <v>0.8437898925835347</v>
      </c>
      <c r="I99" s="7" t="n">
        <v>0.9353525157756331</v>
      </c>
      <c r="J99" s="7" t="n">
        <v>0.9418294248389674</v>
      </c>
      <c r="K99" s="7" t="n">
        <v>0.8236631344108067</v>
      </c>
      <c r="L99" s="7" t="n">
        <v>0.7776423066116912</v>
      </c>
      <c r="M99" s="7" t="n">
        <v>0.8675047578312809</v>
      </c>
      <c r="N99" s="7" t="n">
        <v>0.9011405753210133</v>
      </c>
      <c r="O99" s="7" t="n">
        <v>0.8794096455098788</v>
      </c>
      <c r="P99" s="7" t="n">
        <v>0.9148629825559738</v>
      </c>
      <c r="Q99" s="7" t="n">
        <v>0.9131209237134185</v>
      </c>
      <c r="R99" s="7" t="n">
        <v>0.8307250825122927</v>
      </c>
      <c r="S99" s="7" t="n">
        <v>0.7671284211171605</v>
      </c>
      <c r="T99" s="7" t="n">
        <v>0.7548449954239563</v>
      </c>
      <c r="U99" s="7" t="n">
        <v>0.9084337589718123</v>
      </c>
      <c r="V99" s="7" t="n">
        <v>0.8770706033503382</v>
      </c>
      <c r="W99" s="7" t="n">
        <v>0.8518827474785088</v>
      </c>
      <c r="X99" s="7" t="n">
        <v>0.9399942023825548</v>
      </c>
      <c r="Y99" s="7" t="n">
        <v>0.9422694869361707</v>
      </c>
      <c r="Z99" s="7" t="n">
        <v>0.9522511029936052</v>
      </c>
      <c r="AA99" s="7" t="n">
        <v>0.992091515037789</v>
      </c>
      <c r="AB99" s="7" t="n">
        <v>0.9626200809131263</v>
      </c>
      <c r="AC99" s="7" t="n">
        <v>0.7318297721196101</v>
      </c>
      <c r="AD99" s="7" t="n">
        <v>0.6489685794484527</v>
      </c>
      <c r="AE99" s="7" t="n">
        <v>0.8465312934492655</v>
      </c>
      <c r="AF99" s="7" t="n">
        <v>0.9916245824345816</v>
      </c>
      <c r="AG99" s="7" t="n">
        <v>0.6829712958933032</v>
      </c>
      <c r="AH99" s="7" t="n">
        <v>0.8487718994364509</v>
      </c>
      <c r="AI99" s="7" t="n">
        <v>0.916583467323365</v>
      </c>
      <c r="AJ99" s="7" t="n">
        <v>0.991247439581658</v>
      </c>
      <c r="AK99" s="7" t="n">
        <v>0.8453646274430688</v>
      </c>
      <c r="AL99" s="7" t="n">
        <v>0.9601745726170705</v>
      </c>
      <c r="AM99" s="7" t="n">
        <v>0.9572781775031516</v>
      </c>
      <c r="AN99" s="7" t="n">
        <v>0.8761142626221682</v>
      </c>
      <c r="AO99" s="7" t="n">
        <v>0.9492705057111579</v>
      </c>
      <c r="AP99" s="7" t="n">
        <v>0.932559719010803</v>
      </c>
      <c r="AQ99" s="7" t="n">
        <v>0.8930957598588564</v>
      </c>
      <c r="AR99" s="7" t="n">
        <v>0.8968921221565394</v>
      </c>
      <c r="AS99" s="7" t="n">
        <v>0.9635398875573224</v>
      </c>
      <c r="AT99" s="7" t="n">
        <v>0.822922940321075</v>
      </c>
      <c r="AU99" s="7" t="n">
        <v>0.9909557281135633</v>
      </c>
      <c r="AV99" s="7" t="n">
        <v>0.9489608305168965</v>
      </c>
      <c r="AW99" s="7" t="n">
        <v>0.9108439459027199</v>
      </c>
      <c r="AX99" s="7" t="n">
        <v>0.9604606698829259</v>
      </c>
      <c r="AY99" s="7" t="n">
        <v>0.6829713129114274</v>
      </c>
      <c r="AZ99" s="7" t="n">
        <v>0.8128456213971468</v>
      </c>
      <c r="BA99" s="7" t="n">
        <v>0.7931524916196188</v>
      </c>
      <c r="BB99" s="7" t="n">
        <v>0.8012184991800492</v>
      </c>
      <c r="BC99" s="7" t="n">
        <v>0.8203734409792603</v>
      </c>
      <c r="BD99" s="7" t="n">
        <v>0.9302717017750243</v>
      </c>
      <c r="BE99" s="7" t="n">
        <v>0.6018726409418927</v>
      </c>
      <c r="BF99" s="7" t="n">
        <v>0.8271936828641171</v>
      </c>
      <c r="BG99" s="7" t="n">
        <v>0.9941747439045754</v>
      </c>
      <c r="BH99" s="7" t="n">
        <v>0.7584702550325121</v>
      </c>
      <c r="BI99" s="7" t="n">
        <v>0.6559527100498621</v>
      </c>
      <c r="BJ99" s="7" t="n">
        <v>0.9007774076852161</v>
      </c>
      <c r="BK99" s="7" t="n">
        <v>0.8054343806716572</v>
      </c>
      <c r="BL99" s="7" t="n">
        <v>0.7806155223174375</v>
      </c>
      <c r="BM99" s="7" t="n">
        <v>0.78667207697519</v>
      </c>
      <c r="BN99" s="7" t="n">
        <v>0.7528831304338772</v>
      </c>
      <c r="BO99" s="7" t="n">
        <v>0.8395379511089555</v>
      </c>
      <c r="BP99" s="7" t="n">
        <v>0.7893289393632592</v>
      </c>
      <c r="BQ99" s="7" t="n">
        <v>0.9178760131439748</v>
      </c>
      <c r="BR99" s="7" t="n">
        <v>0.8111957464485511</v>
      </c>
      <c r="BS99" s="7" t="n">
        <v>0.8450962621855195</v>
      </c>
      <c r="BT99" s="7" t="n">
        <v>0.8873818122296807</v>
      </c>
      <c r="BU99" s="7" t="n">
        <v>0.8207211853209723</v>
      </c>
      <c r="BV99" s="7" t="n">
        <v>0.8480951074683329</v>
      </c>
      <c r="BW99" s="7" t="n">
        <v>0.8636226531867333</v>
      </c>
      <c r="BX99" s="7" t="n">
        <v>0.992337110839664</v>
      </c>
      <c r="BY99" s="7" t="n">
        <v>0.735344102324228</v>
      </c>
      <c r="BZ99" s="7" t="n">
        <v>0.9907769480169553</v>
      </c>
      <c r="CA99" s="7" t="n">
        <v>0.8222330277004802</v>
      </c>
      <c r="CB99" s="7" t="n">
        <v>0.7831227427172518</v>
      </c>
      <c r="CC99" s="7" t="n">
        <v>0.7962025524639829</v>
      </c>
      <c r="CD99" s="7" t="n">
        <v>0.945536941091067</v>
      </c>
      <c r="CE99" s="7" t="n">
        <v>0.7870808181100368</v>
      </c>
      <c r="CF99" s="7" t="n">
        <v>0.6976633625682832</v>
      </c>
      <c r="CG99" s="7" t="n">
        <v>0.9293363068033273</v>
      </c>
      <c r="CH99" s="7" t="n">
        <v>0.7836844262507091</v>
      </c>
      <c r="CI99" s="7" t="n">
        <v>0.7527657709630839</v>
      </c>
      <c r="CJ99" s="7" t="n">
        <v>0.8631672077358237</v>
      </c>
      <c r="CK99" s="7" t="n">
        <v>0.7819362027834119</v>
      </c>
      <c r="CL99" s="7" t="n">
        <v>0.8531952081734865</v>
      </c>
      <c r="CM99" s="7" t="n">
        <v>0.8591861451192319</v>
      </c>
      <c r="CN99" s="7" t="n">
        <v>0.8919815887521364</v>
      </c>
      <c r="CO99" s="7" t="n">
        <v>0.8715031533677075</v>
      </c>
      <c r="CP99" s="7" t="n">
        <v>0.8624721042394891</v>
      </c>
      <c r="CQ99" s="7" t="n">
        <v>0.983031442649713</v>
      </c>
      <c r="CR99" s="7" t="n">
        <v>0.872131616708852</v>
      </c>
      <c r="CS99" s="7" t="n">
        <v>0.5300746345262294</v>
      </c>
      <c r="CT99" s="7" t="n">
        <v>0.9143283503909311</v>
      </c>
      <c r="CU99" s="7" t="n">
        <v>0.8056591212778584</v>
      </c>
      <c r="CV99" s="7" t="n">
        <v>1</v>
      </c>
      <c r="CW99" s="7" t="n">
        <v>0.7998266867290794</v>
      </c>
      <c r="CX99" s="7" t="n">
        <v>0.8251877029924338</v>
      </c>
      <c r="CY99" s="7" t="n">
        <v>0.9297226663402542</v>
      </c>
      <c r="CZ99" s="7" t="n">
        <v>0.9250047681825648</v>
      </c>
      <c r="DA99" s="7" t="n">
        <v>0.8039642173225624</v>
      </c>
      <c r="DB99" s="7" t="n">
        <v>0.6682328312191095</v>
      </c>
      <c r="DC99" s="7" t="n">
        <v>0.7849679465581033</v>
      </c>
      <c r="DD99" s="7" t="n">
        <v>0.8537244474189152</v>
      </c>
      <c r="DE99" s="7" t="n">
        <v>0.8543159269291496</v>
      </c>
      <c r="DF99" s="7" t="n">
        <v>0.8321950781925813</v>
      </c>
      <c r="DG99" s="7" t="n">
        <v>0.7944698394494217</v>
      </c>
      <c r="DH99" s="7" t="n">
        <v>0.7526579091114052</v>
      </c>
      <c r="DI99" s="7" t="n">
        <v>0.8808280835624279</v>
      </c>
      <c r="DJ99" s="7" t="n">
        <v>0.9275530175342377</v>
      </c>
      <c r="DK99" s="7" t="n">
        <v>0.768700137105593</v>
      </c>
      <c r="DL99" s="7" t="n">
        <v>0.6688209649845678</v>
      </c>
      <c r="DM99" s="7" t="n">
        <v>0.7334826379187911</v>
      </c>
      <c r="DN99" s="7" t="n">
        <v>0.7644128121949609</v>
      </c>
      <c r="DO99" s="7" t="n">
        <v>0.8451339779956646</v>
      </c>
      <c r="DP99" s="7" t="n">
        <v>0.5967382802389615</v>
      </c>
      <c r="DQ99" s="7" t="n">
        <v>0.8579262888813075</v>
      </c>
      <c r="DR99" s="7" t="n">
        <v>0.7759869379095797</v>
      </c>
      <c r="DS99" s="7" t="n">
        <v>0.7076868861672476</v>
      </c>
      <c r="DT99" s="7" t="n">
        <v>0.7978000553192662</v>
      </c>
      <c r="DU99" s="7" t="n">
        <v>0.9827530692128578</v>
      </c>
      <c r="DV99" s="7" t="n">
        <v>0.6740550120338537</v>
      </c>
      <c r="DW99" s="7" t="n">
        <v>0.8543943107993216</v>
      </c>
      <c r="DX99" s="7" t="n">
        <v>0.7444087260218575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0.8297435028649529</v>
      </c>
      <c r="D100" s="7" t="n">
        <v>0.7843362355262079</v>
      </c>
      <c r="E100" s="7" t="n">
        <v>0.4814134963268933</v>
      </c>
      <c r="F100" s="7" t="n">
        <v>0.7114577054491927</v>
      </c>
      <c r="G100" s="7" t="n">
        <v>0.6424313849131662</v>
      </c>
      <c r="H100" s="7" t="n">
        <v>0.6574757023927534</v>
      </c>
      <c r="I100" s="7" t="n">
        <v>0.7532517080398737</v>
      </c>
      <c r="J100" s="7" t="n">
        <v>0.8197180648330253</v>
      </c>
      <c r="K100" s="7" t="n">
        <v>0.8047246130630947</v>
      </c>
      <c r="L100" s="7" t="n">
        <v>0.7722524801661289</v>
      </c>
      <c r="M100" s="7" t="n">
        <v>0.8274663810962449</v>
      </c>
      <c r="N100" s="7" t="n">
        <v>0.8891180458483704</v>
      </c>
      <c r="O100" s="7" t="n">
        <v>0.8594538101099519</v>
      </c>
      <c r="P100" s="7" t="n">
        <v>0.8916773846936112</v>
      </c>
      <c r="Q100" s="7" t="n">
        <v>0.8175484555897792</v>
      </c>
      <c r="R100" s="7" t="n">
        <v>0.6358231929135564</v>
      </c>
      <c r="S100" s="7" t="n">
        <v>0.7444814437161047</v>
      </c>
      <c r="T100" s="7" t="n">
        <v>0.5902554226842284</v>
      </c>
      <c r="U100" s="7" t="n">
        <v>0.9132416589490012</v>
      </c>
      <c r="V100" s="7" t="n">
        <v>0.7946183261905407</v>
      </c>
      <c r="W100" s="7" t="n">
        <v>0.7836182581840562</v>
      </c>
      <c r="X100" s="7" t="n">
        <v>0.8223061571318434</v>
      </c>
      <c r="Y100" s="7" t="n">
        <v>0.8987416465494044</v>
      </c>
      <c r="Z100" s="7" t="n">
        <v>0.8520558557024546</v>
      </c>
      <c r="AA100" s="7" t="n">
        <v>0.8084355025998057</v>
      </c>
      <c r="AB100" s="7" t="n">
        <v>0.8491048495305215</v>
      </c>
      <c r="AC100" s="7" t="n">
        <v>0.5756186753299982</v>
      </c>
      <c r="AD100" s="7" t="n">
        <v>0.4684328644515917</v>
      </c>
      <c r="AE100" s="7" t="n">
        <v>0.6670312755512984</v>
      </c>
      <c r="AF100" s="7" t="n">
        <v>0.8141575935153927</v>
      </c>
      <c r="AG100" s="7" t="n">
        <v>0.6252964289069211</v>
      </c>
      <c r="AH100" s="7" t="n">
        <v>0.7525433515767104</v>
      </c>
      <c r="AI100" s="7" t="n">
        <v>0.8197061193403518</v>
      </c>
      <c r="AJ100" s="7" t="n">
        <v>0.8181575996099466</v>
      </c>
      <c r="AK100" s="7" t="n">
        <v>0.874038733451006</v>
      </c>
      <c r="AL100" s="7" t="n">
        <v>0.8845672632721572</v>
      </c>
      <c r="AM100" s="7" t="n">
        <v>0.8440639883322918</v>
      </c>
      <c r="AN100" s="7" t="n">
        <v>0.9102790575798614</v>
      </c>
      <c r="AO100" s="7" t="n">
        <v>0.8283071556129028</v>
      </c>
      <c r="AP100" s="7" t="n">
        <v>0.8493214028729812</v>
      </c>
      <c r="AQ100" s="7" t="n">
        <v>0.9013433922613553</v>
      </c>
      <c r="AR100" s="7" t="n">
        <v>0.7430514366076086</v>
      </c>
      <c r="AS100" s="7" t="n">
        <v>0.8428849804101362</v>
      </c>
      <c r="AT100" s="7" t="n">
        <v>0.6782130590986433</v>
      </c>
      <c r="AU100" s="7" t="n">
        <v>0.8211807223145358</v>
      </c>
      <c r="AV100" s="7" t="n">
        <v>0.8258453736865959</v>
      </c>
      <c r="AW100" s="7" t="n">
        <v>0.8412822513547054</v>
      </c>
      <c r="AX100" s="7" t="n">
        <v>0.8379588230296805</v>
      </c>
      <c r="AY100" s="7" t="n">
        <v>0.6252963585124405</v>
      </c>
      <c r="AZ100" s="7" t="n">
        <v>0.9956571422499654</v>
      </c>
      <c r="BA100" s="7" t="n">
        <v>0.795497016113575</v>
      </c>
      <c r="BB100" s="7" t="n">
        <v>0.9949684658895346</v>
      </c>
      <c r="BC100" s="7" t="n">
        <v>0.6847986289024907</v>
      </c>
      <c r="BD100" s="7" t="n">
        <v>0.8481562038211068</v>
      </c>
      <c r="BE100" s="7" t="n">
        <v>0.4653035744950116</v>
      </c>
      <c r="BF100" s="7" t="n">
        <v>0.6361654410032312</v>
      </c>
      <c r="BG100" s="7" t="n">
        <v>0.8201586589729377</v>
      </c>
      <c r="BH100" s="7" t="n">
        <v>0.7027981805450321</v>
      </c>
      <c r="BI100" s="7" t="n">
        <v>0.5384475556004553</v>
      </c>
      <c r="BJ100" s="7" t="n">
        <v>0.7594543951372461</v>
      </c>
      <c r="BK100" s="7" t="n">
        <v>0.777701708290356</v>
      </c>
      <c r="BL100" s="7" t="n">
        <v>0.8397705628150037</v>
      </c>
      <c r="BM100" s="7" t="n">
        <v>0.6674550391135695</v>
      </c>
      <c r="BN100" s="7" t="n">
        <v>0.6621836905294917</v>
      </c>
      <c r="BO100" s="7" t="n">
        <v>0.7933753110355004</v>
      </c>
      <c r="BP100" s="7" t="n">
        <v>0.6643247407110896</v>
      </c>
      <c r="BQ100" s="7" t="n">
        <v>0.7691200822287904</v>
      </c>
      <c r="BR100" s="7" t="n">
        <v>0.879880537460756</v>
      </c>
      <c r="BS100" s="7" t="n">
        <v>0.8641351930874079</v>
      </c>
      <c r="BT100" s="7" t="n">
        <v>0.7940576768982538</v>
      </c>
      <c r="BU100" s="7" t="n">
        <v>0.6993203302332465</v>
      </c>
      <c r="BV100" s="7" t="n">
        <v>0.8661196209517583</v>
      </c>
      <c r="BW100" s="7" t="n">
        <v>0.8851221344391054</v>
      </c>
      <c r="BX100" s="7" t="n">
        <v>0.813934827780413</v>
      </c>
      <c r="BY100" s="7" t="n">
        <v>0.5484571644284878</v>
      </c>
      <c r="BZ100" s="7" t="n">
        <v>0.827962402074468</v>
      </c>
      <c r="CA100" s="7" t="n">
        <v>0.8850306570756731</v>
      </c>
      <c r="CB100" s="7" t="n">
        <v>0.8157122579646141</v>
      </c>
      <c r="CC100" s="7" t="n">
        <v>0.8909631504198637</v>
      </c>
      <c r="CD100" s="7" t="n">
        <v>0.8908475161670345</v>
      </c>
      <c r="CE100" s="7" t="n">
        <v>0.6284705481017924</v>
      </c>
      <c r="CF100" s="7" t="n">
        <v>0.7309218457366176</v>
      </c>
      <c r="CG100" s="7" t="n">
        <v>0.8474863377265655</v>
      </c>
      <c r="CH100" s="7" t="n">
        <v>0.7227222234838866</v>
      </c>
      <c r="CI100" s="7" t="n">
        <v>0.6550716821705331</v>
      </c>
      <c r="CJ100" s="7" t="n">
        <v>0.7258470374129277</v>
      </c>
      <c r="CK100" s="7" t="n">
        <v>0.9942252182263595</v>
      </c>
      <c r="CL100" s="7" t="n">
        <v>0.8649272703006049</v>
      </c>
      <c r="CM100" s="7" t="n">
        <v>0.8575882410484025</v>
      </c>
      <c r="CN100" s="7" t="n">
        <v>0.8622803268193338</v>
      </c>
      <c r="CO100" s="7" t="n">
        <v>0.6773259734259687</v>
      </c>
      <c r="CP100" s="7" t="n">
        <v>0.8296353533502094</v>
      </c>
      <c r="CQ100" s="7" t="n">
        <v>0.8227842950157894</v>
      </c>
      <c r="CR100" s="7" t="n">
        <v>0.8572019514164939</v>
      </c>
      <c r="CS100" s="7" t="n">
        <v>0.5589134907079703</v>
      </c>
      <c r="CT100" s="7" t="n">
        <v>0.8769077572508329</v>
      </c>
      <c r="CU100" s="7" t="n">
        <v>0.6696555923286829</v>
      </c>
      <c r="CV100" s="7" t="n">
        <v>0.7998266867290794</v>
      </c>
      <c r="CW100" s="7" t="n">
        <v>1</v>
      </c>
      <c r="CX100" s="7" t="n">
        <v>0.8010362385367955</v>
      </c>
      <c r="CY100" s="7" t="n">
        <v>0.8434218618479223</v>
      </c>
      <c r="CZ100" s="7" t="n">
        <v>0.8535658179993075</v>
      </c>
      <c r="DA100" s="7" t="n">
        <v>0.8057564577847828</v>
      </c>
      <c r="DB100" s="7" t="n">
        <v>0.6043913619177328</v>
      </c>
      <c r="DC100" s="7" t="n">
        <v>0.7795709793075143</v>
      </c>
      <c r="DD100" s="7" t="n">
        <v>0.8857911282180129</v>
      </c>
      <c r="DE100" s="7" t="n">
        <v>0.8673238891727757</v>
      </c>
      <c r="DF100" s="7" t="n">
        <v>0.9806165243098166</v>
      </c>
      <c r="DG100" s="7" t="n">
        <v>0.6401738345905913</v>
      </c>
      <c r="DH100" s="7" t="n">
        <v>0.7733118626800255</v>
      </c>
      <c r="DI100" s="7" t="n">
        <v>0.8806599550699917</v>
      </c>
      <c r="DJ100" s="7" t="n">
        <v>0.8446133666447365</v>
      </c>
      <c r="DK100" s="7" t="n">
        <v>0.7842198378637825</v>
      </c>
      <c r="DL100" s="7" t="n">
        <v>0.5084971106907979</v>
      </c>
      <c r="DM100" s="7" t="n">
        <v>0.6977977941443653</v>
      </c>
      <c r="DN100" s="7" t="n">
        <v>0.7823271930918645</v>
      </c>
      <c r="DO100" s="7" t="n">
        <v>0.7387071490607133</v>
      </c>
      <c r="DP100" s="7" t="n">
        <v>0.4592014477476069</v>
      </c>
      <c r="DQ100" s="7" t="n">
        <v>0.710496602828126</v>
      </c>
      <c r="DR100" s="7" t="n">
        <v>0.7957967082083428</v>
      </c>
      <c r="DS100" s="7" t="n">
        <v>0.5402839102266963</v>
      </c>
      <c r="DT100" s="7" t="n">
        <v>0.8527721802279653</v>
      </c>
      <c r="DU100" s="7" t="n">
        <v>0.8218843861671781</v>
      </c>
      <c r="DV100" s="7" t="n">
        <v>0.5461623951590288</v>
      </c>
      <c r="DW100" s="7" t="n">
        <v>0.8709916433347001</v>
      </c>
      <c r="DX100" s="7" t="n">
        <v>0.5745543001493453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0.7655944773037481</v>
      </c>
      <c r="D101" s="7" t="n">
        <v>0.7461277245918054</v>
      </c>
      <c r="E101" s="7" t="n">
        <v>0.3136181732423826</v>
      </c>
      <c r="F101" s="7" t="n">
        <v>0.6744749440801298</v>
      </c>
      <c r="G101" s="7" t="n">
        <v>0.6333270050386375</v>
      </c>
      <c r="H101" s="7" t="n">
        <v>0.6171274273101213</v>
      </c>
      <c r="I101" s="7" t="n">
        <v>0.7133657887095406</v>
      </c>
      <c r="J101" s="7" t="n">
        <v>0.8030582487009118</v>
      </c>
      <c r="K101" s="7" t="n">
        <v>0.9831013965525396</v>
      </c>
      <c r="L101" s="7" t="n">
        <v>0.975162973688336</v>
      </c>
      <c r="M101" s="7" t="n">
        <v>0.9771898082893548</v>
      </c>
      <c r="N101" s="7" t="n">
        <v>0.9182690728758937</v>
      </c>
      <c r="O101" s="7" t="n">
        <v>0.958347832393884</v>
      </c>
      <c r="P101" s="7" t="n">
        <v>0.943859621797655</v>
      </c>
      <c r="Q101" s="7" t="n">
        <v>0.7210662000000819</v>
      </c>
      <c r="R101" s="7" t="n">
        <v>0.5936420885121835</v>
      </c>
      <c r="S101" s="7" t="n">
        <v>0.5837094730319854</v>
      </c>
      <c r="T101" s="7" t="n">
        <v>0.4879090780146582</v>
      </c>
      <c r="U101" s="7" t="n">
        <v>0.8585566441848518</v>
      </c>
      <c r="V101" s="7" t="n">
        <v>0.718814646368982</v>
      </c>
      <c r="W101" s="7" t="n">
        <v>0.665440969715948</v>
      </c>
      <c r="X101" s="7" t="n">
        <v>0.7860366993831025</v>
      </c>
      <c r="Y101" s="7" t="n">
        <v>0.8659831523541914</v>
      </c>
      <c r="Z101" s="7" t="n">
        <v>0.830180295401959</v>
      </c>
      <c r="AA101" s="7" t="n">
        <v>0.8084543862299338</v>
      </c>
      <c r="AB101" s="7" t="n">
        <v>0.8284931680426885</v>
      </c>
      <c r="AC101" s="7" t="n">
        <v>0.4186041208175349</v>
      </c>
      <c r="AD101" s="7" t="n">
        <v>0.3150926325063999</v>
      </c>
      <c r="AE101" s="7" t="n">
        <v>0.6012776099749675</v>
      </c>
      <c r="AF101" s="7" t="n">
        <v>0.8052483250135369</v>
      </c>
      <c r="AG101" s="7" t="n">
        <v>0.55819629663534</v>
      </c>
      <c r="AH101" s="7" t="n">
        <v>0.6045819637879501</v>
      </c>
      <c r="AI101" s="7" t="n">
        <v>0.7653049335827207</v>
      </c>
      <c r="AJ101" s="7" t="n">
        <v>0.8073267720515858</v>
      </c>
      <c r="AK101" s="7" t="n">
        <v>0.9739716683692181</v>
      </c>
      <c r="AL101" s="7" t="n">
        <v>0.8789732813530692</v>
      </c>
      <c r="AM101" s="7" t="n">
        <v>0.911473916843092</v>
      </c>
      <c r="AN101" s="7" t="n">
        <v>0.8863015395012462</v>
      </c>
      <c r="AO101" s="7" t="n">
        <v>0.9243868125140927</v>
      </c>
      <c r="AP101" s="7" t="n">
        <v>0.888093855404035</v>
      </c>
      <c r="AQ101" s="7" t="n">
        <v>0.8287945949586454</v>
      </c>
      <c r="AR101" s="7" t="n">
        <v>0.6733251311671899</v>
      </c>
      <c r="AS101" s="7" t="n">
        <v>0.8607802377766426</v>
      </c>
      <c r="AT101" s="7" t="n">
        <v>0.9054728356526116</v>
      </c>
      <c r="AU101" s="7" t="n">
        <v>0.8531257354059669</v>
      </c>
      <c r="AV101" s="7" t="n">
        <v>0.9162596249179682</v>
      </c>
      <c r="AW101" s="7" t="n">
        <v>0.785112205508519</v>
      </c>
      <c r="AX101" s="7" t="n">
        <v>0.856596649079935</v>
      </c>
      <c r="AY101" s="7" t="n">
        <v>0.5581963578766163</v>
      </c>
      <c r="AZ101" s="7" t="n">
        <v>0.7996421596749329</v>
      </c>
      <c r="BA101" s="7" t="n">
        <v>0.6929265405908221</v>
      </c>
      <c r="BB101" s="7" t="n">
        <v>0.8000825034932476</v>
      </c>
      <c r="BC101" s="7" t="n">
        <v>0.8950282120508406</v>
      </c>
      <c r="BD101" s="7" t="n">
        <v>0.842897964547733</v>
      </c>
      <c r="BE101" s="7" t="n">
        <v>0.3442971844794151</v>
      </c>
      <c r="BF101" s="7" t="n">
        <v>0.6031858814122398</v>
      </c>
      <c r="BG101" s="7" t="n">
        <v>0.8183127895578061</v>
      </c>
      <c r="BH101" s="7" t="n">
        <v>0.5154696446873254</v>
      </c>
      <c r="BI101" s="7" t="n">
        <v>0.3381436201382448</v>
      </c>
      <c r="BJ101" s="7" t="n">
        <v>0.7305103346611953</v>
      </c>
      <c r="BK101" s="7" t="n">
        <v>0.66399597389461</v>
      </c>
      <c r="BL101" s="7" t="n">
        <v>0.9254563612851364</v>
      </c>
      <c r="BM101" s="7" t="n">
        <v>0.543168839952723</v>
      </c>
      <c r="BN101" s="7" t="n">
        <v>0.4931603994236683</v>
      </c>
      <c r="BO101" s="7" t="n">
        <v>0.7035079133002542</v>
      </c>
      <c r="BP101" s="7" t="n">
        <v>0.5354569667483245</v>
      </c>
      <c r="BQ101" s="7" t="n">
        <v>0.7040971759061875</v>
      </c>
      <c r="BR101" s="7" t="n">
        <v>0.9395220513255257</v>
      </c>
      <c r="BS101" s="7" t="n">
        <v>0.9707551761932307</v>
      </c>
      <c r="BT101" s="7" t="n">
        <v>0.7396268714246184</v>
      </c>
      <c r="BU101" s="7" t="n">
        <v>0.5634473577842817</v>
      </c>
      <c r="BV101" s="7" t="n">
        <v>0.9528915734794496</v>
      </c>
      <c r="BW101" s="7" t="n">
        <v>0.9150029367195983</v>
      </c>
      <c r="BX101" s="7" t="n">
        <v>0.8389989543193846</v>
      </c>
      <c r="BY101" s="7" t="n">
        <v>0.4474855126719042</v>
      </c>
      <c r="BZ101" s="7" t="n">
        <v>0.8523780795799285</v>
      </c>
      <c r="CA101" s="7" t="n">
        <v>0.9251738436166181</v>
      </c>
      <c r="CB101" s="7" t="n">
        <v>0.7191842097933835</v>
      </c>
      <c r="CC101" s="7" t="n">
        <v>0.9138253556595003</v>
      </c>
      <c r="CD101" s="7" t="n">
        <v>0.8414464315109413</v>
      </c>
      <c r="CE101" s="7" t="n">
        <v>0.5052411038692375</v>
      </c>
      <c r="CF101" s="7" t="n">
        <v>0.8991861425213965</v>
      </c>
      <c r="CG101" s="7" t="n">
        <v>0.8427892779380861</v>
      </c>
      <c r="CH101" s="7" t="n">
        <v>0.6693826784779764</v>
      </c>
      <c r="CI101" s="7" t="n">
        <v>0.5216869448689416</v>
      </c>
      <c r="CJ101" s="7" t="n">
        <v>0.6233263686317555</v>
      </c>
      <c r="CK101" s="7" t="n">
        <v>0.7796517545967142</v>
      </c>
      <c r="CL101" s="7" t="n">
        <v>0.947076471174656</v>
      </c>
      <c r="CM101" s="7" t="n">
        <v>0.8953388272370983</v>
      </c>
      <c r="CN101" s="7" t="n">
        <v>0.9716353208342742</v>
      </c>
      <c r="CO101" s="7" t="n">
        <v>0.6213015327294708</v>
      </c>
      <c r="CP101" s="7" t="n">
        <v>0.7396104654536598</v>
      </c>
      <c r="CQ101" s="7" t="n">
        <v>0.8351813893184473</v>
      </c>
      <c r="CR101" s="7" t="n">
        <v>0.8813328940335931</v>
      </c>
      <c r="CS101" s="7" t="n">
        <v>0.3497720652698532</v>
      </c>
      <c r="CT101" s="7" t="n">
        <v>0.961127738951575</v>
      </c>
      <c r="CU101" s="7" t="n">
        <v>0.8978602960776403</v>
      </c>
      <c r="CV101" s="7" t="n">
        <v>0.8251877029924338</v>
      </c>
      <c r="CW101" s="7" t="n">
        <v>0.8010362385367955</v>
      </c>
      <c r="CX101" s="7" t="n">
        <v>1</v>
      </c>
      <c r="CY101" s="7" t="n">
        <v>0.9414692605124004</v>
      </c>
      <c r="CZ101" s="7" t="n">
        <v>0.841922999323979</v>
      </c>
      <c r="DA101" s="7" t="n">
        <v>0.957032107113078</v>
      </c>
      <c r="DB101" s="7" t="n">
        <v>0.5225816197497739</v>
      </c>
      <c r="DC101" s="7" t="n">
        <v>0.9745859445381009</v>
      </c>
      <c r="DD101" s="7" t="n">
        <v>0.8516015996152626</v>
      </c>
      <c r="DE101" s="7" t="n">
        <v>0.761835424732462</v>
      </c>
      <c r="DF101" s="7" t="n">
        <v>0.8700219503425096</v>
      </c>
      <c r="DG101" s="7" t="n">
        <v>0.5312800464438604</v>
      </c>
      <c r="DH101" s="7" t="n">
        <v>0.9751400275904824</v>
      </c>
      <c r="DI101" s="7" t="n">
        <v>0.8915619780307175</v>
      </c>
      <c r="DJ101" s="7" t="n">
        <v>0.8314928416152306</v>
      </c>
      <c r="DK101" s="7" t="n">
        <v>0.9777151485290909</v>
      </c>
      <c r="DL101" s="7" t="n">
        <v>0.3699495325667267</v>
      </c>
      <c r="DM101" s="7" t="n">
        <v>0.525754817714287</v>
      </c>
      <c r="DN101" s="7" t="n">
        <v>0.976735457687717</v>
      </c>
      <c r="DO101" s="7" t="n">
        <v>0.7241174610486495</v>
      </c>
      <c r="DP101" s="7" t="n">
        <v>0.337835490955857</v>
      </c>
      <c r="DQ101" s="7" t="n">
        <v>0.8552997275823725</v>
      </c>
      <c r="DR101" s="7" t="n">
        <v>0.975570028429967</v>
      </c>
      <c r="DS101" s="7" t="n">
        <v>0.4370112989538993</v>
      </c>
      <c r="DT101" s="7" t="n">
        <v>0.9241244022425594</v>
      </c>
      <c r="DU101" s="7" t="n">
        <v>0.7926822141357411</v>
      </c>
      <c r="DV101" s="7" t="n">
        <v>0.3709828954034464</v>
      </c>
      <c r="DW101" s="7" t="n">
        <v>0.8556014619444101</v>
      </c>
      <c r="DX101" s="7" t="n">
        <v>0.4353437364910662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0.8666512587667093</v>
      </c>
      <c r="D102" s="7" t="n">
        <v>0.8451169221065707</v>
      </c>
      <c r="E102" s="7" t="n">
        <v>0.4807827768543848</v>
      </c>
      <c r="F102" s="7" t="n">
        <v>0.7861693202871786</v>
      </c>
      <c r="G102" s="7" t="n">
        <v>0.7283182372393399</v>
      </c>
      <c r="H102" s="7" t="n">
        <v>0.7153396228424028</v>
      </c>
      <c r="I102" s="7" t="n">
        <v>0.8289571450230873</v>
      </c>
      <c r="J102" s="7" t="n">
        <v>0.9029929822607895</v>
      </c>
      <c r="K102" s="7" t="n">
        <v>0.9537986787977194</v>
      </c>
      <c r="L102" s="7" t="n">
        <v>0.925181322000511</v>
      </c>
      <c r="M102" s="7" t="n">
        <v>0.9754078585325803</v>
      </c>
      <c r="N102" s="7" t="n">
        <v>0.9559718513700606</v>
      </c>
      <c r="O102" s="7" t="n">
        <v>0.9717725986499156</v>
      </c>
      <c r="P102" s="7" t="n">
        <v>0.9721069267924153</v>
      </c>
      <c r="Q102" s="7" t="n">
        <v>0.830777416792611</v>
      </c>
      <c r="R102" s="7" t="n">
        <v>0.6924015292564009</v>
      </c>
      <c r="S102" s="7" t="n">
        <v>0.6989870811157689</v>
      </c>
      <c r="T102" s="7" t="n">
        <v>0.6276014183379849</v>
      </c>
      <c r="U102" s="7" t="n">
        <v>0.9079853622802331</v>
      </c>
      <c r="V102" s="7" t="n">
        <v>0.8273375511922384</v>
      </c>
      <c r="W102" s="7" t="n">
        <v>0.7930818375096982</v>
      </c>
      <c r="X102" s="7" t="n">
        <v>0.9010592623911258</v>
      </c>
      <c r="Y102" s="7" t="n">
        <v>0.9263947960421127</v>
      </c>
      <c r="Z102" s="7" t="n">
        <v>0.9196693219186332</v>
      </c>
      <c r="AA102" s="7" t="n">
        <v>0.9171471993182818</v>
      </c>
      <c r="AB102" s="7" t="n">
        <v>0.9417154121335624</v>
      </c>
      <c r="AC102" s="7" t="n">
        <v>0.5756786530108374</v>
      </c>
      <c r="AD102" s="7" t="n">
        <v>0.4973383371891084</v>
      </c>
      <c r="AE102" s="7" t="n">
        <v>0.7123358565384348</v>
      </c>
      <c r="AF102" s="7" t="n">
        <v>0.9125898415981688</v>
      </c>
      <c r="AG102" s="7" t="n">
        <v>0.5969237781763717</v>
      </c>
      <c r="AH102" s="7" t="n">
        <v>0.7238550899228211</v>
      </c>
      <c r="AI102" s="7" t="n">
        <v>0.8998845907973692</v>
      </c>
      <c r="AJ102" s="7" t="n">
        <v>0.9134812817329497</v>
      </c>
      <c r="AK102" s="7" t="n">
        <v>0.9510051180683227</v>
      </c>
      <c r="AL102" s="7" t="n">
        <v>0.9554467464431938</v>
      </c>
      <c r="AM102" s="7" t="n">
        <v>0.9847361743514085</v>
      </c>
      <c r="AN102" s="7" t="n">
        <v>0.917643037895148</v>
      </c>
      <c r="AO102" s="7" t="n">
        <v>0.9868823231294515</v>
      </c>
      <c r="AP102" s="7" t="n">
        <v>0.979451089877884</v>
      </c>
      <c r="AQ102" s="7" t="n">
        <v>0.8848699938764969</v>
      </c>
      <c r="AR102" s="7" t="n">
        <v>0.8002920170066826</v>
      </c>
      <c r="AS102" s="7" t="n">
        <v>0.9517717555303066</v>
      </c>
      <c r="AT102" s="7" t="n">
        <v>0.8591789633694173</v>
      </c>
      <c r="AU102" s="7" t="n">
        <v>0.9392291728354973</v>
      </c>
      <c r="AV102" s="7" t="n">
        <v>0.9851138934480635</v>
      </c>
      <c r="AW102" s="7" t="n">
        <v>0.9021774218845432</v>
      </c>
      <c r="AX102" s="7" t="n">
        <v>0.9498288553077134</v>
      </c>
      <c r="AY102" s="7" t="n">
        <v>0.5969238220325805</v>
      </c>
      <c r="AZ102" s="7" t="n">
        <v>0.8503161798406186</v>
      </c>
      <c r="BA102" s="7" t="n">
        <v>0.7707185100060202</v>
      </c>
      <c r="BB102" s="7" t="n">
        <v>0.847620784145945</v>
      </c>
      <c r="BC102" s="7" t="n">
        <v>0.8518591357375161</v>
      </c>
      <c r="BD102" s="7" t="n">
        <v>0.9344439404285652</v>
      </c>
      <c r="BE102" s="7" t="n">
        <v>0.4983623200841699</v>
      </c>
      <c r="BF102" s="7" t="n">
        <v>0.6864961027753116</v>
      </c>
      <c r="BG102" s="7" t="n">
        <v>0.9263427598496906</v>
      </c>
      <c r="BH102" s="7" t="n">
        <v>0.6599424430913345</v>
      </c>
      <c r="BI102" s="7" t="n">
        <v>0.4899200152763292</v>
      </c>
      <c r="BJ102" s="7" t="n">
        <v>0.8509746413865661</v>
      </c>
      <c r="BK102" s="7" t="n">
        <v>0.7687297309073122</v>
      </c>
      <c r="BL102" s="7" t="n">
        <v>0.8741808525834348</v>
      </c>
      <c r="BM102" s="7" t="n">
        <v>0.6484556730412838</v>
      </c>
      <c r="BN102" s="7" t="n">
        <v>0.6459401448513359</v>
      </c>
      <c r="BO102" s="7" t="n">
        <v>0.7985406048299476</v>
      </c>
      <c r="BP102" s="7" t="n">
        <v>0.6365521804939731</v>
      </c>
      <c r="BQ102" s="7" t="n">
        <v>0.8061193876060577</v>
      </c>
      <c r="BR102" s="7" t="n">
        <v>0.9008676617149022</v>
      </c>
      <c r="BS102" s="7" t="n">
        <v>0.9526889511407904</v>
      </c>
      <c r="BT102" s="7" t="n">
        <v>0.8456058386167241</v>
      </c>
      <c r="BU102" s="7" t="n">
        <v>0.6808973528720291</v>
      </c>
      <c r="BV102" s="7" t="n">
        <v>0.9549954957930872</v>
      </c>
      <c r="BW102" s="7" t="n">
        <v>0.9250949607604537</v>
      </c>
      <c r="BX102" s="7" t="n">
        <v>0.9296029792411854</v>
      </c>
      <c r="BY102" s="7" t="n">
        <v>0.6080290439442684</v>
      </c>
      <c r="BZ102" s="7" t="n">
        <v>0.9384572018156477</v>
      </c>
      <c r="CA102" s="7" t="n">
        <v>0.9138117452315767</v>
      </c>
      <c r="CB102" s="7" t="n">
        <v>0.7831105872443365</v>
      </c>
      <c r="CC102" s="7" t="n">
        <v>0.88138367832358</v>
      </c>
      <c r="CD102" s="7" t="n">
        <v>0.9188009173049217</v>
      </c>
      <c r="CE102" s="7" t="n">
        <v>0.6480281385107085</v>
      </c>
      <c r="CF102" s="7" t="n">
        <v>0.7986648062439512</v>
      </c>
      <c r="CG102" s="7" t="n">
        <v>0.9332869686661386</v>
      </c>
      <c r="CH102" s="7" t="n">
        <v>0.7479310268511622</v>
      </c>
      <c r="CI102" s="7" t="n">
        <v>0.6207271790770518</v>
      </c>
      <c r="CJ102" s="7" t="n">
        <v>0.75368378388447</v>
      </c>
      <c r="CK102" s="7" t="n">
        <v>0.8262096404966626</v>
      </c>
      <c r="CL102" s="7" t="n">
        <v>0.9561523909604177</v>
      </c>
      <c r="CM102" s="7" t="n">
        <v>0.9416782231492051</v>
      </c>
      <c r="CN102" s="7" t="n">
        <v>0.9732771232853418</v>
      </c>
      <c r="CO102" s="7" t="n">
        <v>0.7605719583774244</v>
      </c>
      <c r="CP102" s="7" t="n">
        <v>0.8567527689014387</v>
      </c>
      <c r="CQ102" s="7" t="n">
        <v>0.9212260996593472</v>
      </c>
      <c r="CR102" s="7" t="n">
        <v>0.9436650931820331</v>
      </c>
      <c r="CS102" s="7" t="n">
        <v>0.4609301971548463</v>
      </c>
      <c r="CT102" s="7" t="n">
        <v>0.984211980943947</v>
      </c>
      <c r="CU102" s="7" t="n">
        <v>0.8443649520386703</v>
      </c>
      <c r="CV102" s="7" t="n">
        <v>0.9297226663402542</v>
      </c>
      <c r="CW102" s="7" t="n">
        <v>0.8434218618479223</v>
      </c>
      <c r="CX102" s="7" t="n">
        <v>0.9414692605124004</v>
      </c>
      <c r="CY102" s="7" t="n">
        <v>1</v>
      </c>
      <c r="CZ102" s="7" t="n">
        <v>0.9389090438259183</v>
      </c>
      <c r="DA102" s="7" t="n">
        <v>0.9217159054309302</v>
      </c>
      <c r="DB102" s="7" t="n">
        <v>0.5620177944720532</v>
      </c>
      <c r="DC102" s="7" t="n">
        <v>0.921275961119659</v>
      </c>
      <c r="DD102" s="7" t="n">
        <v>0.8896949911456971</v>
      </c>
      <c r="DE102" s="7" t="n">
        <v>0.82622757042307</v>
      </c>
      <c r="DF102" s="7" t="n">
        <v>0.8964729293715135</v>
      </c>
      <c r="DG102" s="7" t="n">
        <v>0.6676156286206461</v>
      </c>
      <c r="DH102" s="7" t="n">
        <v>0.9062774737431559</v>
      </c>
      <c r="DI102" s="7" t="n">
        <v>0.9324683906634431</v>
      </c>
      <c r="DJ102" s="7" t="n">
        <v>0.9310305887535644</v>
      </c>
      <c r="DK102" s="7" t="n">
        <v>0.9160872553162152</v>
      </c>
      <c r="DL102" s="7" t="n">
        <v>0.5520924150426072</v>
      </c>
      <c r="DM102" s="7" t="n">
        <v>0.6463511033685383</v>
      </c>
      <c r="DN102" s="7" t="n">
        <v>0.9132965089232272</v>
      </c>
      <c r="DO102" s="7" t="n">
        <v>0.8120187041860163</v>
      </c>
      <c r="DP102" s="7" t="n">
        <v>0.4931272767324821</v>
      </c>
      <c r="DQ102" s="7" t="n">
        <v>0.8566168350856095</v>
      </c>
      <c r="DR102" s="7" t="n">
        <v>0.9197110284359309</v>
      </c>
      <c r="DS102" s="7" t="n">
        <v>0.5709489492509499</v>
      </c>
      <c r="DT102" s="7" t="n">
        <v>0.8834927480851501</v>
      </c>
      <c r="DU102" s="7" t="n">
        <v>0.9120484901802555</v>
      </c>
      <c r="DV102" s="7" t="n">
        <v>0.5349927305040217</v>
      </c>
      <c r="DW102" s="7" t="n">
        <v>0.8933543643736429</v>
      </c>
      <c r="DX102" s="7" t="n">
        <v>0.5933764460081387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0.8874608232656453</v>
      </c>
      <c r="D103" s="7" t="n">
        <v>0.8494555458532438</v>
      </c>
      <c r="E103" s="7" t="n">
        <v>0.5529598402613997</v>
      </c>
      <c r="F103" s="7" t="n">
        <v>0.7897534116165867</v>
      </c>
      <c r="G103" s="7" t="n">
        <v>0.7133037285562491</v>
      </c>
      <c r="H103" s="7" t="n">
        <v>0.7522302704564496</v>
      </c>
      <c r="I103" s="7" t="n">
        <v>0.8611067316559262</v>
      </c>
      <c r="J103" s="7" t="n">
        <v>0.9091543435003558</v>
      </c>
      <c r="K103" s="7" t="n">
        <v>0.8371546223812452</v>
      </c>
      <c r="L103" s="7" t="n">
        <v>0.7983271746709011</v>
      </c>
      <c r="M103" s="7" t="n">
        <v>0.879068598051636</v>
      </c>
      <c r="N103" s="7" t="n">
        <v>0.9562189393625049</v>
      </c>
      <c r="O103" s="7" t="n">
        <v>0.8947317555834075</v>
      </c>
      <c r="P103" s="7" t="n">
        <v>0.9365079163527402</v>
      </c>
      <c r="Q103" s="7" t="n">
        <v>0.9174331320087485</v>
      </c>
      <c r="R103" s="7" t="n">
        <v>0.7339622815271566</v>
      </c>
      <c r="S103" s="7" t="n">
        <v>0.7764513851563454</v>
      </c>
      <c r="T103" s="7" t="n">
        <v>0.6636088187028156</v>
      </c>
      <c r="U103" s="7" t="n">
        <v>0.9227048287070673</v>
      </c>
      <c r="V103" s="7" t="n">
        <v>0.8335678280770826</v>
      </c>
      <c r="W103" s="7" t="n">
        <v>0.8151604021593756</v>
      </c>
      <c r="X103" s="7" t="n">
        <v>0.9116527691524998</v>
      </c>
      <c r="Y103" s="7" t="n">
        <v>0.9370469609058442</v>
      </c>
      <c r="Z103" s="7" t="n">
        <v>0.9273990822025699</v>
      </c>
      <c r="AA103" s="7" t="n">
        <v>0.917514037178635</v>
      </c>
      <c r="AB103" s="7" t="n">
        <v>0.9620569787313481</v>
      </c>
      <c r="AC103" s="7" t="n">
        <v>0.6497626548507561</v>
      </c>
      <c r="AD103" s="7" t="n">
        <v>0.5531153729625824</v>
      </c>
      <c r="AE103" s="7" t="n">
        <v>0.7563183174995299</v>
      </c>
      <c r="AF103" s="7" t="n">
        <v>0.9168325535995395</v>
      </c>
      <c r="AG103" s="7" t="n">
        <v>0.6370908565137241</v>
      </c>
      <c r="AH103" s="7" t="n">
        <v>0.8046247576837272</v>
      </c>
      <c r="AI103" s="7" t="n">
        <v>0.9718154822979299</v>
      </c>
      <c r="AJ103" s="7" t="n">
        <v>0.9163028428493983</v>
      </c>
      <c r="AK103" s="7" t="n">
        <v>0.8749848819621577</v>
      </c>
      <c r="AL103" s="7" t="n">
        <v>0.9601829225031057</v>
      </c>
      <c r="AM103" s="7" t="n">
        <v>0.9596277603549647</v>
      </c>
      <c r="AN103" s="7" t="n">
        <v>0.9013904896599882</v>
      </c>
      <c r="AO103" s="7" t="n">
        <v>0.9499418599224743</v>
      </c>
      <c r="AP103" s="7" t="n">
        <v>0.9285508404875633</v>
      </c>
      <c r="AQ103" s="7" t="n">
        <v>0.9094030468657621</v>
      </c>
      <c r="AR103" s="7" t="n">
        <v>0.8351281215262647</v>
      </c>
      <c r="AS103" s="7" t="n">
        <v>0.9551567361294123</v>
      </c>
      <c r="AT103" s="7" t="n">
        <v>0.7793871505124585</v>
      </c>
      <c r="AU103" s="7" t="n">
        <v>0.9400625898935355</v>
      </c>
      <c r="AV103" s="7" t="n">
        <v>0.9518373320385904</v>
      </c>
      <c r="AW103" s="7" t="n">
        <v>0.9821511976446878</v>
      </c>
      <c r="AX103" s="7" t="n">
        <v>0.9479014950650416</v>
      </c>
      <c r="AY103" s="7" t="n">
        <v>0.6370909325016393</v>
      </c>
      <c r="AZ103" s="7" t="n">
        <v>0.8704268548326525</v>
      </c>
      <c r="BA103" s="7" t="n">
        <v>0.8154193084230797</v>
      </c>
      <c r="BB103" s="7" t="n">
        <v>0.8610888017872196</v>
      </c>
      <c r="BC103" s="7" t="n">
        <v>0.7817419782495563</v>
      </c>
      <c r="BD103" s="7" t="n">
        <v>0.9908916787312867</v>
      </c>
      <c r="BE103" s="7" t="n">
        <v>0.5228114681933828</v>
      </c>
      <c r="BF103" s="7" t="n">
        <v>0.7272094703013231</v>
      </c>
      <c r="BG103" s="7" t="n">
        <v>0.9413936944687393</v>
      </c>
      <c r="BH103" s="7" t="n">
        <v>0.7231805092218915</v>
      </c>
      <c r="BI103" s="7" t="n">
        <v>0.5663252005399996</v>
      </c>
      <c r="BJ103" s="7" t="n">
        <v>0.8461654914202931</v>
      </c>
      <c r="BK103" s="7" t="n">
        <v>0.8451980533485344</v>
      </c>
      <c r="BL103" s="7" t="n">
        <v>0.808726483589115</v>
      </c>
      <c r="BM103" s="7" t="n">
        <v>0.7212794481123761</v>
      </c>
      <c r="BN103" s="7" t="n">
        <v>0.7122434557981561</v>
      </c>
      <c r="BO103" s="7" t="n">
        <v>0.8902238063523521</v>
      </c>
      <c r="BP103" s="7" t="n">
        <v>0.6977601001497695</v>
      </c>
      <c r="BQ103" s="7" t="n">
        <v>0.8257840706547687</v>
      </c>
      <c r="BR103" s="7" t="n">
        <v>0.852589443864942</v>
      </c>
      <c r="BS103" s="7" t="n">
        <v>0.8745472776452565</v>
      </c>
      <c r="BT103" s="7" t="n">
        <v>0.8551482848978826</v>
      </c>
      <c r="BU103" s="7" t="n">
        <v>0.7526627903691635</v>
      </c>
      <c r="BV103" s="7" t="n">
        <v>0.8841100958277817</v>
      </c>
      <c r="BW103" s="7" t="n">
        <v>0.8931590449621085</v>
      </c>
      <c r="BX103" s="7" t="n">
        <v>0.9215665458013582</v>
      </c>
      <c r="BY103" s="7" t="n">
        <v>0.6474588243341609</v>
      </c>
      <c r="BZ103" s="7" t="n">
        <v>0.9322990289466878</v>
      </c>
      <c r="CA103" s="7" t="n">
        <v>0.8609118368188188</v>
      </c>
      <c r="CB103" s="7" t="n">
        <v>0.8242237741703095</v>
      </c>
      <c r="CC103" s="7" t="n">
        <v>0.8494897289916109</v>
      </c>
      <c r="CD103" s="7" t="n">
        <v>0.9360778088851499</v>
      </c>
      <c r="CE103" s="7" t="n">
        <v>0.7133604123147148</v>
      </c>
      <c r="CF103" s="7" t="n">
        <v>0.6986438582748249</v>
      </c>
      <c r="CG103" s="7" t="n">
        <v>0.9906705300773677</v>
      </c>
      <c r="CH103" s="7" t="n">
        <v>0.824364546516032</v>
      </c>
      <c r="CI103" s="7" t="n">
        <v>0.7104909334942184</v>
      </c>
      <c r="CJ103" s="7" t="n">
        <v>0.8194932127135945</v>
      </c>
      <c r="CK103" s="7" t="n">
        <v>0.84198740801783</v>
      </c>
      <c r="CL103" s="7" t="n">
        <v>0.890029451226987</v>
      </c>
      <c r="CM103" s="7" t="n">
        <v>0.877379603336101</v>
      </c>
      <c r="CN103" s="7" t="n">
        <v>0.9034010109866363</v>
      </c>
      <c r="CO103" s="7" t="n">
        <v>0.783728528614231</v>
      </c>
      <c r="CP103" s="7" t="n">
        <v>0.9396248699147278</v>
      </c>
      <c r="CQ103" s="7" t="n">
        <v>0.915602739547263</v>
      </c>
      <c r="CR103" s="7" t="n">
        <v>0.884595936823528</v>
      </c>
      <c r="CS103" s="7" t="n">
        <v>0.525062255945478</v>
      </c>
      <c r="CT103" s="7" t="n">
        <v>0.9303288141368926</v>
      </c>
      <c r="CU103" s="7" t="n">
        <v>0.7643746850848161</v>
      </c>
      <c r="CV103" s="7" t="n">
        <v>0.9250047681825648</v>
      </c>
      <c r="CW103" s="7" t="n">
        <v>0.8535658179993075</v>
      </c>
      <c r="CX103" s="7" t="n">
        <v>0.841922999323979</v>
      </c>
      <c r="CY103" s="7" t="n">
        <v>0.9389090438259183</v>
      </c>
      <c r="CZ103" s="7" t="n">
        <v>1</v>
      </c>
      <c r="DA103" s="7" t="n">
        <v>0.8495630249905782</v>
      </c>
      <c r="DB103" s="7" t="n">
        <v>0.6150252299240019</v>
      </c>
      <c r="DC103" s="7" t="n">
        <v>0.8123441347763577</v>
      </c>
      <c r="DD103" s="7" t="n">
        <v>0.9109725740065356</v>
      </c>
      <c r="DE103" s="7" t="n">
        <v>0.8687102431797898</v>
      </c>
      <c r="DF103" s="7" t="n">
        <v>0.8807365768573958</v>
      </c>
      <c r="DG103" s="7" t="n">
        <v>0.7091686146898472</v>
      </c>
      <c r="DH103" s="7" t="n">
        <v>0.782330905899686</v>
      </c>
      <c r="DI103" s="7" t="n">
        <v>0.8969690254186042</v>
      </c>
      <c r="DJ103" s="7" t="n">
        <v>0.9923077340911972</v>
      </c>
      <c r="DK103" s="7" t="n">
        <v>0.7974560766370162</v>
      </c>
      <c r="DL103" s="7" t="n">
        <v>0.5906511495730571</v>
      </c>
      <c r="DM103" s="7" t="n">
        <v>0.6995391503564321</v>
      </c>
      <c r="DN103" s="7" t="n">
        <v>0.7939038949967657</v>
      </c>
      <c r="DO103" s="7" t="n">
        <v>0.8566146257137943</v>
      </c>
      <c r="DP103" s="7" t="n">
        <v>0.5167266396474387</v>
      </c>
      <c r="DQ103" s="7" t="n">
        <v>0.7988546237818582</v>
      </c>
      <c r="DR103" s="7" t="n">
        <v>0.8050505946765901</v>
      </c>
      <c r="DS103" s="7" t="n">
        <v>0.6313612029652587</v>
      </c>
      <c r="DT103" s="7" t="n">
        <v>0.827432511740792</v>
      </c>
      <c r="DU103" s="7" t="n">
        <v>0.9236115850867981</v>
      </c>
      <c r="DV103" s="7" t="n">
        <v>0.603256625315966</v>
      </c>
      <c r="DW103" s="7" t="n">
        <v>0.8969121866698544</v>
      </c>
      <c r="DX103" s="7" t="n">
        <v>0.6614105799299126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0.7260653770072104</v>
      </c>
      <c r="D104" s="7" t="n">
        <v>0.6852302496902359</v>
      </c>
      <c r="E104" s="7" t="n">
        <v>0.2616941804577167</v>
      </c>
      <c r="F104" s="7" t="n">
        <v>0.6072069619669481</v>
      </c>
      <c r="G104" s="7" t="n">
        <v>0.5529182609589472</v>
      </c>
      <c r="H104" s="7" t="n">
        <v>0.5558010933439468</v>
      </c>
      <c r="I104" s="7" t="n">
        <v>0.6687757304380278</v>
      </c>
      <c r="J104" s="7" t="n">
        <v>0.7526215379419251</v>
      </c>
      <c r="K104" s="7" t="n">
        <v>0.9593117034857236</v>
      </c>
      <c r="L104" s="7" t="n">
        <v>0.9603386219921969</v>
      </c>
      <c r="M104" s="7" t="n">
        <v>0.95777420090591</v>
      </c>
      <c r="N104" s="7" t="n">
        <v>0.9421817570245296</v>
      </c>
      <c r="O104" s="7" t="n">
        <v>0.9498298754763763</v>
      </c>
      <c r="P104" s="7" t="n">
        <v>0.9449701343969279</v>
      </c>
      <c r="Q104" s="7" t="n">
        <v>0.7092548941915938</v>
      </c>
      <c r="R104" s="7" t="n">
        <v>0.5241743249851466</v>
      </c>
      <c r="S104" s="7" t="n">
        <v>0.5453351839662548</v>
      </c>
      <c r="T104" s="7" t="n">
        <v>0.4254374765795688</v>
      </c>
      <c r="U104" s="7" t="n">
        <v>0.8524621724109819</v>
      </c>
      <c r="V104" s="7" t="n">
        <v>0.6691519780823022</v>
      </c>
      <c r="W104" s="7" t="n">
        <v>0.62363642417015</v>
      </c>
      <c r="X104" s="7" t="n">
        <v>0.7423117575280557</v>
      </c>
      <c r="Y104" s="7" t="n">
        <v>0.8489074838584998</v>
      </c>
      <c r="Z104" s="7" t="n">
        <v>0.7889976389606284</v>
      </c>
      <c r="AA104" s="7" t="n">
        <v>0.7768364977523488</v>
      </c>
      <c r="AB104" s="7" t="n">
        <v>0.804524928996031</v>
      </c>
      <c r="AC104" s="7" t="n">
        <v>0.370663556205144</v>
      </c>
      <c r="AD104" s="7" t="n">
        <v>0.2635685376891508</v>
      </c>
      <c r="AE104" s="7" t="n">
        <v>0.5375269047261949</v>
      </c>
      <c r="AF104" s="7" t="n">
        <v>0.779951425057843</v>
      </c>
      <c r="AG104" s="7" t="n">
        <v>0.5279367888326885</v>
      </c>
      <c r="AH104" s="7" t="n">
        <v>0.5772300239735705</v>
      </c>
      <c r="AI104" s="7" t="n">
        <v>0.7712432763876437</v>
      </c>
      <c r="AJ104" s="7" t="n">
        <v>0.7830424438539807</v>
      </c>
      <c r="AK104" s="7" t="n">
        <v>0.9525154145953741</v>
      </c>
      <c r="AL104" s="7" t="n">
        <v>0.8522027373695648</v>
      </c>
      <c r="AM104" s="7" t="n">
        <v>0.8863466590345661</v>
      </c>
      <c r="AN104" s="7" t="n">
        <v>0.8801184740276398</v>
      </c>
      <c r="AO104" s="7" t="n">
        <v>0.8932667894660152</v>
      </c>
      <c r="AP104" s="7" t="n">
        <v>0.8696541097935626</v>
      </c>
      <c r="AQ104" s="7" t="n">
        <v>0.8255216481387763</v>
      </c>
      <c r="AR104" s="7" t="n">
        <v>0.6157033871658725</v>
      </c>
      <c r="AS104" s="7" t="n">
        <v>0.8242541432756089</v>
      </c>
      <c r="AT104" s="7" t="n">
        <v>0.8222391697418122</v>
      </c>
      <c r="AU104" s="7" t="n">
        <v>0.8342949560978172</v>
      </c>
      <c r="AV104" s="7" t="n">
        <v>0.8868129215021876</v>
      </c>
      <c r="AW104" s="7" t="n">
        <v>0.8020884023533781</v>
      </c>
      <c r="AX104" s="7" t="n">
        <v>0.8179839775734661</v>
      </c>
      <c r="AY104" s="7" t="n">
        <v>0.5279368712628693</v>
      </c>
      <c r="AZ104" s="7" t="n">
        <v>0.8052710866139527</v>
      </c>
      <c r="BA104" s="7" t="n">
        <v>0.6760839559274092</v>
      </c>
      <c r="BB104" s="7" t="n">
        <v>0.806840915315847</v>
      </c>
      <c r="BC104" s="7" t="n">
        <v>0.8184014829689751</v>
      </c>
      <c r="BD104" s="7" t="n">
        <v>0.8511411277429385</v>
      </c>
      <c r="BE104" s="7" t="n">
        <v>0.2916572441314696</v>
      </c>
      <c r="BF104" s="7" t="n">
        <v>0.5279517023002245</v>
      </c>
      <c r="BG104" s="7" t="n">
        <v>0.8019313806941651</v>
      </c>
      <c r="BH104" s="7" t="n">
        <v>0.4898959850803015</v>
      </c>
      <c r="BI104" s="7" t="n">
        <v>0.2996439938897602</v>
      </c>
      <c r="BJ104" s="7" t="n">
        <v>0.6713143749539965</v>
      </c>
      <c r="BK104" s="7" t="n">
        <v>0.6627001924189693</v>
      </c>
      <c r="BL104" s="7" t="n">
        <v>0.8846288328892672</v>
      </c>
      <c r="BM104" s="7" t="n">
        <v>0.5114780427232298</v>
      </c>
      <c r="BN104" s="7" t="n">
        <v>0.4593968839493797</v>
      </c>
      <c r="BO104" s="7" t="n">
        <v>0.7060362228816875</v>
      </c>
      <c r="BP104" s="7" t="n">
        <v>0.493599410715109</v>
      </c>
      <c r="BQ104" s="7" t="n">
        <v>0.6744805262421321</v>
      </c>
      <c r="BR104" s="7" t="n">
        <v>0.9065390054597525</v>
      </c>
      <c r="BS104" s="7" t="n">
        <v>0.9522689775108102</v>
      </c>
      <c r="BT104" s="7" t="n">
        <v>0.7117590794885588</v>
      </c>
      <c r="BU104" s="7" t="n">
        <v>0.5373310150718776</v>
      </c>
      <c r="BV104" s="7" t="n">
        <v>0.9214389172359979</v>
      </c>
      <c r="BW104" s="7" t="n">
        <v>0.9091383660001996</v>
      </c>
      <c r="BX104" s="7" t="n">
        <v>0.8153451210199887</v>
      </c>
      <c r="BY104" s="7" t="n">
        <v>0.3884939043363962</v>
      </c>
      <c r="BZ104" s="7" t="n">
        <v>0.8332940917245928</v>
      </c>
      <c r="CA104" s="7" t="n">
        <v>0.902323625339055</v>
      </c>
      <c r="CB104" s="7" t="n">
        <v>0.7073412150384842</v>
      </c>
      <c r="CC104" s="7" t="n">
        <v>0.8971620801612559</v>
      </c>
      <c r="CD104" s="7" t="n">
        <v>0.8159892665484725</v>
      </c>
      <c r="CE104" s="7" t="n">
        <v>0.4563478272405385</v>
      </c>
      <c r="CF104" s="7" t="n">
        <v>0.8416119330513098</v>
      </c>
      <c r="CG104" s="7" t="n">
        <v>0.8513476875990501</v>
      </c>
      <c r="CH104" s="7" t="n">
        <v>0.6598451876918489</v>
      </c>
      <c r="CI104" s="7" t="n">
        <v>0.4958993980164198</v>
      </c>
      <c r="CJ104" s="7" t="n">
        <v>0.5826131961263809</v>
      </c>
      <c r="CK104" s="7" t="n">
        <v>0.7862002899145178</v>
      </c>
      <c r="CL104" s="7" t="n">
        <v>0.9165615313011705</v>
      </c>
      <c r="CM104" s="7" t="n">
        <v>0.8632828117843023</v>
      </c>
      <c r="CN104" s="7" t="n">
        <v>0.938192200420255</v>
      </c>
      <c r="CO104" s="7" t="n">
        <v>0.5620389265174398</v>
      </c>
      <c r="CP104" s="7" t="n">
        <v>0.7673493732398264</v>
      </c>
      <c r="CQ104" s="7" t="n">
        <v>0.8120271350959143</v>
      </c>
      <c r="CR104" s="7" t="n">
        <v>0.8637439562972614</v>
      </c>
      <c r="CS104" s="7" t="n">
        <v>0.2982089717758939</v>
      </c>
      <c r="CT104" s="7" t="n">
        <v>0.9303026654730049</v>
      </c>
      <c r="CU104" s="7" t="n">
        <v>0.8177958101557226</v>
      </c>
      <c r="CV104" s="7" t="n">
        <v>0.8039642173225624</v>
      </c>
      <c r="CW104" s="7" t="n">
        <v>0.8057564577847828</v>
      </c>
      <c r="CX104" s="7" t="n">
        <v>0.957032107113078</v>
      </c>
      <c r="CY104" s="7" t="n">
        <v>0.9217159054309302</v>
      </c>
      <c r="CZ104" s="7" t="n">
        <v>0.8495630249905782</v>
      </c>
      <c r="DA104" s="7" t="n">
        <v>1</v>
      </c>
      <c r="DB104" s="7" t="n">
        <v>0.4974201365690848</v>
      </c>
      <c r="DC104" s="7" t="n">
        <v>0.9858885219777339</v>
      </c>
      <c r="DD104" s="7" t="n">
        <v>0.8513820826442652</v>
      </c>
      <c r="DE104" s="7" t="n">
        <v>0.7651564685370581</v>
      </c>
      <c r="DF104" s="7" t="n">
        <v>0.8687345318163739</v>
      </c>
      <c r="DG104" s="7" t="n">
        <v>0.4728829590623233</v>
      </c>
      <c r="DH104" s="7" t="n">
        <v>0.956246667565679</v>
      </c>
      <c r="DI104" s="7" t="n">
        <v>0.8720673386451847</v>
      </c>
      <c r="DJ104" s="7" t="n">
        <v>0.8417074087057871</v>
      </c>
      <c r="DK104" s="7" t="n">
        <v>0.9644211032651444</v>
      </c>
      <c r="DL104" s="7" t="n">
        <v>0.319182716502029</v>
      </c>
      <c r="DM104" s="7" t="n">
        <v>0.4701106296868592</v>
      </c>
      <c r="DN104" s="7" t="n">
        <v>0.9629388321525133</v>
      </c>
      <c r="DO104" s="7" t="n">
        <v>0.723263207370558</v>
      </c>
      <c r="DP104" s="7" t="n">
        <v>0.2854684090139657</v>
      </c>
      <c r="DQ104" s="7" t="n">
        <v>0.7668279622900503</v>
      </c>
      <c r="DR104" s="7" t="n">
        <v>0.9670864191024738</v>
      </c>
      <c r="DS104" s="7" t="n">
        <v>0.4065436046338721</v>
      </c>
      <c r="DT104" s="7" t="n">
        <v>0.8850056167235321</v>
      </c>
      <c r="DU104" s="7" t="n">
        <v>0.7889162634727682</v>
      </c>
      <c r="DV104" s="7" t="n">
        <v>0.3240295664642789</v>
      </c>
      <c r="DW104" s="7" t="n">
        <v>0.8430295977524953</v>
      </c>
      <c r="DX104" s="7" t="n">
        <v>0.3883047599357077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0.77420134266812</v>
      </c>
      <c r="D105" s="7" t="n">
        <v>0.7270079004698631</v>
      </c>
      <c r="E105" s="7" t="n">
        <v>0.6729716984526228</v>
      </c>
      <c r="F105" s="7" t="n">
        <v>0.6970222978023194</v>
      </c>
      <c r="G105" s="7" t="n">
        <v>0.6806645842013074</v>
      </c>
      <c r="H105" s="7" t="n">
        <v>0.742659072884383</v>
      </c>
      <c r="I105" s="7" t="n">
        <v>0.7143725522806912</v>
      </c>
      <c r="J105" s="7" t="n">
        <v>0.7172199064323096</v>
      </c>
      <c r="K105" s="7" t="n">
        <v>0.4847247513042628</v>
      </c>
      <c r="L105" s="7" t="n">
        <v>0.4491553929770478</v>
      </c>
      <c r="M105" s="7" t="n">
        <v>0.5233938960785561</v>
      </c>
      <c r="N105" s="7" t="n">
        <v>0.6121313383103846</v>
      </c>
      <c r="O105" s="7" t="n">
        <v>0.5597506885743408</v>
      </c>
      <c r="P105" s="7" t="n">
        <v>0.6025465950166744</v>
      </c>
      <c r="Q105" s="7" t="n">
        <v>0.7460236566438943</v>
      </c>
      <c r="R105" s="7" t="n">
        <v>0.7385207310969194</v>
      </c>
      <c r="S105" s="7" t="n">
        <v>0.7263191886079855</v>
      </c>
      <c r="T105" s="7" t="n">
        <v>0.7221822633645317</v>
      </c>
      <c r="U105" s="7" t="n">
        <v>0.7515211109944115</v>
      </c>
      <c r="V105" s="7" t="n">
        <v>0.6975927510486819</v>
      </c>
      <c r="W105" s="7" t="n">
        <v>0.6871168180707087</v>
      </c>
      <c r="X105" s="7" t="n">
        <v>0.6941838406310656</v>
      </c>
      <c r="Y105" s="7" t="n">
        <v>0.7601656259323598</v>
      </c>
      <c r="Z105" s="7" t="n">
        <v>0.7378556969265267</v>
      </c>
      <c r="AA105" s="7" t="n">
        <v>0.666198958375455</v>
      </c>
      <c r="AB105" s="7" t="n">
        <v>0.659167176144236</v>
      </c>
      <c r="AC105" s="7" t="n">
        <v>0.747316680589761</v>
      </c>
      <c r="AD105" s="7" t="n">
        <v>0.5796698150703921</v>
      </c>
      <c r="AE105" s="7" t="n">
        <v>0.7550821145386297</v>
      </c>
      <c r="AF105" s="7" t="n">
        <v>0.6952165668226858</v>
      </c>
      <c r="AG105" s="7" t="n">
        <v>0.9760138351267416</v>
      </c>
      <c r="AH105" s="7" t="n">
        <v>0.8145819176758776</v>
      </c>
      <c r="AI105" s="7" t="n">
        <v>0.6402655966341753</v>
      </c>
      <c r="AJ105" s="7" t="n">
        <v>0.6986359618216792</v>
      </c>
      <c r="AK105" s="7" t="n">
        <v>0.5447178398154898</v>
      </c>
      <c r="AL105" s="7" t="n">
        <v>0.7100463729906763</v>
      </c>
      <c r="AM105" s="7" t="n">
        <v>0.6323481469153132</v>
      </c>
      <c r="AN105" s="7" t="n">
        <v>0.6597201389367741</v>
      </c>
      <c r="AO105" s="7" t="n">
        <v>0.6162784355118861</v>
      </c>
      <c r="AP105" s="7" t="n">
        <v>0.6012709028282923</v>
      </c>
      <c r="AQ105" s="7" t="n">
        <v>0.7481959153479386</v>
      </c>
      <c r="AR105" s="7" t="n">
        <v>0.7482625686489895</v>
      </c>
      <c r="AS105" s="7" t="n">
        <v>0.6792881710391612</v>
      </c>
      <c r="AT105" s="7" t="n">
        <v>0.651591487858838</v>
      </c>
      <c r="AU105" s="7" t="n">
        <v>0.6750184582104254</v>
      </c>
      <c r="AV105" s="7" t="n">
        <v>0.6127842660883074</v>
      </c>
      <c r="AW105" s="7" t="n">
        <v>0.6461649255976027</v>
      </c>
      <c r="AX105" s="7" t="n">
        <v>0.6711198319829507</v>
      </c>
      <c r="AY105" s="7" t="n">
        <v>0.9760138531304156</v>
      </c>
      <c r="AZ105" s="7" t="n">
        <v>0.6186404135955019</v>
      </c>
      <c r="BA105" s="7" t="n">
        <v>0.6590301908639609</v>
      </c>
      <c r="BB105" s="7" t="n">
        <v>0.6085473059439698</v>
      </c>
      <c r="BC105" s="7" t="n">
        <v>0.6787024727221767</v>
      </c>
      <c r="BD105" s="7" t="n">
        <v>0.6220282915105834</v>
      </c>
      <c r="BE105" s="7" t="n">
        <v>0.5803295770397221</v>
      </c>
      <c r="BF105" s="7" t="n">
        <v>0.7408874666610139</v>
      </c>
      <c r="BG105" s="7" t="n">
        <v>0.6971971041046431</v>
      </c>
      <c r="BH105" s="7" t="n">
        <v>0.7626571053068835</v>
      </c>
      <c r="BI105" s="7" t="n">
        <v>0.6522794567612882</v>
      </c>
      <c r="BJ105" s="7" t="n">
        <v>0.6713490972387381</v>
      </c>
      <c r="BK105" s="7" t="n">
        <v>0.6969738229174104</v>
      </c>
      <c r="BL105" s="7" t="n">
        <v>0.5645432002159981</v>
      </c>
      <c r="BM105" s="7" t="n">
        <v>0.8373570980711728</v>
      </c>
      <c r="BN105" s="7" t="n">
        <v>0.7378442382686974</v>
      </c>
      <c r="BO105" s="7" t="n">
        <v>0.7151591250803288</v>
      </c>
      <c r="BP105" s="7" t="n">
        <v>0.7737828487181474</v>
      </c>
      <c r="BQ105" s="7" t="n">
        <v>0.7683451823592117</v>
      </c>
      <c r="BR105" s="7" t="n">
        <v>0.5606360851763207</v>
      </c>
      <c r="BS105" s="7" t="n">
        <v>0.5251425231561411</v>
      </c>
      <c r="BT105" s="7" t="n">
        <v>0.6360130920075312</v>
      </c>
      <c r="BU105" s="7" t="n">
        <v>0.7994028128217042</v>
      </c>
      <c r="BV105" s="7" t="n">
        <v>0.5231525328241317</v>
      </c>
      <c r="BW105" s="7" t="n">
        <v>0.5621286230600168</v>
      </c>
      <c r="BX105" s="7" t="n">
        <v>0.6512900264727013</v>
      </c>
      <c r="BY105" s="7" t="n">
        <v>0.6461747849766153</v>
      </c>
      <c r="BZ105" s="7" t="n">
        <v>0.6594507096275511</v>
      </c>
      <c r="CA105" s="7" t="n">
        <v>0.5503283549368612</v>
      </c>
      <c r="CB105" s="7" t="n">
        <v>0.631396404385642</v>
      </c>
      <c r="CC105" s="7" t="n">
        <v>0.5361012423625311</v>
      </c>
      <c r="CD105" s="7" t="n">
        <v>0.7677264218367075</v>
      </c>
      <c r="CE105" s="7" t="n">
        <v>0.7884989382997331</v>
      </c>
      <c r="CF105" s="7" t="n">
        <v>0.5759120921046941</v>
      </c>
      <c r="CG105" s="7" t="n">
        <v>0.6217132466324328</v>
      </c>
      <c r="CH105" s="7" t="n">
        <v>0.6025865388770281</v>
      </c>
      <c r="CI105" s="7" t="n">
        <v>0.9082900537710469</v>
      </c>
      <c r="CJ105" s="7" t="n">
        <v>0.7937792692123083</v>
      </c>
      <c r="CK105" s="7" t="n">
        <v>0.6028752812370759</v>
      </c>
      <c r="CL105" s="7" t="n">
        <v>0.5266233452556314</v>
      </c>
      <c r="CM105" s="7" t="n">
        <v>0.5353066836381534</v>
      </c>
      <c r="CN105" s="7" t="n">
        <v>0.5448152534257419</v>
      </c>
      <c r="CO105" s="7" t="n">
        <v>0.6866517349207749</v>
      </c>
      <c r="CP105" s="7" t="n">
        <v>0.6331672681007481</v>
      </c>
      <c r="CQ105" s="7" t="n">
        <v>0.660266749253737</v>
      </c>
      <c r="CR105" s="7" t="n">
        <v>0.5612419781412904</v>
      </c>
      <c r="CS105" s="7" t="n">
        <v>0.607077628241196</v>
      </c>
      <c r="CT105" s="7" t="n">
        <v>0.5878670743673777</v>
      </c>
      <c r="CU105" s="7" t="n">
        <v>0.6532114783739024</v>
      </c>
      <c r="CV105" s="7" t="n">
        <v>0.6682328312191095</v>
      </c>
      <c r="CW105" s="7" t="n">
        <v>0.6043913619177328</v>
      </c>
      <c r="CX105" s="7" t="n">
        <v>0.5225816197497739</v>
      </c>
      <c r="CY105" s="7" t="n">
        <v>0.5620177944720532</v>
      </c>
      <c r="CZ105" s="7" t="n">
        <v>0.6150252299240019</v>
      </c>
      <c r="DA105" s="7" t="n">
        <v>0.4974201365690848</v>
      </c>
      <c r="DB105" s="7" t="n">
        <v>1</v>
      </c>
      <c r="DC105" s="7" t="n">
        <v>0.4542988457315461</v>
      </c>
      <c r="DD105" s="7" t="n">
        <v>0.6144698236389249</v>
      </c>
      <c r="DE105" s="7" t="n">
        <v>0.756206528674697</v>
      </c>
      <c r="DF105" s="7" t="n">
        <v>0.5851049164848452</v>
      </c>
      <c r="DG105" s="7" t="n">
        <v>0.7610550697916533</v>
      </c>
      <c r="DH105" s="7" t="n">
        <v>0.4338923654408698</v>
      </c>
      <c r="DI105" s="7" t="n">
        <v>0.5918094385691207</v>
      </c>
      <c r="DJ105" s="7" t="n">
        <v>0.6068409734508587</v>
      </c>
      <c r="DK105" s="7" t="n">
        <v>0.445012727821338</v>
      </c>
      <c r="DL105" s="7" t="n">
        <v>0.5946019663916554</v>
      </c>
      <c r="DM105" s="7" t="n">
        <v>0.7298057719865407</v>
      </c>
      <c r="DN105" s="7" t="n">
        <v>0.4433641239773464</v>
      </c>
      <c r="DO105" s="7" t="n">
        <v>0.5570639666843193</v>
      </c>
      <c r="DP105" s="7" t="n">
        <v>0.572331715053505</v>
      </c>
      <c r="DQ105" s="7" t="n">
        <v>0.6878726543543503</v>
      </c>
      <c r="DR105" s="7" t="n">
        <v>0.4668673630816428</v>
      </c>
      <c r="DS105" s="7" t="n">
        <v>0.6736925494848475</v>
      </c>
      <c r="DT105" s="7" t="n">
        <v>0.587133070972896</v>
      </c>
      <c r="DU105" s="7" t="n">
        <v>0.7145824091623977</v>
      </c>
      <c r="DV105" s="7" t="n">
        <v>0.681528320247641</v>
      </c>
      <c r="DW105" s="7" t="n">
        <v>0.5782426500321924</v>
      </c>
      <c r="DX105" s="7" t="n">
        <v>0.7135729108067962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0.7070544511610086</v>
      </c>
      <c r="D106" s="7" t="n">
        <v>0.6837216927099956</v>
      </c>
      <c r="E106" s="7" t="n">
        <v>0.2422033088524754</v>
      </c>
      <c r="F106" s="7" t="n">
        <v>0.6116302625283841</v>
      </c>
      <c r="G106" s="7" t="n">
        <v>0.5643297897533293</v>
      </c>
      <c r="H106" s="7" t="n">
        <v>0.5407270903612947</v>
      </c>
      <c r="I106" s="7" t="n">
        <v>0.648752807899468</v>
      </c>
      <c r="J106" s="7" t="n">
        <v>0.7432554509534379</v>
      </c>
      <c r="K106" s="7" t="n">
        <v>0.9805387994926109</v>
      </c>
      <c r="L106" s="7" t="n">
        <v>0.9849063364484012</v>
      </c>
      <c r="M106" s="7" t="n">
        <v>0.9716240339678571</v>
      </c>
      <c r="N106" s="7" t="n">
        <v>0.9104737969078576</v>
      </c>
      <c r="O106" s="7" t="n">
        <v>0.9490100659659462</v>
      </c>
      <c r="P106" s="7" t="n">
        <v>0.9260637195871113</v>
      </c>
      <c r="Q106" s="7" t="n">
        <v>0.6655233225746005</v>
      </c>
      <c r="R106" s="7" t="n">
        <v>0.5117027671359814</v>
      </c>
      <c r="S106" s="7" t="n">
        <v>0.5145654871129081</v>
      </c>
      <c r="T106" s="7" t="n">
        <v>0.4209754651079921</v>
      </c>
      <c r="U106" s="7" t="n">
        <v>0.8148984429738965</v>
      </c>
      <c r="V106" s="7" t="n">
        <v>0.6667510134376473</v>
      </c>
      <c r="W106" s="7" t="n">
        <v>0.6166249602801734</v>
      </c>
      <c r="X106" s="7" t="n">
        <v>0.7311429702838612</v>
      </c>
      <c r="Y106" s="7" t="n">
        <v>0.8199737306379148</v>
      </c>
      <c r="Z106" s="7" t="n">
        <v>0.7737251864118172</v>
      </c>
      <c r="AA106" s="7" t="n">
        <v>0.7624644111392498</v>
      </c>
      <c r="AB106" s="7" t="n">
        <v>0.7837879138930405</v>
      </c>
      <c r="AC106" s="7" t="n">
        <v>0.3454369308459472</v>
      </c>
      <c r="AD106" s="7" t="n">
        <v>0.2552619851349789</v>
      </c>
      <c r="AE106" s="7" t="n">
        <v>0.5227316780139958</v>
      </c>
      <c r="AF106" s="7" t="n">
        <v>0.7600222905958809</v>
      </c>
      <c r="AG106" s="7" t="n">
        <v>0.4936008782230272</v>
      </c>
      <c r="AH106" s="7" t="n">
        <v>0.541361800748744</v>
      </c>
      <c r="AI106" s="7" t="n">
        <v>0.7313584194138609</v>
      </c>
      <c r="AJ106" s="7" t="n">
        <v>0.7623117675689673</v>
      </c>
      <c r="AK106" s="7" t="n">
        <v>0.9530186578458602</v>
      </c>
      <c r="AL106" s="7" t="n">
        <v>0.8282935366715806</v>
      </c>
      <c r="AM106" s="7" t="n">
        <v>0.870681612385042</v>
      </c>
      <c r="AN106" s="7" t="n">
        <v>0.8510932548135843</v>
      </c>
      <c r="AO106" s="7" t="n">
        <v>0.8832074142396503</v>
      </c>
      <c r="AP106" s="7" t="n">
        <v>0.8568579016537654</v>
      </c>
      <c r="AQ106" s="7" t="n">
        <v>0.7832261629764786</v>
      </c>
      <c r="AR106" s="7" t="n">
        <v>0.5985162144337962</v>
      </c>
      <c r="AS106" s="7" t="n">
        <v>0.8063376206441812</v>
      </c>
      <c r="AT106" s="7" t="n">
        <v>0.8392307877245133</v>
      </c>
      <c r="AU106" s="7" t="n">
        <v>0.8133699665170639</v>
      </c>
      <c r="AV106" s="7" t="n">
        <v>0.8751880355054864</v>
      </c>
      <c r="AW106" s="7" t="n">
        <v>0.756478849264333</v>
      </c>
      <c r="AX106" s="7" t="n">
        <v>0.8015734583810543</v>
      </c>
      <c r="AY106" s="7" t="n">
        <v>0.4936009487839135</v>
      </c>
      <c r="AZ106" s="7" t="n">
        <v>0.7778084163058028</v>
      </c>
      <c r="BA106" s="7" t="n">
        <v>0.6291765291586383</v>
      </c>
      <c r="BB106" s="7" t="n">
        <v>0.7799660592797177</v>
      </c>
      <c r="BC106" s="7" t="n">
        <v>0.8283796823675829</v>
      </c>
      <c r="BD106" s="7" t="n">
        <v>0.813334870963548</v>
      </c>
      <c r="BE106" s="7" t="n">
        <v>0.2923468842763635</v>
      </c>
      <c r="BF106" s="7" t="n">
        <v>0.5174970893688555</v>
      </c>
      <c r="BG106" s="7" t="n">
        <v>0.77464968398359</v>
      </c>
      <c r="BH106" s="7" t="n">
        <v>0.4723935277867275</v>
      </c>
      <c r="BI106" s="7" t="n">
        <v>0.2789085291448266</v>
      </c>
      <c r="BJ106" s="7" t="n">
        <v>0.672564678391751</v>
      </c>
      <c r="BK106" s="7" t="n">
        <v>0.6230058806409263</v>
      </c>
      <c r="BL106" s="7" t="n">
        <v>0.8754865213183624</v>
      </c>
      <c r="BM106" s="7" t="n">
        <v>0.4738256829071375</v>
      </c>
      <c r="BN106" s="7" t="n">
        <v>0.4420984258592866</v>
      </c>
      <c r="BO106" s="7" t="n">
        <v>0.659268435503337</v>
      </c>
      <c r="BP106" s="7" t="n">
        <v>0.4632058548862318</v>
      </c>
      <c r="BQ106" s="7" t="n">
        <v>0.6513443341290059</v>
      </c>
      <c r="BR106" s="7" t="n">
        <v>0.8933187017428295</v>
      </c>
      <c r="BS106" s="7" t="n">
        <v>0.9572919950562421</v>
      </c>
      <c r="BT106" s="7" t="n">
        <v>0.6873906343971967</v>
      </c>
      <c r="BU106" s="7" t="n">
        <v>0.4999514815810104</v>
      </c>
      <c r="BV106" s="7" t="n">
        <v>0.9165737600504976</v>
      </c>
      <c r="BW106" s="7" t="n">
        <v>0.8871219817878792</v>
      </c>
      <c r="BX106" s="7" t="n">
        <v>0.8001424257912652</v>
      </c>
      <c r="BY106" s="7" t="n">
        <v>0.3812762058042717</v>
      </c>
      <c r="BZ106" s="7" t="n">
        <v>0.8143886892320149</v>
      </c>
      <c r="CA106" s="7" t="n">
        <v>0.8846240838097138</v>
      </c>
      <c r="CB106" s="7" t="n">
        <v>0.660912032797962</v>
      </c>
      <c r="CC106" s="7" t="n">
        <v>0.87696529827782</v>
      </c>
      <c r="CD106" s="7" t="n">
        <v>0.7875105830532959</v>
      </c>
      <c r="CE106" s="7" t="n">
        <v>0.4322130122086764</v>
      </c>
      <c r="CF106" s="7" t="n">
        <v>0.8505867052394015</v>
      </c>
      <c r="CG106" s="7" t="n">
        <v>0.813126948888252</v>
      </c>
      <c r="CH106" s="7" t="n">
        <v>0.6186317820541299</v>
      </c>
      <c r="CI106" s="7" t="n">
        <v>0.451791644313484</v>
      </c>
      <c r="CJ106" s="7" t="n">
        <v>0.551949906580075</v>
      </c>
      <c r="CK106" s="7" t="n">
        <v>0.7610446566362467</v>
      </c>
      <c r="CL106" s="7" t="n">
        <v>0.9086239820493285</v>
      </c>
      <c r="CM106" s="7" t="n">
        <v>0.8552787416732955</v>
      </c>
      <c r="CN106" s="7" t="n">
        <v>0.9421971193751834</v>
      </c>
      <c r="CO106" s="7" t="n">
        <v>0.5498558208980435</v>
      </c>
      <c r="CP106" s="7" t="n">
        <v>0.7154653747415678</v>
      </c>
      <c r="CQ106" s="7" t="n">
        <v>0.7934954405411997</v>
      </c>
      <c r="CR106" s="7" t="n">
        <v>0.8484835306046141</v>
      </c>
      <c r="CS106" s="7" t="n">
        <v>0.278004280426569</v>
      </c>
      <c r="CT106" s="7" t="n">
        <v>0.9304174622729404</v>
      </c>
      <c r="CU106" s="7" t="n">
        <v>0.8336578799242303</v>
      </c>
      <c r="CV106" s="7" t="n">
        <v>0.7849679465581033</v>
      </c>
      <c r="CW106" s="7" t="n">
        <v>0.7795709793075143</v>
      </c>
      <c r="CX106" s="7" t="n">
        <v>0.9745859445381009</v>
      </c>
      <c r="CY106" s="7" t="n">
        <v>0.921275961119659</v>
      </c>
      <c r="CZ106" s="7" t="n">
        <v>0.8123441347763577</v>
      </c>
      <c r="DA106" s="7" t="n">
        <v>0.9858885219777339</v>
      </c>
      <c r="DB106" s="7" t="n">
        <v>0.4542988457315461</v>
      </c>
      <c r="DC106" s="7" t="n">
        <v>1</v>
      </c>
      <c r="DD106" s="7" t="n">
        <v>0.8142833925502945</v>
      </c>
      <c r="DE106" s="7" t="n">
        <v>0.7125308354510477</v>
      </c>
      <c r="DF106" s="7" t="n">
        <v>0.8510381515765544</v>
      </c>
      <c r="DG106" s="7" t="n">
        <v>0.4630078416833106</v>
      </c>
      <c r="DH106" s="7" t="n">
        <v>0.9842759174932056</v>
      </c>
      <c r="DI106" s="7" t="n">
        <v>0.8569566294487364</v>
      </c>
      <c r="DJ106" s="7" t="n">
        <v>0.8045302342991708</v>
      </c>
      <c r="DK106" s="7" t="n">
        <v>0.9875411336058711</v>
      </c>
      <c r="DL106" s="7" t="n">
        <v>0.321372511733416</v>
      </c>
      <c r="DM106" s="7" t="n">
        <v>0.4515940758320982</v>
      </c>
      <c r="DN106" s="7" t="n">
        <v>0.9865373556644936</v>
      </c>
      <c r="DO106" s="7" t="n">
        <v>0.6950296170225916</v>
      </c>
      <c r="DP106" s="7" t="n">
        <v>0.2867877717082963</v>
      </c>
      <c r="DQ106" s="7" t="n">
        <v>0.7830663367684909</v>
      </c>
      <c r="DR106" s="7" t="n">
        <v>0.9841946518022945</v>
      </c>
      <c r="DS106" s="7" t="n">
        <v>0.3854888235384309</v>
      </c>
      <c r="DT106" s="7" t="n">
        <v>0.8724019300300143</v>
      </c>
      <c r="DU106" s="7" t="n">
        <v>0.7553137824605729</v>
      </c>
      <c r="DV106" s="7" t="n">
        <v>0.3054699668877171</v>
      </c>
      <c r="DW106" s="7" t="n">
        <v>0.8134061904108287</v>
      </c>
      <c r="DX106" s="7" t="n">
        <v>0.3650312087219568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0.8502737644420174</v>
      </c>
      <c r="D107" s="7" t="n">
        <v>0.7873577224040103</v>
      </c>
      <c r="E107" s="7" t="n">
        <v>0.4828540079318568</v>
      </c>
      <c r="F107" s="7" t="n">
        <v>0.7047201341812065</v>
      </c>
      <c r="G107" s="7" t="n">
        <v>0.6339420428497097</v>
      </c>
      <c r="H107" s="7" t="n">
        <v>0.6832592490384661</v>
      </c>
      <c r="I107" s="7" t="n">
        <v>0.7921987623311609</v>
      </c>
      <c r="J107" s="7" t="n">
        <v>0.8407470088663472</v>
      </c>
      <c r="K107" s="7" t="n">
        <v>0.8383025056215752</v>
      </c>
      <c r="L107" s="7" t="n">
        <v>0.8042479436803989</v>
      </c>
      <c r="M107" s="7" t="n">
        <v>0.8618780053728874</v>
      </c>
      <c r="N107" s="7" t="n">
        <v>0.9409083335980858</v>
      </c>
      <c r="O107" s="7" t="n">
        <v>0.9003365786770684</v>
      </c>
      <c r="P107" s="7" t="n">
        <v>0.9362592358242217</v>
      </c>
      <c r="Q107" s="7" t="n">
        <v>0.8590124571548157</v>
      </c>
      <c r="R107" s="7" t="n">
        <v>0.6597611357521919</v>
      </c>
      <c r="S107" s="7" t="n">
        <v>0.7651980038898014</v>
      </c>
      <c r="T107" s="7" t="n">
        <v>0.5829830173189172</v>
      </c>
      <c r="U107" s="7" t="n">
        <v>0.9516611467193575</v>
      </c>
      <c r="V107" s="7" t="n">
        <v>0.7852930466689839</v>
      </c>
      <c r="W107" s="7" t="n">
        <v>0.7589422144219516</v>
      </c>
      <c r="X107" s="7" t="n">
        <v>0.8373468391725141</v>
      </c>
      <c r="Y107" s="7" t="n">
        <v>0.9376153361797576</v>
      </c>
      <c r="Z107" s="7" t="n">
        <v>0.8785477361135001</v>
      </c>
      <c r="AA107" s="7" t="n">
        <v>0.8438988134511464</v>
      </c>
      <c r="AB107" s="7" t="n">
        <v>0.8796278712886378</v>
      </c>
      <c r="AC107" s="7" t="n">
        <v>0.5851380435417964</v>
      </c>
      <c r="AD107" s="7" t="n">
        <v>0.4807537302248641</v>
      </c>
      <c r="AE107" s="7" t="n">
        <v>0.6868306727445916</v>
      </c>
      <c r="AF107" s="7" t="n">
        <v>0.8533846894417835</v>
      </c>
      <c r="AG107" s="7" t="n">
        <v>0.6250311854593578</v>
      </c>
      <c r="AH107" s="7" t="n">
        <v>0.7724891046652864</v>
      </c>
      <c r="AI107" s="7" t="n">
        <v>0.8525947501544812</v>
      </c>
      <c r="AJ107" s="7" t="n">
        <v>0.8578176138928257</v>
      </c>
      <c r="AK107" s="7" t="n">
        <v>0.9061958009880331</v>
      </c>
      <c r="AL107" s="7" t="n">
        <v>0.9272863234727722</v>
      </c>
      <c r="AM107" s="7" t="n">
        <v>0.8983932402713402</v>
      </c>
      <c r="AN107" s="7" t="n">
        <v>0.9359800655005495</v>
      </c>
      <c r="AO107" s="7" t="n">
        <v>0.8888536659220146</v>
      </c>
      <c r="AP107" s="7" t="n">
        <v>0.894802395900138</v>
      </c>
      <c r="AQ107" s="7" t="n">
        <v>0.945994989200148</v>
      </c>
      <c r="AR107" s="7" t="n">
        <v>0.770544273014042</v>
      </c>
      <c r="AS107" s="7" t="n">
        <v>0.889232269402345</v>
      </c>
      <c r="AT107" s="7" t="n">
        <v>0.7589870305850835</v>
      </c>
      <c r="AU107" s="7" t="n">
        <v>0.8803154519422938</v>
      </c>
      <c r="AV107" s="7" t="n">
        <v>0.8851907107121103</v>
      </c>
      <c r="AW107" s="7" t="n">
        <v>0.8753930407230347</v>
      </c>
      <c r="AX107" s="7" t="n">
        <v>0.8831527526752987</v>
      </c>
      <c r="AY107" s="7" t="n">
        <v>0.6250312137151459</v>
      </c>
      <c r="AZ107" s="7" t="n">
        <v>0.8928855935624753</v>
      </c>
      <c r="BA107" s="7" t="n">
        <v>0.8567096914064525</v>
      </c>
      <c r="BB107" s="7" t="n">
        <v>0.881143705936049</v>
      </c>
      <c r="BC107" s="7" t="n">
        <v>0.7699109237674465</v>
      </c>
      <c r="BD107" s="7" t="n">
        <v>0.9133086720502123</v>
      </c>
      <c r="BE107" s="7" t="n">
        <v>0.4225083123026078</v>
      </c>
      <c r="BF107" s="7" t="n">
        <v>0.6559832120447857</v>
      </c>
      <c r="BG107" s="7" t="n">
        <v>0.8787660636643256</v>
      </c>
      <c r="BH107" s="7" t="n">
        <v>0.6410284924868832</v>
      </c>
      <c r="BI107" s="7" t="n">
        <v>0.532053037352096</v>
      </c>
      <c r="BJ107" s="7" t="n">
        <v>0.7660627287160047</v>
      </c>
      <c r="BK107" s="7" t="n">
        <v>0.8082321134989011</v>
      </c>
      <c r="BL107" s="7" t="n">
        <v>0.8638834972243983</v>
      </c>
      <c r="BM107" s="7" t="n">
        <v>0.6955570364299959</v>
      </c>
      <c r="BN107" s="7" t="n">
        <v>0.6190765670264076</v>
      </c>
      <c r="BO107" s="7" t="n">
        <v>0.8399533851868987</v>
      </c>
      <c r="BP107" s="7" t="n">
        <v>0.6776402169288827</v>
      </c>
      <c r="BQ107" s="7" t="n">
        <v>0.7961843460177196</v>
      </c>
      <c r="BR107" s="7" t="n">
        <v>0.9042559739225809</v>
      </c>
      <c r="BS107" s="7" t="n">
        <v>0.8950901914122651</v>
      </c>
      <c r="BT107" s="7" t="n">
        <v>0.8654307917789895</v>
      </c>
      <c r="BU107" s="7" t="n">
        <v>0.7366468075999529</v>
      </c>
      <c r="BV107" s="7" t="n">
        <v>0.9099845390516798</v>
      </c>
      <c r="BW107" s="7" t="n">
        <v>0.9376568862385279</v>
      </c>
      <c r="BX107" s="7" t="n">
        <v>0.8577946592331159</v>
      </c>
      <c r="BY107" s="7" t="n">
        <v>0.551863934387412</v>
      </c>
      <c r="BZ107" s="7" t="n">
        <v>0.8753047669280066</v>
      </c>
      <c r="CA107" s="7" t="n">
        <v>0.9143510751390804</v>
      </c>
      <c r="CB107" s="7" t="n">
        <v>0.8469214123231499</v>
      </c>
      <c r="CC107" s="7" t="n">
        <v>0.9098248186826753</v>
      </c>
      <c r="CD107" s="7" t="n">
        <v>0.9245547916163265</v>
      </c>
      <c r="CE107" s="7" t="n">
        <v>0.6359566420103495</v>
      </c>
      <c r="CF107" s="7" t="n">
        <v>0.753794784762075</v>
      </c>
      <c r="CG107" s="7" t="n">
        <v>0.9137677969060953</v>
      </c>
      <c r="CH107" s="7" t="n">
        <v>0.7976873941374669</v>
      </c>
      <c r="CI107" s="7" t="n">
        <v>0.6645203620895527</v>
      </c>
      <c r="CJ107" s="7" t="n">
        <v>0.7763763809622392</v>
      </c>
      <c r="CK107" s="7" t="n">
        <v>0.8694502790424538</v>
      </c>
      <c r="CL107" s="7" t="n">
        <v>0.9120206617712439</v>
      </c>
      <c r="CM107" s="7" t="n">
        <v>0.9007291687241574</v>
      </c>
      <c r="CN107" s="7" t="n">
        <v>0.9030682503937871</v>
      </c>
      <c r="CO107" s="7" t="n">
        <v>0.7047624493110468</v>
      </c>
      <c r="CP107" s="7" t="n">
        <v>0.8491411972035199</v>
      </c>
      <c r="CQ107" s="7" t="n">
        <v>0.8674989402106271</v>
      </c>
      <c r="CR107" s="7" t="n">
        <v>0.9065195518440516</v>
      </c>
      <c r="CS107" s="7" t="n">
        <v>0.55487979457754</v>
      </c>
      <c r="CT107" s="7" t="n">
        <v>0.9059864861532114</v>
      </c>
      <c r="CU107" s="7" t="n">
        <v>0.752661578243207</v>
      </c>
      <c r="CV107" s="7" t="n">
        <v>0.8537244474189152</v>
      </c>
      <c r="CW107" s="7" t="n">
        <v>0.8857911282180129</v>
      </c>
      <c r="CX107" s="7" t="n">
        <v>0.8516015996152626</v>
      </c>
      <c r="CY107" s="7" t="n">
        <v>0.8896949911456971</v>
      </c>
      <c r="CZ107" s="7" t="n">
        <v>0.9109725740065356</v>
      </c>
      <c r="DA107" s="7" t="n">
        <v>0.8513820826442652</v>
      </c>
      <c r="DB107" s="7" t="n">
        <v>0.6144698236389249</v>
      </c>
      <c r="DC107" s="7" t="n">
        <v>0.8142833925502945</v>
      </c>
      <c r="DD107" s="7" t="n">
        <v>1</v>
      </c>
      <c r="DE107" s="7" t="n">
        <v>0.9175111692777234</v>
      </c>
      <c r="DF107" s="7" t="n">
        <v>0.9156767547904002</v>
      </c>
      <c r="DG107" s="7" t="n">
        <v>0.6401215915963472</v>
      </c>
      <c r="DH107" s="7" t="n">
        <v>0.7977031010731835</v>
      </c>
      <c r="DI107" s="7" t="n">
        <v>0.9143840966508263</v>
      </c>
      <c r="DJ107" s="7" t="n">
        <v>0.8996148099851317</v>
      </c>
      <c r="DK107" s="7" t="n">
        <v>0.8132545190219966</v>
      </c>
      <c r="DL107" s="7" t="n">
        <v>0.4750082384514422</v>
      </c>
      <c r="DM107" s="7" t="n">
        <v>0.7027178066520428</v>
      </c>
      <c r="DN107" s="7" t="n">
        <v>0.8108476467345516</v>
      </c>
      <c r="DO107" s="7" t="n">
        <v>0.8159689427623277</v>
      </c>
      <c r="DP107" s="7" t="n">
        <v>0.4163673245373884</v>
      </c>
      <c r="DQ107" s="7" t="n">
        <v>0.7538646426720162</v>
      </c>
      <c r="DR107" s="7" t="n">
        <v>0.8289788408572355</v>
      </c>
      <c r="DS107" s="7" t="n">
        <v>0.5694866885418584</v>
      </c>
      <c r="DT107" s="7" t="n">
        <v>0.8843486278122774</v>
      </c>
      <c r="DU107" s="7" t="n">
        <v>0.8791150211400365</v>
      </c>
      <c r="DV107" s="7" t="n">
        <v>0.536102411450411</v>
      </c>
      <c r="DW107" s="7" t="n">
        <v>0.9760066385907118</v>
      </c>
      <c r="DX107" s="7" t="n">
        <v>0.5656923157381007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0.8725358350133321</v>
      </c>
      <c r="D108" s="7" t="n">
        <v>0.789172756650156</v>
      </c>
      <c r="E108" s="7" t="n">
        <v>0.5708715675254896</v>
      </c>
      <c r="F108" s="7" t="n">
        <v>0.7144861528086889</v>
      </c>
      <c r="G108" s="7" t="n">
        <v>0.6604961903886495</v>
      </c>
      <c r="H108" s="7" t="n">
        <v>0.7440424036606649</v>
      </c>
      <c r="I108" s="7" t="n">
        <v>0.820627329221099</v>
      </c>
      <c r="J108" s="7" t="n">
        <v>0.8307475965151411</v>
      </c>
      <c r="K108" s="7" t="n">
        <v>0.7564573969626414</v>
      </c>
      <c r="L108" s="7" t="n">
        <v>0.7175959425609871</v>
      </c>
      <c r="M108" s="7" t="n">
        <v>0.7878881395812004</v>
      </c>
      <c r="N108" s="7" t="n">
        <v>0.8889756673501736</v>
      </c>
      <c r="O108" s="7" t="n">
        <v>0.8399947963439974</v>
      </c>
      <c r="P108" s="7" t="n">
        <v>0.8862962329306917</v>
      </c>
      <c r="Q108" s="7" t="n">
        <v>0.8506104601561653</v>
      </c>
      <c r="R108" s="7" t="n">
        <v>0.7249383562132463</v>
      </c>
      <c r="S108" s="7" t="n">
        <v>0.7581290224776678</v>
      </c>
      <c r="T108" s="7" t="n">
        <v>0.6406721792244177</v>
      </c>
      <c r="U108" s="7" t="n">
        <v>0.9731991960149211</v>
      </c>
      <c r="V108" s="7" t="n">
        <v>0.7809621721825749</v>
      </c>
      <c r="W108" s="7" t="n">
        <v>0.7638351812884896</v>
      </c>
      <c r="X108" s="7" t="n">
        <v>0.8200827379019553</v>
      </c>
      <c r="Y108" s="7" t="n">
        <v>0.9358706982675431</v>
      </c>
      <c r="Z108" s="7" t="n">
        <v>0.8708956075783656</v>
      </c>
      <c r="AA108" s="7" t="n">
        <v>0.8409749267571456</v>
      </c>
      <c r="AB108" s="7" t="n">
        <v>0.8494455983713384</v>
      </c>
      <c r="AC108" s="7" t="n">
        <v>0.6664667462157641</v>
      </c>
      <c r="AD108" s="7" t="n">
        <v>0.5248311862234915</v>
      </c>
      <c r="AE108" s="7" t="n">
        <v>0.7510030732689933</v>
      </c>
      <c r="AF108" s="7" t="n">
        <v>0.8642555882512055</v>
      </c>
      <c r="AG108" s="7" t="n">
        <v>0.7310901492713447</v>
      </c>
      <c r="AH108" s="7" t="n">
        <v>0.8513896734288813</v>
      </c>
      <c r="AI108" s="7" t="n">
        <v>0.8332198353218554</v>
      </c>
      <c r="AJ108" s="7" t="n">
        <v>0.870075960042033</v>
      </c>
      <c r="AK108" s="7" t="n">
        <v>0.836689785089358</v>
      </c>
      <c r="AL108" s="7" t="n">
        <v>0.9100297069036811</v>
      </c>
      <c r="AM108" s="7" t="n">
        <v>0.8617848766328382</v>
      </c>
      <c r="AN108" s="7" t="n">
        <v>0.9462415710463855</v>
      </c>
      <c r="AO108" s="7" t="n">
        <v>0.8404253716940907</v>
      </c>
      <c r="AP108" s="7" t="n">
        <v>0.8629938653046635</v>
      </c>
      <c r="AQ108" s="7" t="n">
        <v>0.9899054515687457</v>
      </c>
      <c r="AR108" s="7" t="n">
        <v>0.7943764596971397</v>
      </c>
      <c r="AS108" s="7" t="n">
        <v>0.8605340538179487</v>
      </c>
      <c r="AT108" s="7" t="n">
        <v>0.7132770401221009</v>
      </c>
      <c r="AU108" s="7" t="n">
        <v>0.8737287260887291</v>
      </c>
      <c r="AV108" s="7" t="n">
        <v>0.8406601005845431</v>
      </c>
      <c r="AW108" s="7" t="n">
        <v>0.8544936017167231</v>
      </c>
      <c r="AX108" s="7" t="n">
        <v>0.8520859214855625</v>
      </c>
      <c r="AY108" s="7" t="n">
        <v>0.7310901496284465</v>
      </c>
      <c r="AZ108" s="7" t="n">
        <v>0.8802729484673742</v>
      </c>
      <c r="BA108" s="7" t="n">
        <v>0.9101294938558981</v>
      </c>
      <c r="BB108" s="7" t="n">
        <v>0.8641919280294301</v>
      </c>
      <c r="BC108" s="7" t="n">
        <v>0.7335236284660662</v>
      </c>
      <c r="BD108" s="7" t="n">
        <v>0.867447425841776</v>
      </c>
      <c r="BE108" s="7" t="n">
        <v>0.4794833323484269</v>
      </c>
      <c r="BF108" s="7" t="n">
        <v>0.7278967792914894</v>
      </c>
      <c r="BG108" s="7" t="n">
        <v>0.8869650296613489</v>
      </c>
      <c r="BH108" s="7" t="n">
        <v>0.7276074922438387</v>
      </c>
      <c r="BI108" s="7" t="n">
        <v>0.6098786339845541</v>
      </c>
      <c r="BJ108" s="7" t="n">
        <v>0.748368169399719</v>
      </c>
      <c r="BK108" s="7" t="n">
        <v>0.7815177771874362</v>
      </c>
      <c r="BL108" s="7" t="n">
        <v>0.8308967544631821</v>
      </c>
      <c r="BM108" s="7" t="n">
        <v>0.7843953514941336</v>
      </c>
      <c r="BN108" s="7" t="n">
        <v>0.6887336317246244</v>
      </c>
      <c r="BO108" s="7" t="n">
        <v>0.8164905986112823</v>
      </c>
      <c r="BP108" s="7" t="n">
        <v>0.7973233075312848</v>
      </c>
      <c r="BQ108" s="7" t="n">
        <v>0.864991296854403</v>
      </c>
      <c r="BR108" s="7" t="n">
        <v>0.853142647642174</v>
      </c>
      <c r="BS108" s="7" t="n">
        <v>0.8136698681328162</v>
      </c>
      <c r="BT108" s="7" t="n">
        <v>0.8588615959111129</v>
      </c>
      <c r="BU108" s="7" t="n">
        <v>0.8302576743982272</v>
      </c>
      <c r="BV108" s="7" t="n">
        <v>0.8470109259422405</v>
      </c>
      <c r="BW108" s="7" t="n">
        <v>0.8791419440244228</v>
      </c>
      <c r="BX108" s="7" t="n">
        <v>0.8458318102296909</v>
      </c>
      <c r="BY108" s="7" t="n">
        <v>0.595061496727545</v>
      </c>
      <c r="BZ108" s="7" t="n">
        <v>0.8636610830165781</v>
      </c>
      <c r="CA108" s="7" t="n">
        <v>0.8673513240186126</v>
      </c>
      <c r="CB108" s="7" t="n">
        <v>0.9073741906874566</v>
      </c>
      <c r="CC108" s="7" t="n">
        <v>0.8598447079901732</v>
      </c>
      <c r="CD108" s="7" t="n">
        <v>0.9453917875015845</v>
      </c>
      <c r="CE108" s="7" t="n">
        <v>0.7176194433453529</v>
      </c>
      <c r="CF108" s="7" t="n">
        <v>0.742414146681097</v>
      </c>
      <c r="CG108" s="7" t="n">
        <v>0.8668828221026662</v>
      </c>
      <c r="CH108" s="7" t="n">
        <v>0.7733927098824112</v>
      </c>
      <c r="CI108" s="7" t="n">
        <v>0.8071047436166959</v>
      </c>
      <c r="CJ108" s="7" t="n">
        <v>0.8232545846843086</v>
      </c>
      <c r="CK108" s="7" t="n">
        <v>0.8482459031055678</v>
      </c>
      <c r="CL108" s="7" t="n">
        <v>0.8506918116441847</v>
      </c>
      <c r="CM108" s="7" t="n">
        <v>0.8325527937628803</v>
      </c>
      <c r="CN108" s="7" t="n">
        <v>0.8206681445677652</v>
      </c>
      <c r="CO108" s="7" t="n">
        <v>0.7371247043827258</v>
      </c>
      <c r="CP108" s="7" t="n">
        <v>0.8338438510102151</v>
      </c>
      <c r="CQ108" s="7" t="n">
        <v>0.868436332432829</v>
      </c>
      <c r="CR108" s="7" t="n">
        <v>0.8496222750118666</v>
      </c>
      <c r="CS108" s="7" t="n">
        <v>0.5685268740263838</v>
      </c>
      <c r="CT108" s="7" t="n">
        <v>0.8423769238208888</v>
      </c>
      <c r="CU108" s="7" t="n">
        <v>0.7076201648435719</v>
      </c>
      <c r="CV108" s="7" t="n">
        <v>0.8543159269291496</v>
      </c>
      <c r="CW108" s="7" t="n">
        <v>0.8673238891727757</v>
      </c>
      <c r="CX108" s="7" t="n">
        <v>0.761835424732462</v>
      </c>
      <c r="CY108" s="7" t="n">
        <v>0.82622757042307</v>
      </c>
      <c r="CZ108" s="7" t="n">
        <v>0.8687102431797898</v>
      </c>
      <c r="DA108" s="7" t="n">
        <v>0.7651564685370581</v>
      </c>
      <c r="DB108" s="7" t="n">
        <v>0.756206528674697</v>
      </c>
      <c r="DC108" s="7" t="n">
        <v>0.7125308354510477</v>
      </c>
      <c r="DD108" s="7" t="n">
        <v>0.9175111692777234</v>
      </c>
      <c r="DE108" s="7" t="n">
        <v>1</v>
      </c>
      <c r="DF108" s="7" t="n">
        <v>0.8692663761709217</v>
      </c>
      <c r="DG108" s="7" t="n">
        <v>0.7049526053065518</v>
      </c>
      <c r="DH108" s="7" t="n">
        <v>0.7011472498923408</v>
      </c>
      <c r="DI108" s="7" t="n">
        <v>0.8741174114207815</v>
      </c>
      <c r="DJ108" s="7" t="n">
        <v>0.8553416438582001</v>
      </c>
      <c r="DK108" s="7" t="n">
        <v>0.7190029895832672</v>
      </c>
      <c r="DL108" s="7" t="n">
        <v>0.5235096661064443</v>
      </c>
      <c r="DM108" s="7" t="n">
        <v>0.7077271675083281</v>
      </c>
      <c r="DN108" s="7" t="n">
        <v>0.7166160973890435</v>
      </c>
      <c r="DO108" s="7" t="n">
        <v>0.7624403316737488</v>
      </c>
      <c r="DP108" s="7" t="n">
        <v>0.4711896219005212</v>
      </c>
      <c r="DQ108" s="7" t="n">
        <v>0.7367783228488651</v>
      </c>
      <c r="DR108" s="7" t="n">
        <v>0.745864067359054</v>
      </c>
      <c r="DS108" s="7" t="n">
        <v>0.6248607499825852</v>
      </c>
      <c r="DT108" s="7" t="n">
        <v>0.8566040263204253</v>
      </c>
      <c r="DU108" s="7" t="n">
        <v>0.901856175649187</v>
      </c>
      <c r="DV108" s="7" t="n">
        <v>0.609815066712693</v>
      </c>
      <c r="DW108" s="7" t="n">
        <v>0.9028046345348043</v>
      </c>
      <c r="DX108" s="7" t="n">
        <v>0.642416199947576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0.8382959239238921</v>
      </c>
      <c r="D109" s="7" t="n">
        <v>0.7982524342596384</v>
      </c>
      <c r="E109" s="7" t="n">
        <v>0.4554929501046144</v>
      </c>
      <c r="F109" s="7" t="n">
        <v>0.723149713660476</v>
      </c>
      <c r="G109" s="7" t="n">
        <v>0.6437960397140403</v>
      </c>
      <c r="H109" s="7" t="n">
        <v>0.6671358987451643</v>
      </c>
      <c r="I109" s="7" t="n">
        <v>0.7713019625468964</v>
      </c>
      <c r="J109" s="7" t="n">
        <v>0.842058836192676</v>
      </c>
      <c r="K109" s="7" t="n">
        <v>0.8715941045434021</v>
      </c>
      <c r="L109" s="7" t="n">
        <v>0.8443268401157671</v>
      </c>
      <c r="M109" s="7" t="n">
        <v>0.8888597376826087</v>
      </c>
      <c r="N109" s="7" t="n">
        <v>0.9276172159286569</v>
      </c>
      <c r="O109" s="7" t="n">
        <v>0.9101391518158591</v>
      </c>
      <c r="P109" s="7" t="n">
        <v>0.9338295145083709</v>
      </c>
      <c r="Q109" s="7" t="n">
        <v>0.8241196750877144</v>
      </c>
      <c r="R109" s="7" t="n">
        <v>0.6445088462637161</v>
      </c>
      <c r="S109" s="7" t="n">
        <v>0.7332259386910224</v>
      </c>
      <c r="T109" s="7" t="n">
        <v>0.576223904139235</v>
      </c>
      <c r="U109" s="7" t="n">
        <v>0.93016257113269</v>
      </c>
      <c r="V109" s="7" t="n">
        <v>0.8084977072322775</v>
      </c>
      <c r="W109" s="7" t="n">
        <v>0.7868967293097722</v>
      </c>
      <c r="X109" s="7" t="n">
        <v>0.8442357132834993</v>
      </c>
      <c r="Y109" s="7" t="n">
        <v>0.9192756029988054</v>
      </c>
      <c r="Z109" s="7" t="n">
        <v>0.8740537458118119</v>
      </c>
      <c r="AA109" s="7" t="n">
        <v>0.8345463761236263</v>
      </c>
      <c r="AB109" s="7" t="n">
        <v>0.8765817406577239</v>
      </c>
      <c r="AC109" s="7" t="n">
        <v>0.5521738869929116</v>
      </c>
      <c r="AD109" s="7" t="n">
        <v>0.4418530437359069</v>
      </c>
      <c r="AE109" s="7" t="n">
        <v>0.6725854710917275</v>
      </c>
      <c r="AF109" s="7" t="n">
        <v>0.8379572642080348</v>
      </c>
      <c r="AG109" s="7" t="n">
        <v>0.6143623201467869</v>
      </c>
      <c r="AH109" s="7" t="n">
        <v>0.7395240094607891</v>
      </c>
      <c r="AI109" s="7" t="n">
        <v>0.8357798353965702</v>
      </c>
      <c r="AJ109" s="7" t="n">
        <v>0.841751091886479</v>
      </c>
      <c r="AK109" s="7" t="n">
        <v>0.932255017094903</v>
      </c>
      <c r="AL109" s="7" t="n">
        <v>0.9138971610963246</v>
      </c>
      <c r="AM109" s="7" t="n">
        <v>0.8846499921637193</v>
      </c>
      <c r="AN109" s="7" t="n">
        <v>0.9326616352074943</v>
      </c>
      <c r="AO109" s="7" t="n">
        <v>0.8737746849602829</v>
      </c>
      <c r="AP109" s="7" t="n">
        <v>0.8900219382609573</v>
      </c>
      <c r="AQ109" s="7" t="n">
        <v>0.9143638201290427</v>
      </c>
      <c r="AR109" s="7" t="n">
        <v>0.7539092100487406</v>
      </c>
      <c r="AS109" s="7" t="n">
        <v>0.8775692156558363</v>
      </c>
      <c r="AT109" s="7" t="n">
        <v>0.7296330140351135</v>
      </c>
      <c r="AU109" s="7" t="n">
        <v>0.8568629147580893</v>
      </c>
      <c r="AV109" s="7" t="n">
        <v>0.8698888675938389</v>
      </c>
      <c r="AW109" s="7" t="n">
        <v>0.856874080440803</v>
      </c>
      <c r="AX109" s="7" t="n">
        <v>0.8727792965556215</v>
      </c>
      <c r="AY109" s="7" t="n">
        <v>0.614362267322504</v>
      </c>
      <c r="AZ109" s="7" t="n">
        <v>0.978069374226923</v>
      </c>
      <c r="BA109" s="7" t="n">
        <v>0.8065541876246163</v>
      </c>
      <c r="BB109" s="7" t="n">
        <v>0.9751723726934436</v>
      </c>
      <c r="BC109" s="7" t="n">
        <v>0.7327804055295957</v>
      </c>
      <c r="BD109" s="7" t="n">
        <v>0.8766851387867066</v>
      </c>
      <c r="BE109" s="7" t="n">
        <v>0.4395364377385541</v>
      </c>
      <c r="BF109" s="7" t="n">
        <v>0.6449696219374471</v>
      </c>
      <c r="BG109" s="7" t="n">
        <v>0.8479667205228723</v>
      </c>
      <c r="BH109" s="7" t="n">
        <v>0.6745057996778037</v>
      </c>
      <c r="BI109" s="7" t="n">
        <v>0.5022047884579018</v>
      </c>
      <c r="BJ109" s="7" t="n">
        <v>0.7788233061178902</v>
      </c>
      <c r="BK109" s="7" t="n">
        <v>0.7705276882032609</v>
      </c>
      <c r="BL109" s="7" t="n">
        <v>0.8792106779728237</v>
      </c>
      <c r="BM109" s="7" t="n">
        <v>0.6446531956877384</v>
      </c>
      <c r="BN109" s="7" t="n">
        <v>0.6370885524002979</v>
      </c>
      <c r="BO109" s="7" t="n">
        <v>0.7917742989142412</v>
      </c>
      <c r="BP109" s="7" t="n">
        <v>0.6533192018966564</v>
      </c>
      <c r="BQ109" s="7" t="n">
        <v>0.7842465538119971</v>
      </c>
      <c r="BR109" s="7" t="n">
        <v>0.924026804524604</v>
      </c>
      <c r="BS109" s="7" t="n">
        <v>0.9274879435353615</v>
      </c>
      <c r="BT109" s="7" t="n">
        <v>0.8203625475376727</v>
      </c>
      <c r="BU109" s="7" t="n">
        <v>0.6905944542196351</v>
      </c>
      <c r="BV109" s="7" t="n">
        <v>0.9225471539443293</v>
      </c>
      <c r="BW109" s="7" t="n">
        <v>0.9320118039515475</v>
      </c>
      <c r="BX109" s="7" t="n">
        <v>0.846157888510115</v>
      </c>
      <c r="BY109" s="7" t="n">
        <v>0.5350265210109537</v>
      </c>
      <c r="BZ109" s="7" t="n">
        <v>0.8606294383635584</v>
      </c>
      <c r="CA109" s="7" t="n">
        <v>0.9257572894884744</v>
      </c>
      <c r="CB109" s="7" t="n">
        <v>0.8246382235345534</v>
      </c>
      <c r="CC109" s="7" t="n">
        <v>0.9321952365561299</v>
      </c>
      <c r="CD109" s="7" t="n">
        <v>0.9067888360691814</v>
      </c>
      <c r="CE109" s="7" t="n">
        <v>0.6091532309988412</v>
      </c>
      <c r="CF109" s="7" t="n">
        <v>0.7739186396307048</v>
      </c>
      <c r="CG109" s="7" t="n">
        <v>0.8760815045723884</v>
      </c>
      <c r="CH109" s="7" t="n">
        <v>0.7401468918209381</v>
      </c>
      <c r="CI109" s="7" t="n">
        <v>0.6317878275104878</v>
      </c>
      <c r="CJ109" s="7" t="n">
        <v>0.725931220953914</v>
      </c>
      <c r="CK109" s="7" t="n">
        <v>0.9710277390950238</v>
      </c>
      <c r="CL109" s="7" t="n">
        <v>0.9192444031971753</v>
      </c>
      <c r="CM109" s="7" t="n">
        <v>0.912665896683208</v>
      </c>
      <c r="CN109" s="7" t="n">
        <v>0.9241298665273201</v>
      </c>
      <c r="CO109" s="7" t="n">
        <v>0.6886995297409573</v>
      </c>
      <c r="CP109" s="7" t="n">
        <v>0.8411492114671626</v>
      </c>
      <c r="CQ109" s="7" t="n">
        <v>0.8515014873076328</v>
      </c>
      <c r="CR109" s="7" t="n">
        <v>0.9072068374097353</v>
      </c>
      <c r="CS109" s="7" t="n">
        <v>0.5289695624414397</v>
      </c>
      <c r="CT109" s="7" t="n">
        <v>0.9313292746519953</v>
      </c>
      <c r="CU109" s="7" t="n">
        <v>0.7207033738406766</v>
      </c>
      <c r="CV109" s="7" t="n">
        <v>0.8321950781925813</v>
      </c>
      <c r="CW109" s="7" t="n">
        <v>0.9806165243098166</v>
      </c>
      <c r="CX109" s="7" t="n">
        <v>0.8700219503425096</v>
      </c>
      <c r="CY109" s="7" t="n">
        <v>0.8964729293715135</v>
      </c>
      <c r="CZ109" s="7" t="n">
        <v>0.8807365768573958</v>
      </c>
      <c r="DA109" s="7" t="n">
        <v>0.8687345318163739</v>
      </c>
      <c r="DB109" s="7" t="n">
        <v>0.5851049164848452</v>
      </c>
      <c r="DC109" s="7" t="n">
        <v>0.8510381515765544</v>
      </c>
      <c r="DD109" s="7" t="n">
        <v>0.9156767547904002</v>
      </c>
      <c r="DE109" s="7" t="n">
        <v>0.8692663761709217</v>
      </c>
      <c r="DF109" s="7" t="n">
        <v>1</v>
      </c>
      <c r="DG109" s="7" t="n">
        <v>0.6297177914637754</v>
      </c>
      <c r="DH109" s="7" t="n">
        <v>0.84889045846218</v>
      </c>
      <c r="DI109" s="7" t="n">
        <v>0.9256005590977399</v>
      </c>
      <c r="DJ109" s="7" t="n">
        <v>0.8735922450858634</v>
      </c>
      <c r="DK109" s="7" t="n">
        <v>0.8581692583972642</v>
      </c>
      <c r="DL109" s="7" t="n">
        <v>0.4914533061301919</v>
      </c>
      <c r="DM109" s="7" t="n">
        <v>0.6825199001795004</v>
      </c>
      <c r="DN109" s="7" t="n">
        <v>0.8565333359611893</v>
      </c>
      <c r="DO109" s="7" t="n">
        <v>0.7738747013097046</v>
      </c>
      <c r="DP109" s="7" t="n">
        <v>0.4338375533032428</v>
      </c>
      <c r="DQ109" s="7" t="n">
        <v>0.7449528880213834</v>
      </c>
      <c r="DR109" s="7" t="n">
        <v>0.8673074917178558</v>
      </c>
      <c r="DS109" s="7" t="n">
        <v>0.5252054484661319</v>
      </c>
      <c r="DT109" s="7" t="n">
        <v>0.8897638491959224</v>
      </c>
      <c r="DU109" s="7" t="n">
        <v>0.84336016266995</v>
      </c>
      <c r="DV109" s="7" t="n">
        <v>0.5158956330005283</v>
      </c>
      <c r="DW109" s="7" t="n">
        <v>0.9044681711144261</v>
      </c>
      <c r="DX109" s="7" t="n">
        <v>0.5507429689770142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0.9236199630271852</v>
      </c>
      <c r="D110" s="7" t="n">
        <v>0.9319756584171739</v>
      </c>
      <c r="E110" s="7" t="n">
        <v>0.9385003405902856</v>
      </c>
      <c r="F110" s="7" t="n">
        <v>0.942761862750907</v>
      </c>
      <c r="G110" s="7" t="n">
        <v>0.8742870174253407</v>
      </c>
      <c r="H110" s="7" t="n">
        <v>0.8885100984364828</v>
      </c>
      <c r="I110" s="7" t="n">
        <v>0.8970292242157932</v>
      </c>
      <c r="J110" s="7" t="n">
        <v>0.8941743352053811</v>
      </c>
      <c r="K110" s="7" t="n">
        <v>0.5322601449905481</v>
      </c>
      <c r="L110" s="7" t="n">
        <v>0.4693853333705756</v>
      </c>
      <c r="M110" s="7" t="n">
        <v>0.5895578777295611</v>
      </c>
      <c r="N110" s="7" t="n">
        <v>0.6422137800159096</v>
      </c>
      <c r="O110" s="7" t="n">
        <v>0.6007437030179995</v>
      </c>
      <c r="P110" s="7" t="n">
        <v>0.6382187052844045</v>
      </c>
      <c r="Q110" s="7" t="n">
        <v>0.8494635642057518</v>
      </c>
      <c r="R110" s="7" t="n">
        <v>0.8890652806826261</v>
      </c>
      <c r="S110" s="7" t="n">
        <v>0.8344968535417101</v>
      </c>
      <c r="T110" s="7" t="n">
        <v>0.9855703675078683</v>
      </c>
      <c r="U110" s="7" t="n">
        <v>0.7358603076256798</v>
      </c>
      <c r="V110" s="7" t="n">
        <v>0.9373725442403574</v>
      </c>
      <c r="W110" s="7" t="n">
        <v>0.9457887685972193</v>
      </c>
      <c r="X110" s="7" t="n">
        <v>0.8914176160800041</v>
      </c>
      <c r="Y110" s="7" t="n">
        <v>0.8026344144142218</v>
      </c>
      <c r="Z110" s="7" t="n">
        <v>0.8771988283552451</v>
      </c>
      <c r="AA110" s="7" t="n">
        <v>0.8274873381415188</v>
      </c>
      <c r="AB110" s="7" t="n">
        <v>0.8242902197290216</v>
      </c>
      <c r="AC110" s="7" t="n">
        <v>0.9669885426156268</v>
      </c>
      <c r="AD110" s="7" t="n">
        <v>0.9297063006353168</v>
      </c>
      <c r="AE110" s="7" t="n">
        <v>0.9076147885821669</v>
      </c>
      <c r="AF110" s="7" t="n">
        <v>0.8315088386353541</v>
      </c>
      <c r="AG110" s="7" t="n">
        <v>0.777505080026421</v>
      </c>
      <c r="AH110" s="7" t="n">
        <v>0.886944583372036</v>
      </c>
      <c r="AI110" s="7" t="n">
        <v>0.7887671411933381</v>
      </c>
      <c r="AJ110" s="7" t="n">
        <v>0.828920609310442</v>
      </c>
      <c r="AK110" s="7" t="n">
        <v>0.5575635788451498</v>
      </c>
      <c r="AL110" s="7" t="n">
        <v>0.7903294723250229</v>
      </c>
      <c r="AM110" s="7" t="n">
        <v>0.7149595970513656</v>
      </c>
      <c r="AN110" s="7" t="n">
        <v>0.6363539075102881</v>
      </c>
      <c r="AO110" s="7" t="n">
        <v>0.6955054652576911</v>
      </c>
      <c r="AP110" s="7" t="n">
        <v>0.6920523233256409</v>
      </c>
      <c r="AQ110" s="7" t="n">
        <v>0.7250237180760138</v>
      </c>
      <c r="AR110" s="7" t="n">
        <v>0.9282388361404829</v>
      </c>
      <c r="AS110" s="7" t="n">
        <v>0.8071791129119725</v>
      </c>
      <c r="AT110" s="7" t="n">
        <v>0.6278766793170164</v>
      </c>
      <c r="AU110" s="7" t="n">
        <v>0.7783206070452213</v>
      </c>
      <c r="AV110" s="7" t="n">
        <v>0.6965601975656964</v>
      </c>
      <c r="AW110" s="7" t="n">
        <v>0.7397569476690319</v>
      </c>
      <c r="AX110" s="7" t="n">
        <v>0.8071348818894201</v>
      </c>
      <c r="AY110" s="7" t="n">
        <v>0.7775050739220392</v>
      </c>
      <c r="AZ110" s="7" t="n">
        <v>0.6617534912588877</v>
      </c>
      <c r="BA110" s="7" t="n">
        <v>0.647406971608079</v>
      </c>
      <c r="BB110" s="7" t="n">
        <v>0.6455712432770629</v>
      </c>
      <c r="BC110" s="7" t="n">
        <v>0.6289305018872278</v>
      </c>
      <c r="BD110" s="7" t="n">
        <v>0.7186401110303379</v>
      </c>
      <c r="BE110" s="7" t="n">
        <v>0.8421443705758813</v>
      </c>
      <c r="BF110" s="7" t="n">
        <v>0.8716120458694835</v>
      </c>
      <c r="BG110" s="7" t="n">
        <v>0.800585299640191</v>
      </c>
      <c r="BH110" s="7" t="n">
        <v>0.9345317620370609</v>
      </c>
      <c r="BI110" s="7" t="n">
        <v>0.9355096891324425</v>
      </c>
      <c r="BJ110" s="7" t="n">
        <v>0.9095432637410297</v>
      </c>
      <c r="BK110" s="7" t="n">
        <v>0.7423145193894189</v>
      </c>
      <c r="BL110" s="7" t="n">
        <v>0.4983829661470424</v>
      </c>
      <c r="BM110" s="7" t="n">
        <v>0.9005185034577953</v>
      </c>
      <c r="BN110" s="7" t="n">
        <v>0.9534086812221617</v>
      </c>
      <c r="BO110" s="7" t="n">
        <v>0.7301502207391959</v>
      </c>
      <c r="BP110" s="7" t="n">
        <v>0.8096865270258592</v>
      </c>
      <c r="BQ110" s="7" t="n">
        <v>0.8609774295740583</v>
      </c>
      <c r="BR110" s="7" t="n">
        <v>0.533085314509213</v>
      </c>
      <c r="BS110" s="7" t="n">
        <v>0.5643252815289903</v>
      </c>
      <c r="BT110" s="7" t="n">
        <v>0.7823598286311904</v>
      </c>
      <c r="BU110" s="7" t="n">
        <v>0.8700672360190183</v>
      </c>
      <c r="BV110" s="7" t="n">
        <v>0.5624833359412881</v>
      </c>
      <c r="BW110" s="7" t="n">
        <v>0.5925622177394005</v>
      </c>
      <c r="BX110" s="7" t="n">
        <v>0.7942191154161045</v>
      </c>
      <c r="BY110" s="7" t="n">
        <v>0.9473944284266557</v>
      </c>
      <c r="BZ110" s="7" t="n">
        <v>0.7832864391413106</v>
      </c>
      <c r="CA110" s="7" t="n">
        <v>0.5334716200853947</v>
      </c>
      <c r="CB110" s="7" t="n">
        <v>0.5851506658334474</v>
      </c>
      <c r="CC110" s="7" t="n">
        <v>0.5062200169925326</v>
      </c>
      <c r="CD110" s="7" t="n">
        <v>0.8337961727213469</v>
      </c>
      <c r="CE110" s="7" t="n">
        <v>0.9711654092626919</v>
      </c>
      <c r="CF110" s="7" t="n">
        <v>0.4166998934904614</v>
      </c>
      <c r="CG110" s="7" t="n">
        <v>0.7168664361313174</v>
      </c>
      <c r="CH110" s="7" t="n">
        <v>0.7482897629407798</v>
      </c>
      <c r="CI110" s="7" t="n">
        <v>0.8518886678312229</v>
      </c>
      <c r="CJ110" s="7" t="n">
        <v>0.9450923172570662</v>
      </c>
      <c r="CK110" s="7" t="n">
        <v>0.6405915024483644</v>
      </c>
      <c r="CL110" s="7" t="n">
        <v>0.5695937855553614</v>
      </c>
      <c r="CM110" s="7" t="n">
        <v>0.6121705271568171</v>
      </c>
      <c r="CN110" s="7" t="n">
        <v>0.6181850754845249</v>
      </c>
      <c r="CO110" s="7" t="n">
        <v>0.9051429342277971</v>
      </c>
      <c r="CP110" s="7" t="n">
        <v>0.6941301137658076</v>
      </c>
      <c r="CQ110" s="7" t="n">
        <v>0.7826866678994812</v>
      </c>
      <c r="CR110" s="7" t="n">
        <v>0.6301344432398261</v>
      </c>
      <c r="CS110" s="7" t="n">
        <v>0.7213023360245141</v>
      </c>
      <c r="CT110" s="7" t="n">
        <v>0.6690668559730947</v>
      </c>
      <c r="CU110" s="7" t="n">
        <v>0.6111571549625484</v>
      </c>
      <c r="CV110" s="7" t="n">
        <v>0.7944698394494217</v>
      </c>
      <c r="CW110" s="7" t="n">
        <v>0.6401738345905913</v>
      </c>
      <c r="CX110" s="7" t="n">
        <v>0.5312800464438604</v>
      </c>
      <c r="CY110" s="7" t="n">
        <v>0.6676156286206461</v>
      </c>
      <c r="CZ110" s="7" t="n">
        <v>0.7091686146898472</v>
      </c>
      <c r="DA110" s="7" t="n">
        <v>0.4728829590623233</v>
      </c>
      <c r="DB110" s="7" t="n">
        <v>0.7610550697916533</v>
      </c>
      <c r="DC110" s="7" t="n">
        <v>0.4630078416833106</v>
      </c>
      <c r="DD110" s="7" t="n">
        <v>0.6401215915963472</v>
      </c>
      <c r="DE110" s="7" t="n">
        <v>0.7049526053065518</v>
      </c>
      <c r="DF110" s="7" t="n">
        <v>0.6297177914637754</v>
      </c>
      <c r="DG110" s="7" t="n">
        <v>1</v>
      </c>
      <c r="DH110" s="7" t="n">
        <v>0.4444430749971937</v>
      </c>
      <c r="DI110" s="7" t="n">
        <v>0.6515995482827351</v>
      </c>
      <c r="DJ110" s="7" t="n">
        <v>0.719440031691433</v>
      </c>
      <c r="DK110" s="7" t="n">
        <v>0.4534495583250044</v>
      </c>
      <c r="DL110" s="7" t="n">
        <v>0.9374353367546829</v>
      </c>
      <c r="DM110" s="7" t="n">
        <v>0.8750652743035625</v>
      </c>
      <c r="DN110" s="7" t="n">
        <v>0.4499517508270954</v>
      </c>
      <c r="DO110" s="7" t="n">
        <v>0.7699719960765744</v>
      </c>
      <c r="DP110" s="7" t="n">
        <v>0.8371780057322767</v>
      </c>
      <c r="DQ110" s="7" t="n">
        <v>0.7423671929523413</v>
      </c>
      <c r="DR110" s="7" t="n">
        <v>0.4629256768388637</v>
      </c>
      <c r="DS110" s="7" t="n">
        <v>0.92190216129952</v>
      </c>
      <c r="DT110" s="7" t="n">
        <v>0.5221354779653343</v>
      </c>
      <c r="DU110" s="7" t="n">
        <v>0.8170632805486689</v>
      </c>
      <c r="DV110" s="7" t="n">
        <v>0.9390227906396172</v>
      </c>
      <c r="DW110" s="7" t="n">
        <v>0.6209442808127217</v>
      </c>
      <c r="DX110" s="7" t="n">
        <v>0.9447824283968872</v>
      </c>
    </row>
    <row r="111">
      <c r="A111" s="6" t="inlineStr">
        <is>
          <t>980017.SZ</t>
        </is>
      </c>
      <c r="B111" s="6" t="inlineStr">
        <is>
          <t>国证半导体芯片指数</t>
        </is>
      </c>
      <c r="C111" s="7" t="n">
        <v>0.6817581969813903</v>
      </c>
      <c r="D111" s="7" t="n">
        <v>0.6597550000590294</v>
      </c>
      <c r="E111" s="7" t="n">
        <v>0.2149495387004041</v>
      </c>
      <c r="F111" s="7" t="n">
        <v>0.5842925814215635</v>
      </c>
      <c r="G111" s="7" t="n">
        <v>0.5285249802318351</v>
      </c>
      <c r="H111" s="7" t="n">
        <v>0.5105434923561506</v>
      </c>
      <c r="I111" s="7" t="n">
        <v>0.6195429397160676</v>
      </c>
      <c r="J111" s="7" t="n">
        <v>0.7169206341203789</v>
      </c>
      <c r="K111" s="7" t="n">
        <v>0.9841071366779576</v>
      </c>
      <c r="L111" s="7" t="n">
        <v>0.9929257443340549</v>
      </c>
      <c r="M111" s="7" t="n">
        <v>0.9692139281271177</v>
      </c>
      <c r="N111" s="7" t="n">
        <v>0.8828480557625437</v>
      </c>
      <c r="O111" s="7" t="n">
        <v>0.944528662983891</v>
      </c>
      <c r="P111" s="7" t="n">
        <v>0.9100021818755494</v>
      </c>
      <c r="Q111" s="7" t="n">
        <v>0.6323102002791597</v>
      </c>
      <c r="R111" s="7" t="n">
        <v>0.4823128939438878</v>
      </c>
      <c r="S111" s="7" t="n">
        <v>0.5010183213211334</v>
      </c>
      <c r="T111" s="7" t="n">
        <v>0.3968656134071407</v>
      </c>
      <c r="U111" s="7" t="n">
        <v>0.8015426019918973</v>
      </c>
      <c r="V111" s="7" t="n">
        <v>0.6506640583916964</v>
      </c>
      <c r="W111" s="7" t="n">
        <v>0.5985153750679769</v>
      </c>
      <c r="X111" s="7" t="n">
        <v>0.7047836371937803</v>
      </c>
      <c r="Y111" s="7" t="n">
        <v>0.8026442324049218</v>
      </c>
      <c r="Z111" s="7" t="n">
        <v>0.7497312578159139</v>
      </c>
      <c r="AA111" s="7" t="n">
        <v>0.7327702027482108</v>
      </c>
      <c r="AB111" s="7" t="n">
        <v>0.7535356159393527</v>
      </c>
      <c r="AC111" s="7" t="n">
        <v>0.3148671535237769</v>
      </c>
      <c r="AD111" s="7" t="n">
        <v>0.2310002479868266</v>
      </c>
      <c r="AE111" s="7" t="n">
        <v>0.4944473960251993</v>
      </c>
      <c r="AF111" s="7" t="n">
        <v>0.7298160048579817</v>
      </c>
      <c r="AG111" s="7" t="n">
        <v>0.4765190954491523</v>
      </c>
      <c r="AH111" s="7" t="n">
        <v>0.5209336785858029</v>
      </c>
      <c r="AI111" s="7" t="n">
        <v>0.6961944855057512</v>
      </c>
      <c r="AJ111" s="7" t="n">
        <v>0.7325225779828491</v>
      </c>
      <c r="AK111" s="7" t="n">
        <v>0.9581450137440919</v>
      </c>
      <c r="AL111" s="7" t="n">
        <v>0.8071625839250058</v>
      </c>
      <c r="AM111" s="7" t="n">
        <v>0.8448097641404489</v>
      </c>
      <c r="AN111" s="7" t="n">
        <v>0.8454398517385446</v>
      </c>
      <c r="AO111" s="7" t="n">
        <v>0.8586174728746958</v>
      </c>
      <c r="AP111" s="7" t="n">
        <v>0.8380178775285726</v>
      </c>
      <c r="AQ111" s="7" t="n">
        <v>0.7716588079423407</v>
      </c>
      <c r="AR111" s="7" t="n">
        <v>0.571083083802516</v>
      </c>
      <c r="AS111" s="7" t="n">
        <v>0.7794203940888588</v>
      </c>
      <c r="AT111" s="7" t="n">
        <v>0.8165533717374526</v>
      </c>
      <c r="AU111" s="7" t="n">
        <v>0.7868023562355064</v>
      </c>
      <c r="AV111" s="7" t="n">
        <v>0.8497505911040303</v>
      </c>
      <c r="AW111" s="7" t="n">
        <v>0.7218665437911775</v>
      </c>
      <c r="AX111" s="7" t="n">
        <v>0.7739441830123112</v>
      </c>
      <c r="AY111" s="7" t="n">
        <v>0.4765191404786185</v>
      </c>
      <c r="AZ111" s="7" t="n">
        <v>0.7694533730016673</v>
      </c>
      <c r="BA111" s="7" t="n">
        <v>0.6327624043083723</v>
      </c>
      <c r="BB111" s="7" t="n">
        <v>0.7694739479803903</v>
      </c>
      <c r="BC111" s="7" t="n">
        <v>0.8029692988561435</v>
      </c>
      <c r="BD111" s="7" t="n">
        <v>0.7791441676306041</v>
      </c>
      <c r="BE111" s="7" t="n">
        <v>0.2549427831196849</v>
      </c>
      <c r="BF111" s="7" t="n">
        <v>0.4924306979588058</v>
      </c>
      <c r="BG111" s="7" t="n">
        <v>0.7421331321866595</v>
      </c>
      <c r="BH111" s="7" t="n">
        <v>0.4495555205044643</v>
      </c>
      <c r="BI111" s="7" t="n">
        <v>0.2566582306789311</v>
      </c>
      <c r="BJ111" s="7" t="n">
        <v>0.6434385094875245</v>
      </c>
      <c r="BK111" s="7" t="n">
        <v>0.601226844176286</v>
      </c>
      <c r="BL111" s="7" t="n">
        <v>0.881886840417857</v>
      </c>
      <c r="BM111" s="7" t="n">
        <v>0.449030564341091</v>
      </c>
      <c r="BN111" s="7" t="n">
        <v>0.4137107374798061</v>
      </c>
      <c r="BO111" s="7" t="n">
        <v>0.6346796500319507</v>
      </c>
      <c r="BP111" s="7" t="n">
        <v>0.4390178425364071</v>
      </c>
      <c r="BQ111" s="7" t="n">
        <v>0.6239362891564874</v>
      </c>
      <c r="BR111" s="7" t="n">
        <v>0.8968881638932158</v>
      </c>
      <c r="BS111" s="7" t="n">
        <v>0.9621153478509187</v>
      </c>
      <c r="BT111" s="7" t="n">
        <v>0.6651727999004889</v>
      </c>
      <c r="BU111" s="7" t="n">
        <v>0.4780361512854635</v>
      </c>
      <c r="BV111" s="7" t="n">
        <v>0.9248813401822769</v>
      </c>
      <c r="BW111" s="7" t="n">
        <v>0.8836257434837164</v>
      </c>
      <c r="BX111" s="7" t="n">
        <v>0.7727534710736462</v>
      </c>
      <c r="BY111" s="7" t="n">
        <v>0.3485295878868322</v>
      </c>
      <c r="BZ111" s="7" t="n">
        <v>0.7877805443475744</v>
      </c>
      <c r="CA111" s="7" t="n">
        <v>0.8872751209136586</v>
      </c>
      <c r="CB111" s="7" t="n">
        <v>0.6653256538148976</v>
      </c>
      <c r="CC111" s="7" t="n">
        <v>0.882258291563504</v>
      </c>
      <c r="CD111" s="7" t="n">
        <v>0.7679728990597242</v>
      </c>
      <c r="CE111" s="7" t="n">
        <v>0.3971097650238323</v>
      </c>
      <c r="CF111" s="7" t="n">
        <v>0.8601359427882989</v>
      </c>
      <c r="CG111" s="7" t="n">
        <v>0.7788078414850146</v>
      </c>
      <c r="CH111" s="7" t="n">
        <v>0.587719962466725</v>
      </c>
      <c r="CI111" s="7" t="n">
        <v>0.4260249300720117</v>
      </c>
      <c r="CJ111" s="7" t="n">
        <v>0.5237489867753913</v>
      </c>
      <c r="CK111" s="7" t="n">
        <v>0.7527061501724659</v>
      </c>
      <c r="CL111" s="7" t="n">
        <v>0.9133138878029367</v>
      </c>
      <c r="CM111" s="7" t="n">
        <v>0.8594421247460423</v>
      </c>
      <c r="CN111" s="7" t="n">
        <v>0.9379642872693569</v>
      </c>
      <c r="CO111" s="7" t="n">
        <v>0.517629719986463</v>
      </c>
      <c r="CP111" s="7" t="n">
        <v>0.6834953332384707</v>
      </c>
      <c r="CQ111" s="7" t="n">
        <v>0.7718687721851285</v>
      </c>
      <c r="CR111" s="7" t="n">
        <v>0.8396052562485415</v>
      </c>
      <c r="CS111" s="7" t="n">
        <v>0.2693233372001499</v>
      </c>
      <c r="CT111" s="7" t="n">
        <v>0.9268380028694196</v>
      </c>
      <c r="CU111" s="7" t="n">
        <v>0.8090700687038551</v>
      </c>
      <c r="CV111" s="7" t="n">
        <v>0.7526579091114052</v>
      </c>
      <c r="CW111" s="7" t="n">
        <v>0.7733118626800255</v>
      </c>
      <c r="CX111" s="7" t="n">
        <v>0.9751400275904824</v>
      </c>
      <c r="CY111" s="7" t="n">
        <v>0.9062774737431559</v>
      </c>
      <c r="CZ111" s="7" t="n">
        <v>0.782330905899686</v>
      </c>
      <c r="DA111" s="7" t="n">
        <v>0.956246667565679</v>
      </c>
      <c r="DB111" s="7" t="n">
        <v>0.4338923654408698</v>
      </c>
      <c r="DC111" s="7" t="n">
        <v>0.9842759174932056</v>
      </c>
      <c r="DD111" s="7" t="n">
        <v>0.7977031010731835</v>
      </c>
      <c r="DE111" s="7" t="n">
        <v>0.7011472498923408</v>
      </c>
      <c r="DF111" s="7" t="n">
        <v>0.84889045846218</v>
      </c>
      <c r="DG111" s="7" t="n">
        <v>0.4444430749971937</v>
      </c>
      <c r="DH111" s="7" t="n">
        <v>1</v>
      </c>
      <c r="DI111" s="7" t="n">
        <v>0.8596614054930694</v>
      </c>
      <c r="DJ111" s="7" t="n">
        <v>0.7710038189818433</v>
      </c>
      <c r="DK111" s="7" t="n">
        <v>0.9989144357293588</v>
      </c>
      <c r="DL111" s="7" t="n">
        <v>0.2976010691884639</v>
      </c>
      <c r="DM111" s="7" t="n">
        <v>0.4424329848497742</v>
      </c>
      <c r="DN111" s="7" t="n">
        <v>0.9990167439051203</v>
      </c>
      <c r="DO111" s="7" t="n">
        <v>0.6615640447260894</v>
      </c>
      <c r="DP111" s="7" t="n">
        <v>0.2490333877037715</v>
      </c>
      <c r="DQ111" s="7" t="n">
        <v>0.7544352052508662</v>
      </c>
      <c r="DR111" s="7" t="n">
        <v>0.9950482817987679</v>
      </c>
      <c r="DS111" s="7" t="n">
        <v>0.3540217292784573</v>
      </c>
      <c r="DT111" s="7" t="n">
        <v>0.8768209262253263</v>
      </c>
      <c r="DU111" s="7" t="n">
        <v>0.7172005235241284</v>
      </c>
      <c r="DV111" s="7" t="n">
        <v>0.2771874125745397</v>
      </c>
      <c r="DW111" s="7" t="n">
        <v>0.7990674797198262</v>
      </c>
      <c r="DX111" s="7" t="n">
        <v>0.331084238267212</v>
      </c>
    </row>
    <row r="112">
      <c r="A112" s="6" t="inlineStr">
        <is>
          <t>980030.SZ</t>
        </is>
      </c>
      <c r="B112" s="6" t="inlineStr">
        <is>
          <t>国证消费电子主题指数</t>
        </is>
      </c>
      <c r="C112" s="7" t="n">
        <v>0.8515506317683754</v>
      </c>
      <c r="D112" s="7" t="n">
        <v>0.8158128197999562</v>
      </c>
      <c r="E112" s="7" t="n">
        <v>0.4816462287194082</v>
      </c>
      <c r="F112" s="7" t="n">
        <v>0.7424406188375274</v>
      </c>
      <c r="G112" s="7" t="n">
        <v>0.6656232152903193</v>
      </c>
      <c r="H112" s="7" t="n">
        <v>0.7030608656388834</v>
      </c>
      <c r="I112" s="7" t="n">
        <v>0.8198751889405448</v>
      </c>
      <c r="J112" s="7" t="n">
        <v>0.8695553181072693</v>
      </c>
      <c r="K112" s="7" t="n">
        <v>0.8926002599493708</v>
      </c>
      <c r="L112" s="7" t="n">
        <v>0.8621490883826141</v>
      </c>
      <c r="M112" s="7" t="n">
        <v>0.9091488761896354</v>
      </c>
      <c r="N112" s="7" t="n">
        <v>0.9166882263636525</v>
      </c>
      <c r="O112" s="7" t="n">
        <v>0.9384067931769834</v>
      </c>
      <c r="P112" s="7" t="n">
        <v>0.9406876662094094</v>
      </c>
      <c r="Q112" s="7" t="n">
        <v>0.8261238839707206</v>
      </c>
      <c r="R112" s="7" t="n">
        <v>0.6777310165964021</v>
      </c>
      <c r="S112" s="7" t="n">
        <v>0.7139695541307817</v>
      </c>
      <c r="T112" s="7" t="n">
        <v>0.5950607276058139</v>
      </c>
      <c r="U112" s="7" t="n">
        <v>0.9355293636672143</v>
      </c>
      <c r="V112" s="7" t="n">
        <v>0.8087160680828747</v>
      </c>
      <c r="W112" s="7" t="n">
        <v>0.7821792659797185</v>
      </c>
      <c r="X112" s="7" t="n">
        <v>0.8705423663973948</v>
      </c>
      <c r="Y112" s="7" t="n">
        <v>0.9385870490362964</v>
      </c>
      <c r="Z112" s="7" t="n">
        <v>0.8994606872133384</v>
      </c>
      <c r="AA112" s="7" t="n">
        <v>0.8721043301214754</v>
      </c>
      <c r="AB112" s="7" t="n">
        <v>0.901607550049744</v>
      </c>
      <c r="AC112" s="7" t="n">
        <v>0.5762461512902268</v>
      </c>
      <c r="AD112" s="7" t="n">
        <v>0.4652159442431915</v>
      </c>
      <c r="AE112" s="7" t="n">
        <v>0.7048706173956271</v>
      </c>
      <c r="AF112" s="7" t="n">
        <v>0.8783688511004621</v>
      </c>
      <c r="AG112" s="7" t="n">
        <v>0.6152112863321368</v>
      </c>
      <c r="AH112" s="7" t="n">
        <v>0.7456181339286553</v>
      </c>
      <c r="AI112" s="7" t="n">
        <v>0.8496311262151572</v>
      </c>
      <c r="AJ112" s="7" t="n">
        <v>0.8801641731979776</v>
      </c>
      <c r="AK112" s="7" t="n">
        <v>0.9572618525962546</v>
      </c>
      <c r="AL112" s="7" t="n">
        <v>0.9444353028308521</v>
      </c>
      <c r="AM112" s="7" t="n">
        <v>0.9262249448296964</v>
      </c>
      <c r="AN112" s="7" t="n">
        <v>0.9276769095680241</v>
      </c>
      <c r="AO112" s="7" t="n">
        <v>0.9201403632955093</v>
      </c>
      <c r="AP112" s="7" t="n">
        <v>0.9409106946173587</v>
      </c>
      <c r="AQ112" s="7" t="n">
        <v>0.9183899962811669</v>
      </c>
      <c r="AR112" s="7" t="n">
        <v>0.7980265120606386</v>
      </c>
      <c r="AS112" s="7" t="n">
        <v>0.9203207957786738</v>
      </c>
      <c r="AT112" s="7" t="n">
        <v>0.7757829339620901</v>
      </c>
      <c r="AU112" s="7" t="n">
        <v>0.895971361195523</v>
      </c>
      <c r="AV112" s="7" t="n">
        <v>0.9166666655568106</v>
      </c>
      <c r="AW112" s="7" t="n">
        <v>0.8599920384496714</v>
      </c>
      <c r="AX112" s="7" t="n">
        <v>0.9184181383202867</v>
      </c>
      <c r="AY112" s="7" t="n">
        <v>0.6152113098810555</v>
      </c>
      <c r="AZ112" s="7" t="n">
        <v>0.8813689215459098</v>
      </c>
      <c r="BA112" s="7" t="n">
        <v>0.8076062086517163</v>
      </c>
      <c r="BB112" s="7" t="n">
        <v>0.8747715387401785</v>
      </c>
      <c r="BC112" s="7" t="n">
        <v>0.7774857417469738</v>
      </c>
      <c r="BD112" s="7" t="n">
        <v>0.89025110830369</v>
      </c>
      <c r="BE112" s="7" t="n">
        <v>0.4502033804855142</v>
      </c>
      <c r="BF112" s="7" t="n">
        <v>0.6673491977352035</v>
      </c>
      <c r="BG112" s="7" t="n">
        <v>0.8926642395767871</v>
      </c>
      <c r="BH112" s="7" t="n">
        <v>0.6590516359776014</v>
      </c>
      <c r="BI112" s="7" t="n">
        <v>0.5054899376764358</v>
      </c>
      <c r="BJ112" s="7" t="n">
        <v>0.8103354670012934</v>
      </c>
      <c r="BK112" s="7" t="n">
        <v>0.760658177322436</v>
      </c>
      <c r="BL112" s="7" t="n">
        <v>0.8700605441388161</v>
      </c>
      <c r="BM112" s="7" t="n">
        <v>0.6612495997166119</v>
      </c>
      <c r="BN112" s="7" t="n">
        <v>0.641125174331506</v>
      </c>
      <c r="BO112" s="7" t="n">
        <v>0.7824265728593418</v>
      </c>
      <c r="BP112" s="7" t="n">
        <v>0.6774276695214642</v>
      </c>
      <c r="BQ112" s="7" t="n">
        <v>0.8091346812908797</v>
      </c>
      <c r="BR112" s="7" t="n">
        <v>0.9159533038692568</v>
      </c>
      <c r="BS112" s="7" t="n">
        <v>0.9603435123504367</v>
      </c>
      <c r="BT112" s="7" t="n">
        <v>0.8858082663010023</v>
      </c>
      <c r="BU112" s="7" t="n">
        <v>0.7099165259661254</v>
      </c>
      <c r="BV112" s="7" t="n">
        <v>0.9501833544991467</v>
      </c>
      <c r="BW112" s="7" t="n">
        <v>0.975995763092128</v>
      </c>
      <c r="BX112" s="7" t="n">
        <v>0.8850883956032591</v>
      </c>
      <c r="BY112" s="7" t="n">
        <v>0.5776157651205911</v>
      </c>
      <c r="BZ112" s="7" t="n">
        <v>0.8946622018320265</v>
      </c>
      <c r="CA112" s="7" t="n">
        <v>0.9282450408166942</v>
      </c>
      <c r="CB112" s="7" t="n">
        <v>0.8156058600693907</v>
      </c>
      <c r="CC112" s="7" t="n">
        <v>0.9178491413543949</v>
      </c>
      <c r="CD112" s="7" t="n">
        <v>0.9230805652297229</v>
      </c>
      <c r="CE112" s="7" t="n">
        <v>0.6304455179672516</v>
      </c>
      <c r="CF112" s="7" t="n">
        <v>0.771579202205932</v>
      </c>
      <c r="CG112" s="7" t="n">
        <v>0.8894299881351132</v>
      </c>
      <c r="CH112" s="7" t="n">
        <v>0.7870816295618766</v>
      </c>
      <c r="CI112" s="7" t="n">
        <v>0.6479048174062508</v>
      </c>
      <c r="CJ112" s="7" t="n">
        <v>0.7545890226193634</v>
      </c>
      <c r="CK112" s="7" t="n">
        <v>0.8612159895586161</v>
      </c>
      <c r="CL112" s="7" t="n">
        <v>0.9470876407402011</v>
      </c>
      <c r="CM112" s="7" t="n">
        <v>0.9669668162605042</v>
      </c>
      <c r="CN112" s="7" t="n">
        <v>0.9517619737578001</v>
      </c>
      <c r="CO112" s="7" t="n">
        <v>0.742757947500487</v>
      </c>
      <c r="CP112" s="7" t="n">
        <v>0.8392312359914919</v>
      </c>
      <c r="CQ112" s="7" t="n">
        <v>0.8853405299795052</v>
      </c>
      <c r="CR112" s="7" t="n">
        <v>0.9484615260483543</v>
      </c>
      <c r="CS112" s="7" t="n">
        <v>0.5152077701732417</v>
      </c>
      <c r="CT112" s="7" t="n">
        <v>0.9494445602286331</v>
      </c>
      <c r="CU112" s="7" t="n">
        <v>0.7646332247873093</v>
      </c>
      <c r="CV112" s="7" t="n">
        <v>0.8808280835624279</v>
      </c>
      <c r="CW112" s="7" t="n">
        <v>0.8806599550699917</v>
      </c>
      <c r="CX112" s="7" t="n">
        <v>0.8915619780307175</v>
      </c>
      <c r="CY112" s="7" t="n">
        <v>0.9324683906634431</v>
      </c>
      <c r="CZ112" s="7" t="n">
        <v>0.8969690254186042</v>
      </c>
      <c r="DA112" s="7" t="n">
        <v>0.8720673386451847</v>
      </c>
      <c r="DB112" s="7" t="n">
        <v>0.5918094385691207</v>
      </c>
      <c r="DC112" s="7" t="n">
        <v>0.8569566294487364</v>
      </c>
      <c r="DD112" s="7" t="n">
        <v>0.9143840966508263</v>
      </c>
      <c r="DE112" s="7" t="n">
        <v>0.8741174114207815</v>
      </c>
      <c r="DF112" s="7" t="n">
        <v>0.9256005590977399</v>
      </c>
      <c r="DG112" s="7" t="n">
        <v>0.6515995482827351</v>
      </c>
      <c r="DH112" s="7" t="n">
        <v>0.8596614054930694</v>
      </c>
      <c r="DI112" s="7" t="n">
        <v>1</v>
      </c>
      <c r="DJ112" s="7" t="n">
        <v>0.8879004317227637</v>
      </c>
      <c r="DK112" s="7" t="n">
        <v>0.8719488869388974</v>
      </c>
      <c r="DL112" s="7" t="n">
        <v>0.5073803158374023</v>
      </c>
      <c r="DM112" s="7" t="n">
        <v>0.6676267920833855</v>
      </c>
      <c r="DN112" s="7" t="n">
        <v>0.8701170367660219</v>
      </c>
      <c r="DO112" s="7" t="n">
        <v>0.834353986616182</v>
      </c>
      <c r="DP112" s="7" t="n">
        <v>0.4450279246595384</v>
      </c>
      <c r="DQ112" s="7" t="n">
        <v>0.781394616407961</v>
      </c>
      <c r="DR112" s="7" t="n">
        <v>0.883775745297401</v>
      </c>
      <c r="DS112" s="7" t="n">
        <v>0.5593259433888285</v>
      </c>
      <c r="DT112" s="7" t="n">
        <v>0.8823138108185827</v>
      </c>
      <c r="DU112" s="7" t="n">
        <v>0.8770962596873484</v>
      </c>
      <c r="DV112" s="7" t="n">
        <v>0.5299811585336232</v>
      </c>
      <c r="DW112" s="7" t="n">
        <v>0.9053193777177386</v>
      </c>
      <c r="DX112" s="7" t="n">
        <v>0.5773989618460937</v>
      </c>
    </row>
    <row r="113">
      <c r="A113" s="6" t="inlineStr">
        <is>
          <t>980032.SZ</t>
        </is>
      </c>
      <c r="B113" s="6" t="inlineStr">
        <is>
          <t>国证新能源车电池指数</t>
        </is>
      </c>
      <c r="C113" s="7" t="n">
        <v>0.8870901999633871</v>
      </c>
      <c r="D113" s="7" t="n">
        <v>0.8532757514135451</v>
      </c>
      <c r="E113" s="7" t="n">
        <v>0.5698734714847072</v>
      </c>
      <c r="F113" s="7" t="n">
        <v>0.7962510430163604</v>
      </c>
      <c r="G113" s="7" t="n">
        <v>0.7147290560807276</v>
      </c>
      <c r="H113" s="7" t="n">
        <v>0.7580534744305319</v>
      </c>
      <c r="I113" s="7" t="n">
        <v>0.8683252515651118</v>
      </c>
      <c r="J113" s="7" t="n">
        <v>0.9121393904762503</v>
      </c>
      <c r="K113" s="7" t="n">
        <v>0.8239079605306968</v>
      </c>
      <c r="L113" s="7" t="n">
        <v>0.7833128144495829</v>
      </c>
      <c r="M113" s="7" t="n">
        <v>0.8659793897308772</v>
      </c>
      <c r="N113" s="7" t="n">
        <v>0.945353475651622</v>
      </c>
      <c r="O113" s="7" t="n">
        <v>0.8776072850170499</v>
      </c>
      <c r="P113" s="7" t="n">
        <v>0.922245064314928</v>
      </c>
      <c r="Q113" s="7" t="n">
        <v>0.9210059011233604</v>
      </c>
      <c r="R113" s="7" t="n">
        <v>0.7393676196962383</v>
      </c>
      <c r="S113" s="7" t="n">
        <v>0.7930874116288239</v>
      </c>
      <c r="T113" s="7" t="n">
        <v>0.6745733976575748</v>
      </c>
      <c r="U113" s="7" t="n">
        <v>0.9122170365789084</v>
      </c>
      <c r="V113" s="7" t="n">
        <v>0.8424734551163331</v>
      </c>
      <c r="W113" s="7" t="n">
        <v>0.8246725313062223</v>
      </c>
      <c r="X113" s="7" t="n">
        <v>0.916502546799201</v>
      </c>
      <c r="Y113" s="7" t="n">
        <v>0.9323741414591329</v>
      </c>
      <c r="Z113" s="7" t="n">
        <v>0.9281706602452174</v>
      </c>
      <c r="AA113" s="7" t="n">
        <v>0.9235717501539177</v>
      </c>
      <c r="AB113" s="7" t="n">
        <v>0.9658524168764172</v>
      </c>
      <c r="AC113" s="7" t="n">
        <v>0.6650544648722845</v>
      </c>
      <c r="AD113" s="7" t="n">
        <v>0.5665366818921679</v>
      </c>
      <c r="AE113" s="7" t="n">
        <v>0.7620146293752075</v>
      </c>
      <c r="AF113" s="7" t="n">
        <v>0.9221963744810526</v>
      </c>
      <c r="AG113" s="7" t="n">
        <v>0.6310903467415346</v>
      </c>
      <c r="AH113" s="7" t="n">
        <v>0.8102847867862399</v>
      </c>
      <c r="AI113" s="7" t="n">
        <v>0.9673836880681788</v>
      </c>
      <c r="AJ113" s="7" t="n">
        <v>0.9218386415135679</v>
      </c>
      <c r="AK113" s="7" t="n">
        <v>0.8636749883571047</v>
      </c>
      <c r="AL113" s="7" t="n">
        <v>0.9576652572722995</v>
      </c>
      <c r="AM113" s="7" t="n">
        <v>0.9544395430359034</v>
      </c>
      <c r="AN113" s="7" t="n">
        <v>0.8856389457220644</v>
      </c>
      <c r="AO113" s="7" t="n">
        <v>0.9435766458570931</v>
      </c>
      <c r="AP113" s="7" t="n">
        <v>0.9211054791465829</v>
      </c>
      <c r="AQ113" s="7" t="n">
        <v>0.8976029584449389</v>
      </c>
      <c r="AR113" s="7" t="n">
        <v>0.8375597706961697</v>
      </c>
      <c r="AS113" s="7" t="n">
        <v>0.9568847875446715</v>
      </c>
      <c r="AT113" s="7" t="n">
        <v>0.7663386072966155</v>
      </c>
      <c r="AU113" s="7" t="n">
        <v>0.9424124167351627</v>
      </c>
      <c r="AV113" s="7" t="n">
        <v>0.9472987369508165</v>
      </c>
      <c r="AW113" s="7" t="n">
        <v>0.9756161585357057</v>
      </c>
      <c r="AX113" s="7" t="n">
        <v>0.9504651384389694</v>
      </c>
      <c r="AY113" s="7" t="n">
        <v>0.631090431461217</v>
      </c>
      <c r="AZ113" s="7" t="n">
        <v>0.860897210870142</v>
      </c>
      <c r="BA113" s="7" t="n">
        <v>0.803891163116521</v>
      </c>
      <c r="BB113" s="7" t="n">
        <v>0.8519354836179779</v>
      </c>
      <c r="BC113" s="7" t="n">
        <v>0.766235188420498</v>
      </c>
      <c r="BD113" s="7" t="n">
        <v>0.997416516610328</v>
      </c>
      <c r="BE113" s="7" t="n">
        <v>0.5351527047585033</v>
      </c>
      <c r="BF113" s="7" t="n">
        <v>0.7347300938990062</v>
      </c>
      <c r="BG113" s="7" t="n">
        <v>0.9413207248517199</v>
      </c>
      <c r="BH113" s="7" t="n">
        <v>0.7322743672766919</v>
      </c>
      <c r="BI113" s="7" t="n">
        <v>0.5845826567138598</v>
      </c>
      <c r="BJ113" s="7" t="n">
        <v>0.8567177566189411</v>
      </c>
      <c r="BK113" s="7" t="n">
        <v>0.8513959160671656</v>
      </c>
      <c r="BL113" s="7" t="n">
        <v>0.7923472257341402</v>
      </c>
      <c r="BM113" s="7" t="n">
        <v>0.7184863748711913</v>
      </c>
      <c r="BN113" s="7" t="n">
        <v>0.7258078498441315</v>
      </c>
      <c r="BO113" s="7" t="n">
        <v>0.9022214041555506</v>
      </c>
      <c r="BP113" s="7" t="n">
        <v>0.7000743110000128</v>
      </c>
      <c r="BQ113" s="7" t="n">
        <v>0.8360509148999515</v>
      </c>
      <c r="BR113" s="7" t="n">
        <v>0.839789534428425</v>
      </c>
      <c r="BS113" s="7" t="n">
        <v>0.8661521712111998</v>
      </c>
      <c r="BT113" s="7" t="n">
        <v>0.8531899613385669</v>
      </c>
      <c r="BU113" s="7" t="n">
        <v>0.7602448658179579</v>
      </c>
      <c r="BV113" s="7" t="n">
        <v>0.870694906302827</v>
      </c>
      <c r="BW113" s="7" t="n">
        <v>0.8875832801185587</v>
      </c>
      <c r="BX113" s="7" t="n">
        <v>0.9268618396911098</v>
      </c>
      <c r="BY113" s="7" t="n">
        <v>0.65921117341646</v>
      </c>
      <c r="BZ113" s="7" t="n">
        <v>0.9360946478107935</v>
      </c>
      <c r="CA113" s="7" t="n">
        <v>0.845665808488797</v>
      </c>
      <c r="CB113" s="7" t="n">
        <v>0.8110585403037461</v>
      </c>
      <c r="CC113" s="7" t="n">
        <v>0.836864166749924</v>
      </c>
      <c r="CD113" s="7" t="n">
        <v>0.9312645535706938</v>
      </c>
      <c r="CE113" s="7" t="n">
        <v>0.7237314160311401</v>
      </c>
      <c r="CF113" s="7" t="n">
        <v>0.6793561814402286</v>
      </c>
      <c r="CG113" s="7" t="n">
        <v>0.9972197752147995</v>
      </c>
      <c r="CH113" s="7" t="n">
        <v>0.833546577955796</v>
      </c>
      <c r="CI113" s="7" t="n">
        <v>0.7055065145767321</v>
      </c>
      <c r="CJ113" s="7" t="n">
        <v>0.827598296059044</v>
      </c>
      <c r="CK113" s="7" t="n">
        <v>0.8330815740071705</v>
      </c>
      <c r="CL113" s="7" t="n">
        <v>0.8778419772110935</v>
      </c>
      <c r="CM113" s="7" t="n">
        <v>0.8695636639239898</v>
      </c>
      <c r="CN113" s="7" t="n">
        <v>0.8988717119239308</v>
      </c>
      <c r="CO113" s="7" t="n">
        <v>0.7910820254218723</v>
      </c>
      <c r="CP113" s="7" t="n">
        <v>0.9196047964262537</v>
      </c>
      <c r="CQ113" s="7" t="n">
        <v>0.9215245481278909</v>
      </c>
      <c r="CR113" s="7" t="n">
        <v>0.8752479988952898</v>
      </c>
      <c r="CS113" s="7" t="n">
        <v>0.5340303076575013</v>
      </c>
      <c r="CT113" s="7" t="n">
        <v>0.9214956597736979</v>
      </c>
      <c r="CU113" s="7" t="n">
        <v>0.7492004923711268</v>
      </c>
      <c r="CV113" s="7" t="n">
        <v>0.9275530175342377</v>
      </c>
      <c r="CW113" s="7" t="n">
        <v>0.8446133666447365</v>
      </c>
      <c r="CX113" s="7" t="n">
        <v>0.8314928416152306</v>
      </c>
      <c r="CY113" s="7" t="n">
        <v>0.9310305887535644</v>
      </c>
      <c r="CZ113" s="7" t="n">
        <v>0.9923077340911972</v>
      </c>
      <c r="DA113" s="7" t="n">
        <v>0.8417074087057871</v>
      </c>
      <c r="DB113" s="7" t="n">
        <v>0.6068409734508587</v>
      </c>
      <c r="DC113" s="7" t="n">
        <v>0.8045302342991708</v>
      </c>
      <c r="DD113" s="7" t="n">
        <v>0.8996148099851317</v>
      </c>
      <c r="DE113" s="7" t="n">
        <v>0.8553416438582001</v>
      </c>
      <c r="DF113" s="7" t="n">
        <v>0.8735922450858634</v>
      </c>
      <c r="DG113" s="7" t="n">
        <v>0.719440031691433</v>
      </c>
      <c r="DH113" s="7" t="n">
        <v>0.7710038189818433</v>
      </c>
      <c r="DI113" s="7" t="n">
        <v>0.8879004317227637</v>
      </c>
      <c r="DJ113" s="7" t="n">
        <v>1</v>
      </c>
      <c r="DK113" s="7" t="n">
        <v>0.7858511875362915</v>
      </c>
      <c r="DL113" s="7" t="n">
        <v>0.6046976425978531</v>
      </c>
      <c r="DM113" s="7" t="n">
        <v>0.7143899460722655</v>
      </c>
      <c r="DN113" s="7" t="n">
        <v>0.7819806051696757</v>
      </c>
      <c r="DO113" s="7" t="n">
        <v>0.8739370615835478</v>
      </c>
      <c r="DP113" s="7" t="n">
        <v>0.5294245477980386</v>
      </c>
      <c r="DQ113" s="7" t="n">
        <v>0.7883607097304844</v>
      </c>
      <c r="DR113" s="7" t="n">
        <v>0.7911913146478099</v>
      </c>
      <c r="DS113" s="7" t="n">
        <v>0.6338386253720819</v>
      </c>
      <c r="DT113" s="7" t="n">
        <v>0.8091659254702298</v>
      </c>
      <c r="DU113" s="7" t="n">
        <v>0.92462719222636</v>
      </c>
      <c r="DV113" s="7" t="n">
        <v>0.6190060660862542</v>
      </c>
      <c r="DW113" s="7" t="n">
        <v>0.8876997509689154</v>
      </c>
      <c r="DX113" s="7" t="n">
        <v>0.6770494429790705</v>
      </c>
    </row>
    <row r="114">
      <c r="A114" s="6" t="inlineStr">
        <is>
          <t>990001.CSI</t>
        </is>
      </c>
      <c r="B114" s="6" t="inlineStr">
        <is>
          <t>中华交易服务半导体芯片行业指数</t>
        </is>
      </c>
      <c r="C114" s="7" t="n">
        <v>0.694500734273845</v>
      </c>
      <c r="D114" s="7" t="n">
        <v>0.668934137381927</v>
      </c>
      <c r="E114" s="7" t="n">
        <v>0.2266428723619546</v>
      </c>
      <c r="F114" s="7" t="n">
        <v>0.5919903677780924</v>
      </c>
      <c r="G114" s="7" t="n">
        <v>0.5381380041223529</v>
      </c>
      <c r="H114" s="7" t="n">
        <v>0.5216536781721904</v>
      </c>
      <c r="I114" s="7" t="n">
        <v>0.6327840625203704</v>
      </c>
      <c r="J114" s="7" t="n">
        <v>0.7281350213900415</v>
      </c>
      <c r="K114" s="7" t="n">
        <v>0.9877204420717874</v>
      </c>
      <c r="L114" s="7" t="n">
        <v>0.9946390725673784</v>
      </c>
      <c r="M114" s="7" t="n">
        <v>0.9743603269668419</v>
      </c>
      <c r="N114" s="7" t="n">
        <v>0.8960879043671004</v>
      </c>
      <c r="O114" s="7" t="n">
        <v>0.9543790184492907</v>
      </c>
      <c r="P114" s="7" t="n">
        <v>0.9229921285471994</v>
      </c>
      <c r="Q114" s="7" t="n">
        <v>0.648422415709872</v>
      </c>
      <c r="R114" s="7" t="n">
        <v>0.4932914733209614</v>
      </c>
      <c r="S114" s="7" t="n">
        <v>0.51366317229687</v>
      </c>
      <c r="T114" s="7" t="n">
        <v>0.4053351518524392</v>
      </c>
      <c r="U114" s="7" t="n">
        <v>0.8163980537191033</v>
      </c>
      <c r="V114" s="7" t="n">
        <v>0.6577948491537627</v>
      </c>
      <c r="W114" s="7" t="n">
        <v>0.6064866100964037</v>
      </c>
      <c r="X114" s="7" t="n">
        <v>0.7162022394348894</v>
      </c>
      <c r="Y114" s="7" t="n">
        <v>0.8163820325465441</v>
      </c>
      <c r="Z114" s="7" t="n">
        <v>0.7618233888288148</v>
      </c>
      <c r="AA114" s="7" t="n">
        <v>0.7470824377172118</v>
      </c>
      <c r="AB114" s="7" t="n">
        <v>0.7668645405699649</v>
      </c>
      <c r="AC114" s="7" t="n">
        <v>0.3281442407093306</v>
      </c>
      <c r="AD114" s="7" t="n">
        <v>0.2412787280508203</v>
      </c>
      <c r="AE114" s="7" t="n">
        <v>0.5059531832415958</v>
      </c>
      <c r="AF114" s="7" t="n">
        <v>0.7449927585824413</v>
      </c>
      <c r="AG114" s="7" t="n">
        <v>0.4856631576709896</v>
      </c>
      <c r="AH114" s="7" t="n">
        <v>0.5344793986449516</v>
      </c>
      <c r="AI114" s="7" t="n">
        <v>0.7098070118504994</v>
      </c>
      <c r="AJ114" s="7" t="n">
        <v>0.7477737289576611</v>
      </c>
      <c r="AK114" s="7" t="n">
        <v>0.9650138344944079</v>
      </c>
      <c r="AL114" s="7" t="n">
        <v>0.8207514902211818</v>
      </c>
      <c r="AM114" s="7" t="n">
        <v>0.8580965196358912</v>
      </c>
      <c r="AN114" s="7" t="n">
        <v>0.8591264097551264</v>
      </c>
      <c r="AO114" s="7" t="n">
        <v>0.8708416611332944</v>
      </c>
      <c r="AP114" s="7" t="n">
        <v>0.852434616563421</v>
      </c>
      <c r="AQ114" s="7" t="n">
        <v>0.7875819618190335</v>
      </c>
      <c r="AR114" s="7" t="n">
        <v>0.5844475615685357</v>
      </c>
      <c r="AS114" s="7" t="n">
        <v>0.7924529118266914</v>
      </c>
      <c r="AT114" s="7" t="n">
        <v>0.8217257366021655</v>
      </c>
      <c r="AU114" s="7" t="n">
        <v>0.8017811210394318</v>
      </c>
      <c r="AV114" s="7" t="n">
        <v>0.8621226397188735</v>
      </c>
      <c r="AW114" s="7" t="n">
        <v>0.7362770100267828</v>
      </c>
      <c r="AX114" s="7" t="n">
        <v>0.7871438471992445</v>
      </c>
      <c r="AY114" s="7" t="n">
        <v>0.4856632072607611</v>
      </c>
      <c r="AZ114" s="7" t="n">
        <v>0.7803579673896649</v>
      </c>
      <c r="BA114" s="7" t="n">
        <v>0.6460425254157163</v>
      </c>
      <c r="BB114" s="7" t="n">
        <v>0.7804931678484015</v>
      </c>
      <c r="BC114" s="7" t="n">
        <v>0.8095109327876764</v>
      </c>
      <c r="BD114" s="7" t="n">
        <v>0.7942333089591516</v>
      </c>
      <c r="BE114" s="7" t="n">
        <v>0.2644179655738091</v>
      </c>
      <c r="BF114" s="7" t="n">
        <v>0.5026085691915596</v>
      </c>
      <c r="BG114" s="7" t="n">
        <v>0.759236996616896</v>
      </c>
      <c r="BH114" s="7" t="n">
        <v>0.4590705102781709</v>
      </c>
      <c r="BI114" s="7" t="n">
        <v>0.2678045167898882</v>
      </c>
      <c r="BJ114" s="7" t="n">
        <v>0.653283472570516</v>
      </c>
      <c r="BK114" s="7" t="n">
        <v>0.6144412396143188</v>
      </c>
      <c r="BL114" s="7" t="n">
        <v>0.8892191629746869</v>
      </c>
      <c r="BM114" s="7" t="n">
        <v>0.4656064225413045</v>
      </c>
      <c r="BN114" s="7" t="n">
        <v>0.4232228395651798</v>
      </c>
      <c r="BO114" s="7" t="n">
        <v>0.6488212229342839</v>
      </c>
      <c r="BP114" s="7" t="n">
        <v>0.4557515428007818</v>
      </c>
      <c r="BQ114" s="7" t="n">
        <v>0.6382075875517547</v>
      </c>
      <c r="BR114" s="7" t="n">
        <v>0.9044970798316156</v>
      </c>
      <c r="BS114" s="7" t="n">
        <v>0.9681263904858451</v>
      </c>
      <c r="BT114" s="7" t="n">
        <v>0.6810552482598612</v>
      </c>
      <c r="BU114" s="7" t="n">
        <v>0.4923039878206794</v>
      </c>
      <c r="BV114" s="7" t="n">
        <v>0.9327546047283124</v>
      </c>
      <c r="BW114" s="7" t="n">
        <v>0.8964219338602653</v>
      </c>
      <c r="BX114" s="7" t="n">
        <v>0.786919205887095</v>
      </c>
      <c r="BY114" s="7" t="n">
        <v>0.3585225873685275</v>
      </c>
      <c r="BZ114" s="7" t="n">
        <v>0.802011789317579</v>
      </c>
      <c r="CA114" s="7" t="n">
        <v>0.8969609442900298</v>
      </c>
      <c r="CB114" s="7" t="n">
        <v>0.6788887353705318</v>
      </c>
      <c r="CC114" s="7" t="n">
        <v>0.8907646825535135</v>
      </c>
      <c r="CD114" s="7" t="n">
        <v>0.7821247346668185</v>
      </c>
      <c r="CE114" s="7" t="n">
        <v>0.4099306309315328</v>
      </c>
      <c r="CF114" s="7" t="n">
        <v>0.8620878536343781</v>
      </c>
      <c r="CG114" s="7" t="n">
        <v>0.7938378457924262</v>
      </c>
      <c r="CH114" s="7" t="n">
        <v>0.6006168877020758</v>
      </c>
      <c r="CI114" s="7" t="n">
        <v>0.4389276076781049</v>
      </c>
      <c r="CJ114" s="7" t="n">
        <v>0.5387089402447524</v>
      </c>
      <c r="CK114" s="7" t="n">
        <v>0.7629875978559921</v>
      </c>
      <c r="CL114" s="7" t="n">
        <v>0.9217492021206328</v>
      </c>
      <c r="CM114" s="7" t="n">
        <v>0.8704132884707395</v>
      </c>
      <c r="CN114" s="7" t="n">
        <v>0.9449859532751396</v>
      </c>
      <c r="CO114" s="7" t="n">
        <v>0.5312961989397452</v>
      </c>
      <c r="CP114" s="7" t="n">
        <v>0.6979150153620921</v>
      </c>
      <c r="CQ114" s="7" t="n">
        <v>0.7855644959846864</v>
      </c>
      <c r="CR114" s="7" t="n">
        <v>0.8527418854350273</v>
      </c>
      <c r="CS114" s="7" t="n">
        <v>0.2809144925418865</v>
      </c>
      <c r="CT114" s="7" t="n">
        <v>0.9335211225549274</v>
      </c>
      <c r="CU114" s="7" t="n">
        <v>0.81435103633571</v>
      </c>
      <c r="CV114" s="7" t="n">
        <v>0.768700137105593</v>
      </c>
      <c r="CW114" s="7" t="n">
        <v>0.7842198378637825</v>
      </c>
      <c r="CX114" s="7" t="n">
        <v>0.9777151485290909</v>
      </c>
      <c r="CY114" s="7" t="n">
        <v>0.9160872553162152</v>
      </c>
      <c r="CZ114" s="7" t="n">
        <v>0.7974560766370162</v>
      </c>
      <c r="DA114" s="7" t="n">
        <v>0.9644211032651444</v>
      </c>
      <c r="DB114" s="7" t="n">
        <v>0.445012727821338</v>
      </c>
      <c r="DC114" s="7" t="n">
        <v>0.9875411336058711</v>
      </c>
      <c r="DD114" s="7" t="n">
        <v>0.8132545190219966</v>
      </c>
      <c r="DE114" s="7" t="n">
        <v>0.7190029895832672</v>
      </c>
      <c r="DF114" s="7" t="n">
        <v>0.8581692583972642</v>
      </c>
      <c r="DG114" s="7" t="n">
        <v>0.4534495583250044</v>
      </c>
      <c r="DH114" s="7" t="n">
        <v>0.9989144357293588</v>
      </c>
      <c r="DI114" s="7" t="n">
        <v>0.8719488869388974</v>
      </c>
      <c r="DJ114" s="7" t="n">
        <v>0.7858511875362915</v>
      </c>
      <c r="DK114" s="7" t="n">
        <v>1</v>
      </c>
      <c r="DL114" s="7" t="n">
        <v>0.3046419194262862</v>
      </c>
      <c r="DM114" s="7" t="n">
        <v>0.4536025803312903</v>
      </c>
      <c r="DN114" s="7" t="n">
        <v>0.9998997868908553</v>
      </c>
      <c r="DO114" s="7" t="n">
        <v>0.6755333941596386</v>
      </c>
      <c r="DP114" s="7" t="n">
        <v>0.25853376569539</v>
      </c>
      <c r="DQ114" s="7" t="n">
        <v>0.761663294580853</v>
      </c>
      <c r="DR114" s="7" t="n">
        <v>0.9977575387830843</v>
      </c>
      <c r="DS114" s="7" t="n">
        <v>0.3611834909775317</v>
      </c>
      <c r="DT114" s="7" t="n">
        <v>0.8847539851928563</v>
      </c>
      <c r="DU114" s="7" t="n">
        <v>0.7358017098766634</v>
      </c>
      <c r="DV114" s="7" t="n">
        <v>0.2884684034177141</v>
      </c>
      <c r="DW114" s="7" t="n">
        <v>0.813833964998672</v>
      </c>
      <c r="DX114" s="7" t="n">
        <v>0.3432184774164932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0.8172769276432661</v>
      </c>
      <c r="D115" s="7" t="n">
        <v>0.8554091843745906</v>
      </c>
      <c r="E115" s="7" t="n">
        <v>0.9295556783995536</v>
      </c>
      <c r="F115" s="7" t="n">
        <v>0.8936471767658521</v>
      </c>
      <c r="G115" s="7" t="n">
        <v>0.8364563626007364</v>
      </c>
      <c r="H115" s="7" t="n">
        <v>0.7836446230739404</v>
      </c>
      <c r="I115" s="7" t="n">
        <v>0.784710935057739</v>
      </c>
      <c r="J115" s="7" t="n">
        <v>0.8011213379320453</v>
      </c>
      <c r="K115" s="7" t="n">
        <v>0.3943850063796711</v>
      </c>
      <c r="L115" s="7" t="n">
        <v>0.3284187134263108</v>
      </c>
      <c r="M115" s="7" t="n">
        <v>0.4539952927768603</v>
      </c>
      <c r="N115" s="7" t="n">
        <v>0.4899167935228719</v>
      </c>
      <c r="O115" s="7" t="n">
        <v>0.4600808504358946</v>
      </c>
      <c r="P115" s="7" t="n">
        <v>0.4864751073749335</v>
      </c>
      <c r="Q115" s="7" t="n">
        <v>0.7140547530733656</v>
      </c>
      <c r="R115" s="7" t="n">
        <v>0.7887524566102824</v>
      </c>
      <c r="S115" s="7" t="n">
        <v>0.7394405680771999</v>
      </c>
      <c r="T115" s="7" t="n">
        <v>0.9550935867699839</v>
      </c>
      <c r="U115" s="7" t="n">
        <v>0.5562582826962176</v>
      </c>
      <c r="V115" s="7" t="n">
        <v>0.8770091108648237</v>
      </c>
      <c r="W115" s="7" t="n">
        <v>0.9055473012760952</v>
      </c>
      <c r="X115" s="7" t="n">
        <v>0.8097032206316259</v>
      </c>
      <c r="Y115" s="7" t="n">
        <v>0.6380348360138648</v>
      </c>
      <c r="Z115" s="7" t="n">
        <v>0.7621735400252442</v>
      </c>
      <c r="AA115" s="7" t="n">
        <v>0.7137996922529215</v>
      </c>
      <c r="AB115" s="7" t="n">
        <v>0.7241661677305964</v>
      </c>
      <c r="AC115" s="7" t="n">
        <v>0.9249435579306533</v>
      </c>
      <c r="AD115" s="7" t="n">
        <v>0.9431552531743673</v>
      </c>
      <c r="AE115" s="7" t="n">
        <v>0.808028315032343</v>
      </c>
      <c r="AF115" s="7" t="n">
        <v>0.7086955988758752</v>
      </c>
      <c r="AG115" s="7" t="n">
        <v>0.6259515343818346</v>
      </c>
      <c r="AH115" s="7" t="n">
        <v>0.7492106190468938</v>
      </c>
      <c r="AI115" s="7" t="n">
        <v>0.6934145533434657</v>
      </c>
      <c r="AJ115" s="7" t="n">
        <v>0.7038969830794933</v>
      </c>
      <c r="AK115" s="7" t="n">
        <v>0.395079345029216</v>
      </c>
      <c r="AL115" s="7" t="n">
        <v>0.6497525187173705</v>
      </c>
      <c r="AM115" s="7" t="n">
        <v>0.5884211865037019</v>
      </c>
      <c r="AN115" s="7" t="n">
        <v>0.4669081622165132</v>
      </c>
      <c r="AO115" s="7" t="n">
        <v>0.5660740633970421</v>
      </c>
      <c r="AP115" s="7" t="n">
        <v>0.5741538735749905</v>
      </c>
      <c r="AQ115" s="7" t="n">
        <v>0.5464818917850753</v>
      </c>
      <c r="AR115" s="7" t="n">
        <v>0.8470307457034025</v>
      </c>
      <c r="AS115" s="7" t="n">
        <v>0.6912377318602584</v>
      </c>
      <c r="AT115" s="7" t="n">
        <v>0.4586035313135664</v>
      </c>
      <c r="AU115" s="7" t="n">
        <v>0.6347869298007852</v>
      </c>
      <c r="AV115" s="7" t="n">
        <v>0.5728228502172596</v>
      </c>
      <c r="AW115" s="7" t="n">
        <v>0.6241723541741298</v>
      </c>
      <c r="AX115" s="7" t="n">
        <v>0.6961553359808644</v>
      </c>
      <c r="AY115" s="7" t="n">
        <v>0.6259515137196642</v>
      </c>
      <c r="AZ115" s="7" t="n">
        <v>0.5304643941973337</v>
      </c>
      <c r="BA115" s="7" t="n">
        <v>0.5027024335907697</v>
      </c>
      <c r="BB115" s="7" t="n">
        <v>0.5125685586456065</v>
      </c>
      <c r="BC115" s="7" t="n">
        <v>0.4524964267331502</v>
      </c>
      <c r="BD115" s="7" t="n">
        <v>0.5972805776099538</v>
      </c>
      <c r="BE115" s="7" t="n">
        <v>0.8944866669736736</v>
      </c>
      <c r="BF115" s="7" t="n">
        <v>0.7640050097467155</v>
      </c>
      <c r="BG115" s="7" t="n">
        <v>0.6670192914173413</v>
      </c>
      <c r="BH115" s="7" t="n">
        <v>0.9102234314553315</v>
      </c>
      <c r="BI115" s="7" t="n">
        <v>0.8967891679326671</v>
      </c>
      <c r="BJ115" s="7" t="n">
        <v>0.8534736202046197</v>
      </c>
      <c r="BK115" s="7" t="n">
        <v>0.6427890396556787</v>
      </c>
      <c r="BL115" s="7" t="n">
        <v>0.3130141555811028</v>
      </c>
      <c r="BM115" s="7" t="n">
        <v>0.7663765333981051</v>
      </c>
      <c r="BN115" s="7" t="n">
        <v>0.9401990185986204</v>
      </c>
      <c r="BO115" s="7" t="n">
        <v>0.605998981404443</v>
      </c>
      <c r="BP115" s="7" t="n">
        <v>0.6756905696426039</v>
      </c>
      <c r="BQ115" s="7" t="n">
        <v>0.737105020213716</v>
      </c>
      <c r="BR115" s="7" t="n">
        <v>0.3567693365299874</v>
      </c>
      <c r="BS115" s="7" t="n">
        <v>0.4125398358918485</v>
      </c>
      <c r="BT115" s="7" t="n">
        <v>0.6518406381837774</v>
      </c>
      <c r="BU115" s="7" t="n">
        <v>0.7327074913197563</v>
      </c>
      <c r="BV115" s="7" t="n">
        <v>0.4150460849669091</v>
      </c>
      <c r="BW115" s="7" t="n">
        <v>0.4217141917073453</v>
      </c>
      <c r="BX115" s="7" t="n">
        <v>0.6653185944579768</v>
      </c>
      <c r="BY115" s="7" t="n">
        <v>0.9484327333510303</v>
      </c>
      <c r="BZ115" s="7" t="n">
        <v>0.6463645766347544</v>
      </c>
      <c r="CA115" s="7" t="n">
        <v>0.3705742787872054</v>
      </c>
      <c r="CB115" s="7" t="n">
        <v>0.4365722574580106</v>
      </c>
      <c r="CC115" s="7" t="n">
        <v>0.3398319742499626</v>
      </c>
      <c r="CD115" s="7" t="n">
        <v>0.6869032078057975</v>
      </c>
      <c r="CE115" s="7" t="n">
        <v>0.9156440481634945</v>
      </c>
      <c r="CF115" s="7" t="n">
        <v>0.2077173336568884</v>
      </c>
      <c r="CG115" s="7" t="n">
        <v>0.594571548409045</v>
      </c>
      <c r="CH115" s="7" t="n">
        <v>0.6260360902719586</v>
      </c>
      <c r="CI115" s="7" t="n">
        <v>0.7176371170778145</v>
      </c>
      <c r="CJ115" s="7" t="n">
        <v>0.8465592186734235</v>
      </c>
      <c r="CK115" s="7" t="n">
        <v>0.5096891350932834</v>
      </c>
      <c r="CL115" s="7" t="n">
        <v>0.4249529460830522</v>
      </c>
      <c r="CM115" s="7" t="n">
        <v>0.4802892455316315</v>
      </c>
      <c r="CN115" s="7" t="n">
        <v>0.4776506984591726</v>
      </c>
      <c r="CO115" s="7" t="n">
        <v>0.8359775522241736</v>
      </c>
      <c r="CP115" s="7" t="n">
        <v>0.5680010551950901</v>
      </c>
      <c r="CQ115" s="7" t="n">
        <v>0.6435139826347888</v>
      </c>
      <c r="CR115" s="7" t="n">
        <v>0.5000815732489907</v>
      </c>
      <c r="CS115" s="7" t="n">
        <v>0.6738582610454886</v>
      </c>
      <c r="CT115" s="7" t="n">
        <v>0.5304514701061946</v>
      </c>
      <c r="CU115" s="7" t="n">
        <v>0.4367063571611531</v>
      </c>
      <c r="CV115" s="7" t="n">
        <v>0.6688209649845678</v>
      </c>
      <c r="CW115" s="7" t="n">
        <v>0.5084971106907979</v>
      </c>
      <c r="CX115" s="7" t="n">
        <v>0.3699495325667267</v>
      </c>
      <c r="CY115" s="7" t="n">
        <v>0.5520924150426072</v>
      </c>
      <c r="CZ115" s="7" t="n">
        <v>0.5906511495730571</v>
      </c>
      <c r="DA115" s="7" t="n">
        <v>0.319182716502029</v>
      </c>
      <c r="DB115" s="7" t="n">
        <v>0.5946019663916554</v>
      </c>
      <c r="DC115" s="7" t="n">
        <v>0.321372511733416</v>
      </c>
      <c r="DD115" s="7" t="n">
        <v>0.4750082384514422</v>
      </c>
      <c r="DE115" s="7" t="n">
        <v>0.5235096661064443</v>
      </c>
      <c r="DF115" s="7" t="n">
        <v>0.4914533061301919</v>
      </c>
      <c r="DG115" s="7" t="n">
        <v>0.9374353367546829</v>
      </c>
      <c r="DH115" s="7" t="n">
        <v>0.2976010691884639</v>
      </c>
      <c r="DI115" s="7" t="n">
        <v>0.5073803158374023</v>
      </c>
      <c r="DJ115" s="7" t="n">
        <v>0.6046976425978531</v>
      </c>
      <c r="DK115" s="7" t="n">
        <v>0.3046419194262862</v>
      </c>
      <c r="DL115" s="7" t="n">
        <v>1</v>
      </c>
      <c r="DM115" s="7" t="n">
        <v>0.7935201058163516</v>
      </c>
      <c r="DN115" s="7" t="n">
        <v>0.3009059916360181</v>
      </c>
      <c r="DO115" s="7" t="n">
        <v>0.6651895999036385</v>
      </c>
      <c r="DP115" s="7" t="n">
        <v>0.8926396681608624</v>
      </c>
      <c r="DQ115" s="7" t="n">
        <v>0.6058020525981955</v>
      </c>
      <c r="DR115" s="7" t="n">
        <v>0.3088800597730439</v>
      </c>
      <c r="DS115" s="7" t="n">
        <v>0.8655670823660256</v>
      </c>
      <c r="DT115" s="7" t="n">
        <v>0.3371608473406004</v>
      </c>
      <c r="DU115" s="7" t="n">
        <v>0.6883036901246183</v>
      </c>
      <c r="DV115" s="7" t="n">
        <v>0.9345628596257104</v>
      </c>
      <c r="DW115" s="7" t="n">
        <v>0.4731832298509969</v>
      </c>
      <c r="DX115" s="7" t="n">
        <v>0.9203791307945429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0.8627823416225986</v>
      </c>
      <c r="D116" s="7" t="n">
        <v>0.8605298211688569</v>
      </c>
      <c r="E116" s="7" t="n">
        <v>0.8098067201279334</v>
      </c>
      <c r="F116" s="7" t="n">
        <v>0.8421302998833036</v>
      </c>
      <c r="G116" s="7" t="n">
        <v>0.7526580374985296</v>
      </c>
      <c r="H116" s="7" t="n">
        <v>0.8315965930251583</v>
      </c>
      <c r="I116" s="7" t="n">
        <v>0.8346291615215088</v>
      </c>
      <c r="J116" s="7" t="n">
        <v>0.838094351009661</v>
      </c>
      <c r="K116" s="7" t="n">
        <v>0.5163317386215487</v>
      </c>
      <c r="L116" s="7" t="n">
        <v>0.4535715817436877</v>
      </c>
      <c r="M116" s="7" t="n">
        <v>0.5688427629301351</v>
      </c>
      <c r="N116" s="7" t="n">
        <v>0.653907279100172</v>
      </c>
      <c r="O116" s="7" t="n">
        <v>0.5973932756561672</v>
      </c>
      <c r="P116" s="7" t="n">
        <v>0.6375219798350591</v>
      </c>
      <c r="Q116" s="7" t="n">
        <v>0.8596938271144746</v>
      </c>
      <c r="R116" s="7" t="n">
        <v>0.8219788715546551</v>
      </c>
      <c r="S116" s="7" t="n">
        <v>0.9717544168575172</v>
      </c>
      <c r="T116" s="7" t="n">
        <v>0.8460842132625259</v>
      </c>
      <c r="U116" s="7" t="n">
        <v>0.7430202046337917</v>
      </c>
      <c r="V116" s="7" t="n">
        <v>0.8800093640824239</v>
      </c>
      <c r="W116" s="7" t="n">
        <v>0.8753727618887972</v>
      </c>
      <c r="X116" s="7" t="n">
        <v>0.8441026105889006</v>
      </c>
      <c r="Y116" s="7" t="n">
        <v>0.7995709786135626</v>
      </c>
      <c r="Z116" s="7" t="n">
        <v>0.8361273012873344</v>
      </c>
      <c r="AA116" s="7" t="n">
        <v>0.7700811349284813</v>
      </c>
      <c r="AB116" s="7" t="n">
        <v>0.7941394202832228</v>
      </c>
      <c r="AC116" s="7" t="n">
        <v>0.8522879028805789</v>
      </c>
      <c r="AD116" s="7" t="n">
        <v>0.812615668081322</v>
      </c>
      <c r="AE116" s="7" t="n">
        <v>0.846585611209406</v>
      </c>
      <c r="AF116" s="7" t="n">
        <v>0.7778696800798599</v>
      </c>
      <c r="AG116" s="7" t="n">
        <v>0.7764891686967549</v>
      </c>
      <c r="AH116" s="7" t="n">
        <v>0.8689221319345171</v>
      </c>
      <c r="AI116" s="7" t="n">
        <v>0.7398091055031681</v>
      </c>
      <c r="AJ116" s="7" t="n">
        <v>0.7795897489748301</v>
      </c>
      <c r="AK116" s="7" t="n">
        <v>0.580265488379094</v>
      </c>
      <c r="AL116" s="7" t="n">
        <v>0.7803269696665337</v>
      </c>
      <c r="AM116" s="7" t="n">
        <v>0.6888444427416279</v>
      </c>
      <c r="AN116" s="7" t="n">
        <v>0.6544061150988268</v>
      </c>
      <c r="AO116" s="7" t="n">
        <v>0.6704147933306164</v>
      </c>
      <c r="AP116" s="7" t="n">
        <v>0.6878584778109996</v>
      </c>
      <c r="AQ116" s="7" t="n">
        <v>0.7303526404794156</v>
      </c>
      <c r="AR116" s="7" t="n">
        <v>0.8674911200677834</v>
      </c>
      <c r="AS116" s="7" t="n">
        <v>0.7783828150016706</v>
      </c>
      <c r="AT116" s="7" t="n">
        <v>0.5697160832899676</v>
      </c>
      <c r="AU116" s="7" t="n">
        <v>0.7289648898922062</v>
      </c>
      <c r="AV116" s="7" t="n">
        <v>0.6676382462685825</v>
      </c>
      <c r="AW116" s="7" t="n">
        <v>0.7192487452968797</v>
      </c>
      <c r="AX116" s="7" t="n">
        <v>0.7783833987686383</v>
      </c>
      <c r="AY116" s="7" t="n">
        <v>0.7764891049660542</v>
      </c>
      <c r="AZ116" s="7" t="n">
        <v>0.7082381542180942</v>
      </c>
      <c r="BA116" s="7" t="n">
        <v>0.6810550156198407</v>
      </c>
      <c r="BB116" s="7" t="n">
        <v>0.6877268891362532</v>
      </c>
      <c r="BC116" s="7" t="n">
        <v>0.5782858968656736</v>
      </c>
      <c r="BD116" s="7" t="n">
        <v>0.7261146153934612</v>
      </c>
      <c r="BE116" s="7" t="n">
        <v>0.6902686532392577</v>
      </c>
      <c r="BF116" s="7" t="n">
        <v>0.8088686349358128</v>
      </c>
      <c r="BG116" s="7" t="n">
        <v>0.7471742471001472</v>
      </c>
      <c r="BH116" s="7" t="n">
        <v>0.8165894013379852</v>
      </c>
      <c r="BI116" s="7" t="n">
        <v>0.8137197292249789</v>
      </c>
      <c r="BJ116" s="7" t="n">
        <v>0.8406196245339164</v>
      </c>
      <c r="BK116" s="7" t="n">
        <v>0.8700571293152604</v>
      </c>
      <c r="BL116" s="7" t="n">
        <v>0.5339202002377927</v>
      </c>
      <c r="BM116" s="7" t="n">
        <v>0.8287414288713499</v>
      </c>
      <c r="BN116" s="7" t="n">
        <v>0.8480247370404476</v>
      </c>
      <c r="BO116" s="7" t="n">
        <v>0.8482096420960417</v>
      </c>
      <c r="BP116" s="7" t="n">
        <v>0.7804243297962511</v>
      </c>
      <c r="BQ116" s="7" t="n">
        <v>0.8130259714677939</v>
      </c>
      <c r="BR116" s="7" t="n">
        <v>0.5796212196466776</v>
      </c>
      <c r="BS116" s="7" t="n">
        <v>0.5818656662744661</v>
      </c>
      <c r="BT116" s="7" t="n">
        <v>0.7742439716538205</v>
      </c>
      <c r="BU116" s="7" t="n">
        <v>0.8405413938981889</v>
      </c>
      <c r="BV116" s="7" t="n">
        <v>0.5911439443590457</v>
      </c>
      <c r="BW116" s="7" t="n">
        <v>0.6199573318547118</v>
      </c>
      <c r="BX116" s="7" t="n">
        <v>0.7373752053514676</v>
      </c>
      <c r="BY116" s="7" t="n">
        <v>0.8089097157706769</v>
      </c>
      <c r="BZ116" s="7" t="n">
        <v>0.7339258436936823</v>
      </c>
      <c r="CA116" s="7" t="n">
        <v>0.5851481008709213</v>
      </c>
      <c r="CB116" s="7" t="n">
        <v>0.6359241616299741</v>
      </c>
      <c r="CC116" s="7" t="n">
        <v>0.5646953139610064</v>
      </c>
      <c r="CD116" s="7" t="n">
        <v>0.8100112805162334</v>
      </c>
      <c r="CE116" s="7" t="n">
        <v>0.846046936779242</v>
      </c>
      <c r="CF116" s="7" t="n">
        <v>0.4182052246946609</v>
      </c>
      <c r="CG116" s="7" t="n">
        <v>0.7255678618091567</v>
      </c>
      <c r="CH116" s="7" t="n">
        <v>0.6923491938944673</v>
      </c>
      <c r="CI116" s="7" t="n">
        <v>0.7707241594037211</v>
      </c>
      <c r="CJ116" s="7" t="n">
        <v>0.8989156251716183</v>
      </c>
      <c r="CK116" s="7" t="n">
        <v>0.6876038187814066</v>
      </c>
      <c r="CL116" s="7" t="n">
        <v>0.5961677836277437</v>
      </c>
      <c r="CM116" s="7" t="n">
        <v>0.6517588057670446</v>
      </c>
      <c r="CN116" s="7" t="n">
        <v>0.6297576501801775</v>
      </c>
      <c r="CO116" s="7" t="n">
        <v>0.8427174506155807</v>
      </c>
      <c r="CP116" s="7" t="n">
        <v>0.6722796947895218</v>
      </c>
      <c r="CQ116" s="7" t="n">
        <v>0.7398908717125645</v>
      </c>
      <c r="CR116" s="7" t="n">
        <v>0.6549680313791795</v>
      </c>
      <c r="CS116" s="7" t="n">
        <v>0.8372551886164459</v>
      </c>
      <c r="CT116" s="7" t="n">
        <v>0.656519270130006</v>
      </c>
      <c r="CU116" s="7" t="n">
        <v>0.5591183014209047</v>
      </c>
      <c r="CV116" s="7" t="n">
        <v>0.7334826379187911</v>
      </c>
      <c r="CW116" s="7" t="n">
        <v>0.6977977941443653</v>
      </c>
      <c r="CX116" s="7" t="n">
        <v>0.525754817714287</v>
      </c>
      <c r="CY116" s="7" t="n">
        <v>0.6463511033685383</v>
      </c>
      <c r="CZ116" s="7" t="n">
        <v>0.6995391503564321</v>
      </c>
      <c r="DA116" s="7" t="n">
        <v>0.4701106296868592</v>
      </c>
      <c r="DB116" s="7" t="n">
        <v>0.7298057719865407</v>
      </c>
      <c r="DC116" s="7" t="n">
        <v>0.4515940758320982</v>
      </c>
      <c r="DD116" s="7" t="n">
        <v>0.7027178066520428</v>
      </c>
      <c r="DE116" s="7" t="n">
        <v>0.7077271675083281</v>
      </c>
      <c r="DF116" s="7" t="n">
        <v>0.6825199001795004</v>
      </c>
      <c r="DG116" s="7" t="n">
        <v>0.8750652743035625</v>
      </c>
      <c r="DH116" s="7" t="n">
        <v>0.4424329848497742</v>
      </c>
      <c r="DI116" s="7" t="n">
        <v>0.6676267920833855</v>
      </c>
      <c r="DJ116" s="7" t="n">
        <v>0.7143899460722655</v>
      </c>
      <c r="DK116" s="7" t="n">
        <v>0.4536025803312903</v>
      </c>
      <c r="DL116" s="7" t="n">
        <v>0.7935201058163516</v>
      </c>
      <c r="DM116" s="7" t="n">
        <v>1</v>
      </c>
      <c r="DN116" s="7" t="n">
        <v>0.4512222434168735</v>
      </c>
      <c r="DO116" s="7" t="n">
        <v>0.7083373858311118</v>
      </c>
      <c r="DP116" s="7" t="n">
        <v>0.6861349299054265</v>
      </c>
      <c r="DQ116" s="7" t="n">
        <v>0.6664081870625512</v>
      </c>
      <c r="DR116" s="7" t="n">
        <v>0.4639663922973166</v>
      </c>
      <c r="DS116" s="7" t="n">
        <v>0.7692134101567731</v>
      </c>
      <c r="DT116" s="7" t="n">
        <v>0.5545701645554594</v>
      </c>
      <c r="DU116" s="7" t="n">
        <v>0.7657977687587926</v>
      </c>
      <c r="DV116" s="7" t="n">
        <v>0.820550569209208</v>
      </c>
      <c r="DW116" s="7" t="n">
        <v>0.67810956959163</v>
      </c>
      <c r="DX116" s="7" t="n">
        <v>0.8235952630436169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0.6910818887176818</v>
      </c>
      <c r="D117" s="7" t="n">
        <v>0.6654872505240386</v>
      </c>
      <c r="E117" s="7" t="n">
        <v>0.2224923053274574</v>
      </c>
      <c r="F117" s="7" t="n">
        <v>0.588253909183959</v>
      </c>
      <c r="G117" s="7" t="n">
        <v>0.5341407812420257</v>
      </c>
      <c r="H117" s="7" t="n">
        <v>0.5179706408171617</v>
      </c>
      <c r="I117" s="7" t="n">
        <v>0.6288147474513636</v>
      </c>
      <c r="J117" s="7" t="n">
        <v>0.7243737071823007</v>
      </c>
      <c r="K117" s="7" t="n">
        <v>0.9867719446862884</v>
      </c>
      <c r="L117" s="7" t="n">
        <v>0.9944131868419085</v>
      </c>
      <c r="M117" s="7" t="n">
        <v>0.9728015856955189</v>
      </c>
      <c r="N117" s="7" t="n">
        <v>0.8933834822479635</v>
      </c>
      <c r="O117" s="7" t="n">
        <v>0.9531183017621566</v>
      </c>
      <c r="P117" s="7" t="n">
        <v>0.9208345526724693</v>
      </c>
      <c r="Q117" s="7" t="n">
        <v>0.6448640544636661</v>
      </c>
      <c r="R117" s="7" t="n">
        <v>0.4896069561453592</v>
      </c>
      <c r="S117" s="7" t="n">
        <v>0.5112656830281842</v>
      </c>
      <c r="T117" s="7" t="n">
        <v>0.4017216995565024</v>
      </c>
      <c r="U117" s="7" t="n">
        <v>0.8139249169353823</v>
      </c>
      <c r="V117" s="7" t="n">
        <v>0.6545552943865159</v>
      </c>
      <c r="W117" s="7" t="n">
        <v>0.603101549941473</v>
      </c>
      <c r="X117" s="7" t="n">
        <v>0.712459935269062</v>
      </c>
      <c r="Y117" s="7" t="n">
        <v>0.8135266035554407</v>
      </c>
      <c r="Z117" s="7" t="n">
        <v>0.7582877968673033</v>
      </c>
      <c r="AA117" s="7" t="n">
        <v>0.7431089649779982</v>
      </c>
      <c r="AB117" s="7" t="n">
        <v>0.7627360471818855</v>
      </c>
      <c r="AC117" s="7" t="n">
        <v>0.3240429458632864</v>
      </c>
      <c r="AD117" s="7" t="n">
        <v>0.2373744484950326</v>
      </c>
      <c r="AE117" s="7" t="n">
        <v>0.50196676261887</v>
      </c>
      <c r="AF117" s="7" t="n">
        <v>0.7409918832181664</v>
      </c>
      <c r="AG117" s="7" t="n">
        <v>0.4843454223769826</v>
      </c>
      <c r="AH117" s="7" t="n">
        <v>0.5304106906768886</v>
      </c>
      <c r="AI117" s="7" t="n">
        <v>0.7055453115112542</v>
      </c>
      <c r="AJ117" s="7" t="n">
        <v>0.7437345769273953</v>
      </c>
      <c r="AK117" s="7" t="n">
        <v>0.9639708237460318</v>
      </c>
      <c r="AL117" s="7" t="n">
        <v>0.8173728164893908</v>
      </c>
      <c r="AM117" s="7" t="n">
        <v>0.854364184692428</v>
      </c>
      <c r="AN117" s="7" t="n">
        <v>0.8565315998993367</v>
      </c>
      <c r="AO117" s="7" t="n">
        <v>0.8672485213417365</v>
      </c>
      <c r="AP117" s="7" t="n">
        <v>0.8489302553041731</v>
      </c>
      <c r="AQ117" s="7" t="n">
        <v>0.7851841010761927</v>
      </c>
      <c r="AR117" s="7" t="n">
        <v>0.5804070548617212</v>
      </c>
      <c r="AS117" s="7" t="n">
        <v>0.7886100946229987</v>
      </c>
      <c r="AT117" s="7" t="n">
        <v>0.8189073562074709</v>
      </c>
      <c r="AU117" s="7" t="n">
        <v>0.798021139452646</v>
      </c>
      <c r="AV117" s="7" t="n">
        <v>0.8584204816936326</v>
      </c>
      <c r="AW117" s="7" t="n">
        <v>0.7325734458956721</v>
      </c>
      <c r="AX117" s="7" t="n">
        <v>0.7832270642253224</v>
      </c>
      <c r="AY117" s="7" t="n">
        <v>0.4843454714387485</v>
      </c>
      <c r="AZ117" s="7" t="n">
        <v>0.7781374894569144</v>
      </c>
      <c r="BA117" s="7" t="n">
        <v>0.6441040840214062</v>
      </c>
      <c r="BB117" s="7" t="n">
        <v>0.7783048002264028</v>
      </c>
      <c r="BC117" s="7" t="n">
        <v>0.8066600368818372</v>
      </c>
      <c r="BD117" s="7" t="n">
        <v>0.7905090697924841</v>
      </c>
      <c r="BE117" s="7" t="n">
        <v>0.2606592431228459</v>
      </c>
      <c r="BF117" s="7" t="n">
        <v>0.4991702040355907</v>
      </c>
      <c r="BG117" s="7" t="n">
        <v>0.7550590488229886</v>
      </c>
      <c r="BH117" s="7" t="n">
        <v>0.4558176951193638</v>
      </c>
      <c r="BI117" s="7" t="n">
        <v>0.2645068089937481</v>
      </c>
      <c r="BJ117" s="7" t="n">
        <v>0.6491607105471399</v>
      </c>
      <c r="BK117" s="7" t="n">
        <v>0.6131733118069889</v>
      </c>
      <c r="BL117" s="7" t="n">
        <v>0.8879935413381741</v>
      </c>
      <c r="BM117" s="7" t="n">
        <v>0.4631777342753783</v>
      </c>
      <c r="BN117" s="7" t="n">
        <v>0.419698722989509</v>
      </c>
      <c r="BO117" s="7" t="n">
        <v>0.6470718924022024</v>
      </c>
      <c r="BP117" s="7" t="n">
        <v>0.4513593230762233</v>
      </c>
      <c r="BQ117" s="7" t="n">
        <v>0.6342662265819731</v>
      </c>
      <c r="BR117" s="7" t="n">
        <v>0.903349947622857</v>
      </c>
      <c r="BS117" s="7" t="n">
        <v>0.9671739132504201</v>
      </c>
      <c r="BT117" s="7" t="n">
        <v>0.6775816716729591</v>
      </c>
      <c r="BU117" s="7" t="n">
        <v>0.4880657020920063</v>
      </c>
      <c r="BV117" s="7" t="n">
        <v>0.9317482176473429</v>
      </c>
      <c r="BW117" s="7" t="n">
        <v>0.8948475884170303</v>
      </c>
      <c r="BX117" s="7" t="n">
        <v>0.7831390484466874</v>
      </c>
      <c r="BY117" s="7" t="n">
        <v>0.3542275354159219</v>
      </c>
      <c r="BZ117" s="7" t="n">
        <v>0.7982927089856333</v>
      </c>
      <c r="CA117" s="7" t="n">
        <v>0.8954797675835301</v>
      </c>
      <c r="CB117" s="7" t="n">
        <v>0.6767475679325873</v>
      </c>
      <c r="CC117" s="7" t="n">
        <v>0.8899544195971743</v>
      </c>
      <c r="CD117" s="7" t="n">
        <v>0.7789735179266585</v>
      </c>
      <c r="CE117" s="7" t="n">
        <v>0.4055141466620342</v>
      </c>
      <c r="CF117" s="7" t="n">
        <v>0.8606092825675898</v>
      </c>
      <c r="CG117" s="7" t="n">
        <v>0.7901216959714756</v>
      </c>
      <c r="CH117" s="7" t="n">
        <v>0.5968092941955234</v>
      </c>
      <c r="CI117" s="7" t="n">
        <v>0.4359822090764721</v>
      </c>
      <c r="CJ117" s="7" t="n">
        <v>0.5348599161525847</v>
      </c>
      <c r="CK117" s="7" t="n">
        <v>0.7610002082456868</v>
      </c>
      <c r="CL117" s="7" t="n">
        <v>0.9204192554090066</v>
      </c>
      <c r="CM117" s="7" t="n">
        <v>0.8686857569743437</v>
      </c>
      <c r="CN117" s="7" t="n">
        <v>0.9433971163419262</v>
      </c>
      <c r="CO117" s="7" t="n">
        <v>0.5270527330370429</v>
      </c>
      <c r="CP117" s="7" t="n">
        <v>0.6944507637021872</v>
      </c>
      <c r="CQ117" s="7" t="n">
        <v>0.7820081658371923</v>
      </c>
      <c r="CR117" s="7" t="n">
        <v>0.8505553592603083</v>
      </c>
      <c r="CS117" s="7" t="n">
        <v>0.2781510928226383</v>
      </c>
      <c r="CT117" s="7" t="n">
        <v>0.9316021285112507</v>
      </c>
      <c r="CU117" s="7" t="n">
        <v>0.8116522765116562</v>
      </c>
      <c r="CV117" s="7" t="n">
        <v>0.7644128121949609</v>
      </c>
      <c r="CW117" s="7" t="n">
        <v>0.7823271930918645</v>
      </c>
      <c r="CX117" s="7" t="n">
        <v>0.976735457687717</v>
      </c>
      <c r="CY117" s="7" t="n">
        <v>0.9132965089232272</v>
      </c>
      <c r="CZ117" s="7" t="n">
        <v>0.7939038949967657</v>
      </c>
      <c r="DA117" s="7" t="n">
        <v>0.9629388321525133</v>
      </c>
      <c r="DB117" s="7" t="n">
        <v>0.4433641239773464</v>
      </c>
      <c r="DC117" s="7" t="n">
        <v>0.9865373556644936</v>
      </c>
      <c r="DD117" s="7" t="n">
        <v>0.8108476467345516</v>
      </c>
      <c r="DE117" s="7" t="n">
        <v>0.7166160973890435</v>
      </c>
      <c r="DF117" s="7" t="n">
        <v>0.8565333359611893</v>
      </c>
      <c r="DG117" s="7" t="n">
        <v>0.4499517508270954</v>
      </c>
      <c r="DH117" s="7" t="n">
        <v>0.9990167439051203</v>
      </c>
      <c r="DI117" s="7" t="n">
        <v>0.8701170367660219</v>
      </c>
      <c r="DJ117" s="7" t="n">
        <v>0.7819806051696757</v>
      </c>
      <c r="DK117" s="7" t="n">
        <v>0.9998997868908553</v>
      </c>
      <c r="DL117" s="7" t="n">
        <v>0.3009059916360181</v>
      </c>
      <c r="DM117" s="7" t="n">
        <v>0.4512222434168735</v>
      </c>
      <c r="DN117" s="7" t="n">
        <v>1</v>
      </c>
      <c r="DO117" s="7" t="n">
        <v>0.6716218918841576</v>
      </c>
      <c r="DP117" s="7" t="n">
        <v>0.2547763483968153</v>
      </c>
      <c r="DQ117" s="7" t="n">
        <v>0.7582334856313238</v>
      </c>
      <c r="DR117" s="7" t="n">
        <v>0.9976898542713353</v>
      </c>
      <c r="DS117" s="7" t="n">
        <v>0.3568502915368142</v>
      </c>
      <c r="DT117" s="7" t="n">
        <v>0.8833732407082404</v>
      </c>
      <c r="DU117" s="7" t="n">
        <v>0.7314136365905505</v>
      </c>
      <c r="DV117" s="7" t="n">
        <v>0.2844780312936173</v>
      </c>
      <c r="DW117" s="7" t="n">
        <v>0.811794061112205</v>
      </c>
      <c r="DX117" s="7" t="n">
        <v>0.3389688226517207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0.8702942114067097</v>
      </c>
      <c r="D118" s="7" t="n">
        <v>0.8540443041293954</v>
      </c>
      <c r="E118" s="7" t="n">
        <v>0.656732026916542</v>
      </c>
      <c r="F118" s="7" t="n">
        <v>0.8120985506328696</v>
      </c>
      <c r="G118" s="7" t="n">
        <v>0.7169184581352678</v>
      </c>
      <c r="H118" s="7" t="n">
        <v>0.7816251400133035</v>
      </c>
      <c r="I118" s="7" t="n">
        <v>0.8819365369104645</v>
      </c>
      <c r="J118" s="7" t="n">
        <v>0.8777600086748093</v>
      </c>
      <c r="K118" s="7" t="n">
        <v>0.7183582140331529</v>
      </c>
      <c r="L118" s="7" t="n">
        <v>0.6750366115858325</v>
      </c>
      <c r="M118" s="7" t="n">
        <v>0.7540813907545736</v>
      </c>
      <c r="N118" s="7" t="n">
        <v>0.8215740335502526</v>
      </c>
      <c r="O118" s="7" t="n">
        <v>0.7760138046779549</v>
      </c>
      <c r="P118" s="7" t="n">
        <v>0.8132661299016533</v>
      </c>
      <c r="Q118" s="7" t="n">
        <v>0.8686616898923356</v>
      </c>
      <c r="R118" s="7" t="n">
        <v>0.7700261468466727</v>
      </c>
      <c r="S118" s="7" t="n">
        <v>0.7440818728135978</v>
      </c>
      <c r="T118" s="7" t="n">
        <v>0.7305332626089786</v>
      </c>
      <c r="U118" s="7" t="n">
        <v>0.8289378668559623</v>
      </c>
      <c r="V118" s="7" t="n">
        <v>0.8584094572594463</v>
      </c>
      <c r="W118" s="7" t="n">
        <v>0.8492029157696188</v>
      </c>
      <c r="X118" s="7" t="n">
        <v>0.8769287341439936</v>
      </c>
      <c r="Y118" s="7" t="n">
        <v>0.8728238785255705</v>
      </c>
      <c r="Z118" s="7" t="n">
        <v>0.88613050514667</v>
      </c>
      <c r="AA118" s="7" t="n">
        <v>0.8541331685981558</v>
      </c>
      <c r="AB118" s="7" t="n">
        <v>0.8885971842295717</v>
      </c>
      <c r="AC118" s="7" t="n">
        <v>0.7298500627622787</v>
      </c>
      <c r="AD118" s="7" t="n">
        <v>0.6407351042887263</v>
      </c>
      <c r="AE118" s="7" t="n">
        <v>0.7938717021803819</v>
      </c>
      <c r="AF118" s="7" t="n">
        <v>0.8559902641166429</v>
      </c>
      <c r="AG118" s="7" t="n">
        <v>0.5866170574260674</v>
      </c>
      <c r="AH118" s="7" t="n">
        <v>0.8106227710973698</v>
      </c>
      <c r="AI118" s="7" t="n">
        <v>0.8534323647908886</v>
      </c>
      <c r="AJ118" s="7" t="n">
        <v>0.8559645589290981</v>
      </c>
      <c r="AK118" s="7" t="n">
        <v>0.7678105310619633</v>
      </c>
      <c r="AL118" s="7" t="n">
        <v>0.8766326472437885</v>
      </c>
      <c r="AM118" s="7" t="n">
        <v>0.8323340185184387</v>
      </c>
      <c r="AN118" s="7" t="n">
        <v>0.7606274191981468</v>
      </c>
      <c r="AO118" s="7" t="n">
        <v>0.820405195263019</v>
      </c>
      <c r="AP118" s="7" t="n">
        <v>0.8168754114036967</v>
      </c>
      <c r="AQ118" s="7" t="n">
        <v>0.8078842361572197</v>
      </c>
      <c r="AR118" s="7" t="n">
        <v>0.8448586752067516</v>
      </c>
      <c r="AS118" s="7" t="n">
        <v>0.8828647937810303</v>
      </c>
      <c r="AT118" s="7" t="n">
        <v>0.6875338437231699</v>
      </c>
      <c r="AU118" s="7" t="n">
        <v>0.8569187135832768</v>
      </c>
      <c r="AV118" s="7" t="n">
        <v>0.8182346747895293</v>
      </c>
      <c r="AW118" s="7" t="n">
        <v>0.8366546231595019</v>
      </c>
      <c r="AX118" s="7" t="n">
        <v>0.884008847102984</v>
      </c>
      <c r="AY118" s="7" t="n">
        <v>0.5866171119538053</v>
      </c>
      <c r="AZ118" s="7" t="n">
        <v>0.756389399921259</v>
      </c>
      <c r="BA118" s="7" t="n">
        <v>0.704196989439741</v>
      </c>
      <c r="BB118" s="7" t="n">
        <v>0.7493511580762735</v>
      </c>
      <c r="BC118" s="7" t="n">
        <v>0.6854447694722872</v>
      </c>
      <c r="BD118" s="7" t="n">
        <v>0.8724597049890265</v>
      </c>
      <c r="BE118" s="7" t="n">
        <v>0.5820681824720928</v>
      </c>
      <c r="BF118" s="7" t="n">
        <v>0.7573413088467918</v>
      </c>
      <c r="BG118" s="7" t="n">
        <v>0.8543938156513965</v>
      </c>
      <c r="BH118" s="7" t="n">
        <v>0.7356333337629957</v>
      </c>
      <c r="BI118" s="7" t="n">
        <v>0.6764845136737978</v>
      </c>
      <c r="BJ118" s="7" t="n">
        <v>0.8518099721658442</v>
      </c>
      <c r="BK118" s="7" t="n">
        <v>0.7397303857371986</v>
      </c>
      <c r="BL118" s="7" t="n">
        <v>0.6855474894640109</v>
      </c>
      <c r="BM118" s="7" t="n">
        <v>0.7200863243517974</v>
      </c>
      <c r="BN118" s="7" t="n">
        <v>0.7468097297915964</v>
      </c>
      <c r="BO118" s="7" t="n">
        <v>0.7577659160631152</v>
      </c>
      <c r="BP118" s="7" t="n">
        <v>0.7134226967325208</v>
      </c>
      <c r="BQ118" s="7" t="n">
        <v>0.815076116875724</v>
      </c>
      <c r="BR118" s="7" t="n">
        <v>0.7284467163953648</v>
      </c>
      <c r="BS118" s="7" t="n">
        <v>0.7764918654499575</v>
      </c>
      <c r="BT118" s="7" t="n">
        <v>0.8552515640179164</v>
      </c>
      <c r="BU118" s="7" t="n">
        <v>0.7960180502763162</v>
      </c>
      <c r="BV118" s="7" t="n">
        <v>0.7680313970898184</v>
      </c>
      <c r="BW118" s="7" t="n">
        <v>0.8397777561619971</v>
      </c>
      <c r="BX118" s="7" t="n">
        <v>0.8574410601789066</v>
      </c>
      <c r="BY118" s="7" t="n">
        <v>0.7485447965657834</v>
      </c>
      <c r="BZ118" s="7" t="n">
        <v>0.8580632160190925</v>
      </c>
      <c r="CA118" s="7" t="n">
        <v>0.733433926421847</v>
      </c>
      <c r="CB118" s="7" t="n">
        <v>0.6735540107104342</v>
      </c>
      <c r="CC118" s="7" t="n">
        <v>0.7230004939102873</v>
      </c>
      <c r="CD118" s="7" t="n">
        <v>0.8690212280571702</v>
      </c>
      <c r="CE118" s="7" t="n">
        <v>0.7612875306199557</v>
      </c>
      <c r="CF118" s="7" t="n">
        <v>0.5508204797530755</v>
      </c>
      <c r="CG118" s="7" t="n">
        <v>0.8720612243276206</v>
      </c>
      <c r="CH118" s="7" t="n">
        <v>0.9511005176422974</v>
      </c>
      <c r="CI118" s="7" t="n">
        <v>0.6862188477831012</v>
      </c>
      <c r="CJ118" s="7" t="n">
        <v>0.8383809125837401</v>
      </c>
      <c r="CK118" s="7" t="n">
        <v>0.7386811232875812</v>
      </c>
      <c r="CL118" s="7" t="n">
        <v>0.7755193369547778</v>
      </c>
      <c r="CM118" s="7" t="n">
        <v>0.8017941230001825</v>
      </c>
      <c r="CN118" s="7" t="n">
        <v>0.8036386449566987</v>
      </c>
      <c r="CO118" s="7" t="n">
        <v>0.8153373523918275</v>
      </c>
      <c r="CP118" s="7" t="n">
        <v>0.7814395706754824</v>
      </c>
      <c r="CQ118" s="7" t="n">
        <v>0.8432268337272752</v>
      </c>
      <c r="CR118" s="7" t="n">
        <v>0.7971535457547069</v>
      </c>
      <c r="CS118" s="7" t="n">
        <v>0.5824926835575261</v>
      </c>
      <c r="CT118" s="7" t="n">
        <v>0.8146567321175876</v>
      </c>
      <c r="CU118" s="7" t="n">
        <v>0.6729175503271921</v>
      </c>
      <c r="CV118" s="7" t="n">
        <v>0.8451339779956646</v>
      </c>
      <c r="CW118" s="7" t="n">
        <v>0.7387071490607133</v>
      </c>
      <c r="CX118" s="7" t="n">
        <v>0.7241174610486495</v>
      </c>
      <c r="CY118" s="7" t="n">
        <v>0.8120187041860163</v>
      </c>
      <c r="CZ118" s="7" t="n">
        <v>0.8566146257137943</v>
      </c>
      <c r="DA118" s="7" t="n">
        <v>0.723263207370558</v>
      </c>
      <c r="DB118" s="7" t="n">
        <v>0.5570639666843193</v>
      </c>
      <c r="DC118" s="7" t="n">
        <v>0.6950296170225916</v>
      </c>
      <c r="DD118" s="7" t="n">
        <v>0.8159689427623277</v>
      </c>
      <c r="DE118" s="7" t="n">
        <v>0.7624403316737488</v>
      </c>
      <c r="DF118" s="7" t="n">
        <v>0.7738747013097046</v>
      </c>
      <c r="DG118" s="7" t="n">
        <v>0.7699719960765744</v>
      </c>
      <c r="DH118" s="7" t="n">
        <v>0.6615640447260894</v>
      </c>
      <c r="DI118" s="7" t="n">
        <v>0.834353986616182</v>
      </c>
      <c r="DJ118" s="7" t="n">
        <v>0.8739370615835478</v>
      </c>
      <c r="DK118" s="7" t="n">
        <v>0.6755333941596386</v>
      </c>
      <c r="DL118" s="7" t="n">
        <v>0.6651895999036385</v>
      </c>
      <c r="DM118" s="7" t="n">
        <v>0.7083373858311118</v>
      </c>
      <c r="DN118" s="7" t="n">
        <v>0.6716218918841576</v>
      </c>
      <c r="DO118" s="7" t="n">
        <v>1</v>
      </c>
      <c r="DP118" s="7" t="n">
        <v>0.5788335460030603</v>
      </c>
      <c r="DQ118" s="7" t="n">
        <v>0.7291833005996355</v>
      </c>
      <c r="DR118" s="7" t="n">
        <v>0.6827127576724736</v>
      </c>
      <c r="DS118" s="7" t="n">
        <v>0.7348346392153113</v>
      </c>
      <c r="DT118" s="7" t="n">
        <v>0.6952243052022068</v>
      </c>
      <c r="DU118" s="7" t="n">
        <v>0.8542560614632061</v>
      </c>
      <c r="DV118" s="7" t="n">
        <v>0.677619298353681</v>
      </c>
      <c r="DW118" s="7" t="n">
        <v>0.8055969466869809</v>
      </c>
      <c r="DX118" s="7" t="n">
        <v>0.7363821533702741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0.7617210646447075</v>
      </c>
      <c r="D119" s="7" t="n">
        <v>0.8060520241116219</v>
      </c>
      <c r="E119" s="7" t="n">
        <v>0.8986537355276297</v>
      </c>
      <c r="F119" s="7" t="n">
        <v>0.852098029560052</v>
      </c>
      <c r="G119" s="7" t="n">
        <v>0.9035029874947459</v>
      </c>
      <c r="H119" s="7" t="n">
        <v>0.6999752538569857</v>
      </c>
      <c r="I119" s="7" t="n">
        <v>0.6925779229522246</v>
      </c>
      <c r="J119" s="7" t="n">
        <v>0.7495509774035657</v>
      </c>
      <c r="K119" s="7" t="n">
        <v>0.3467765451982654</v>
      </c>
      <c r="L119" s="7" t="n">
        <v>0.2848169582005469</v>
      </c>
      <c r="M119" s="7" t="n">
        <v>0.3969065666374865</v>
      </c>
      <c r="N119" s="7" t="n">
        <v>0.4221496961805568</v>
      </c>
      <c r="O119" s="7" t="n">
        <v>0.4075240854532781</v>
      </c>
      <c r="P119" s="7" t="n">
        <v>0.4330327931327913</v>
      </c>
      <c r="Q119" s="7" t="n">
        <v>0.633862125542615</v>
      </c>
      <c r="R119" s="7" t="n">
        <v>0.7099084872925814</v>
      </c>
      <c r="S119" s="7" t="n">
        <v>0.6503755079292295</v>
      </c>
      <c r="T119" s="7" t="n">
        <v>0.9077400122029444</v>
      </c>
      <c r="U119" s="7" t="n">
        <v>0.5040655440145856</v>
      </c>
      <c r="V119" s="7" t="n">
        <v>0.7827278999817733</v>
      </c>
      <c r="W119" s="7" t="n">
        <v>0.8037603395086401</v>
      </c>
      <c r="X119" s="7" t="n">
        <v>0.7471699374105883</v>
      </c>
      <c r="Y119" s="7" t="n">
        <v>0.5723796571923208</v>
      </c>
      <c r="Z119" s="7" t="n">
        <v>0.7058568684501108</v>
      </c>
      <c r="AA119" s="7" t="n">
        <v>0.6293555701104809</v>
      </c>
      <c r="AB119" s="7" t="n">
        <v>0.6576622251893367</v>
      </c>
      <c r="AC119" s="7" t="n">
        <v>0.8891980652239769</v>
      </c>
      <c r="AD119" s="7" t="n">
        <v>0.8241220759475326</v>
      </c>
      <c r="AE119" s="7" t="n">
        <v>0.7232091424474646</v>
      </c>
      <c r="AF119" s="7" t="n">
        <v>0.6271369624763525</v>
      </c>
      <c r="AG119" s="7" t="n">
        <v>0.5928747646179184</v>
      </c>
      <c r="AH119" s="7" t="n">
        <v>0.6476646454061078</v>
      </c>
      <c r="AI119" s="7" t="n">
        <v>0.6117377049125188</v>
      </c>
      <c r="AJ119" s="7" t="n">
        <v>0.6252945712579909</v>
      </c>
      <c r="AK119" s="7" t="n">
        <v>0.3485479023290945</v>
      </c>
      <c r="AL119" s="7" t="n">
        <v>0.5936839007472006</v>
      </c>
      <c r="AM119" s="7" t="n">
        <v>0.5439738636022488</v>
      </c>
      <c r="AN119" s="7" t="n">
        <v>0.4332986281974557</v>
      </c>
      <c r="AO119" s="7" t="n">
        <v>0.5250774797272142</v>
      </c>
      <c r="AP119" s="7" t="n">
        <v>0.5254469792549887</v>
      </c>
      <c r="AQ119" s="7" t="n">
        <v>0.4925393212424168</v>
      </c>
      <c r="AR119" s="7" t="n">
        <v>0.7934801651843567</v>
      </c>
      <c r="AS119" s="7" t="n">
        <v>0.6379855505023294</v>
      </c>
      <c r="AT119" s="7" t="n">
        <v>0.4714414201518634</v>
      </c>
      <c r="AU119" s="7" t="n">
        <v>0.5644764511188146</v>
      </c>
      <c r="AV119" s="7" t="n">
        <v>0.5320365354218558</v>
      </c>
      <c r="AW119" s="7" t="n">
        <v>0.5443019751397458</v>
      </c>
      <c r="AX119" s="7" t="n">
        <v>0.6437508977922616</v>
      </c>
      <c r="AY119" s="7" t="n">
        <v>0.5928748072516078</v>
      </c>
      <c r="AZ119" s="7" t="n">
        <v>0.463535990201735</v>
      </c>
      <c r="BA119" s="7" t="n">
        <v>0.419241255948209</v>
      </c>
      <c r="BB119" s="7" t="n">
        <v>0.4694417988260877</v>
      </c>
      <c r="BC119" s="7" t="n">
        <v>0.4671332480263887</v>
      </c>
      <c r="BD119" s="7" t="n">
        <v>0.5270954903070795</v>
      </c>
      <c r="BE119" s="7" t="n">
        <v>0.9998215473998211</v>
      </c>
      <c r="BF119" s="7" t="n">
        <v>0.6881679024278741</v>
      </c>
      <c r="BG119" s="7" t="n">
        <v>0.6015141775302987</v>
      </c>
      <c r="BH119" s="7" t="n">
        <v>0.8118657996451016</v>
      </c>
      <c r="BI119" s="7" t="n">
        <v>0.7685143211467392</v>
      </c>
      <c r="BJ119" s="7" t="n">
        <v>0.8071135518217121</v>
      </c>
      <c r="BK119" s="7" t="n">
        <v>0.5023279505333225</v>
      </c>
      <c r="BL119" s="7" t="n">
        <v>0.2957369482916426</v>
      </c>
      <c r="BM119" s="7" t="n">
        <v>0.6474857422792936</v>
      </c>
      <c r="BN119" s="7" t="n">
        <v>0.8513670333427534</v>
      </c>
      <c r="BO119" s="7" t="n">
        <v>0.4969484907503042</v>
      </c>
      <c r="BP119" s="7" t="n">
        <v>0.5794708365800585</v>
      </c>
      <c r="BQ119" s="7" t="n">
        <v>0.6529376697203266</v>
      </c>
      <c r="BR119" s="7" t="n">
        <v>0.3211542865270248</v>
      </c>
      <c r="BS119" s="7" t="n">
        <v>0.3569279887584323</v>
      </c>
      <c r="BT119" s="7" t="n">
        <v>0.6222599338198107</v>
      </c>
      <c r="BU119" s="7" t="n">
        <v>0.6312871329267563</v>
      </c>
      <c r="BV119" s="7" t="n">
        <v>0.3533424290828997</v>
      </c>
      <c r="BW119" s="7" t="n">
        <v>0.3742540942500194</v>
      </c>
      <c r="BX119" s="7" t="n">
        <v>0.5895818115386894</v>
      </c>
      <c r="BY119" s="7" t="n">
        <v>0.9176296179299377</v>
      </c>
      <c r="BZ119" s="7" t="n">
        <v>0.5732895936455974</v>
      </c>
      <c r="CA119" s="7" t="n">
        <v>0.3284187715671075</v>
      </c>
      <c r="CB119" s="7" t="n">
        <v>0.3817615674435234</v>
      </c>
      <c r="CC119" s="7" t="n">
        <v>0.2912488500372907</v>
      </c>
      <c r="CD119" s="7" t="n">
        <v>0.6292914511011193</v>
      </c>
      <c r="CE119" s="7" t="n">
        <v>0.8883202503730234</v>
      </c>
      <c r="CF119" s="7" t="n">
        <v>0.2330832365279738</v>
      </c>
      <c r="CG119" s="7" t="n">
        <v>0.5244110222810536</v>
      </c>
      <c r="CH119" s="7" t="n">
        <v>0.5255909981611095</v>
      </c>
      <c r="CI119" s="7" t="n">
        <v>0.6997746546208963</v>
      </c>
      <c r="CJ119" s="7" t="n">
        <v>0.7964467018835822</v>
      </c>
      <c r="CK119" s="7" t="n">
        <v>0.4608296045948448</v>
      </c>
      <c r="CL119" s="7" t="n">
        <v>0.3627652020351551</v>
      </c>
      <c r="CM119" s="7" t="n">
        <v>0.4192563385970076</v>
      </c>
      <c r="CN119" s="7" t="n">
        <v>0.4169010230085466</v>
      </c>
      <c r="CO119" s="7" t="n">
        <v>0.7758334514009634</v>
      </c>
      <c r="CP119" s="7" t="n">
        <v>0.4896388893277792</v>
      </c>
      <c r="CQ119" s="7" t="n">
        <v>0.5629558812576863</v>
      </c>
      <c r="CR119" s="7" t="n">
        <v>0.4369005174273599</v>
      </c>
      <c r="CS119" s="7" t="n">
        <v>0.6301947527531131</v>
      </c>
      <c r="CT119" s="7" t="n">
        <v>0.4610214628902252</v>
      </c>
      <c r="CU119" s="7" t="n">
        <v>0.4528539861976897</v>
      </c>
      <c r="CV119" s="7" t="n">
        <v>0.5967382802389615</v>
      </c>
      <c r="CW119" s="7" t="n">
        <v>0.4592014477476069</v>
      </c>
      <c r="CX119" s="7" t="n">
        <v>0.337835490955857</v>
      </c>
      <c r="CY119" s="7" t="n">
        <v>0.4931272767324821</v>
      </c>
      <c r="CZ119" s="7" t="n">
        <v>0.5167266396474387</v>
      </c>
      <c r="DA119" s="7" t="n">
        <v>0.2854684090139657</v>
      </c>
      <c r="DB119" s="7" t="n">
        <v>0.572331715053505</v>
      </c>
      <c r="DC119" s="7" t="n">
        <v>0.2867877717082963</v>
      </c>
      <c r="DD119" s="7" t="n">
        <v>0.4163673245373884</v>
      </c>
      <c r="DE119" s="7" t="n">
        <v>0.4711896219005212</v>
      </c>
      <c r="DF119" s="7" t="n">
        <v>0.4338375533032428</v>
      </c>
      <c r="DG119" s="7" t="n">
        <v>0.8371780057322767</v>
      </c>
      <c r="DH119" s="7" t="n">
        <v>0.2490333877037715</v>
      </c>
      <c r="DI119" s="7" t="n">
        <v>0.4450279246595384</v>
      </c>
      <c r="DJ119" s="7" t="n">
        <v>0.5294245477980386</v>
      </c>
      <c r="DK119" s="7" t="n">
        <v>0.25853376569539</v>
      </c>
      <c r="DL119" s="7" t="n">
        <v>0.8926396681608624</v>
      </c>
      <c r="DM119" s="7" t="n">
        <v>0.6861349299054265</v>
      </c>
      <c r="DN119" s="7" t="n">
        <v>0.2547763483968153</v>
      </c>
      <c r="DO119" s="7" t="n">
        <v>0.5788335460030603</v>
      </c>
      <c r="DP119" s="7" t="n">
        <v>1</v>
      </c>
      <c r="DQ119" s="7" t="n">
        <v>0.6254855962781121</v>
      </c>
      <c r="DR119" s="7" t="n">
        <v>0.2641373771292475</v>
      </c>
      <c r="DS119" s="7" t="n">
        <v>0.7702561727070344</v>
      </c>
      <c r="DT119" s="7" t="n">
        <v>0.3219575756487953</v>
      </c>
      <c r="DU119" s="7" t="n">
        <v>0.6229257206571039</v>
      </c>
      <c r="DV119" s="7" t="n">
        <v>0.9283280722314905</v>
      </c>
      <c r="DW119" s="7" t="n">
        <v>0.4300226844355412</v>
      </c>
      <c r="DX119" s="7" t="n">
        <v>0.9034524266263345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0.8726692276712967</v>
      </c>
      <c r="D120" s="7" t="n">
        <v>0.8857403370636325</v>
      </c>
      <c r="E120" s="7" t="n">
        <v>0.580196063091077</v>
      </c>
      <c r="F120" s="7" t="n">
        <v>0.8590937632676838</v>
      </c>
      <c r="G120" s="7" t="n">
        <v>0.8911798142575598</v>
      </c>
      <c r="H120" s="7" t="n">
        <v>0.8164312499872977</v>
      </c>
      <c r="I120" s="7" t="n">
        <v>0.8380255880711457</v>
      </c>
      <c r="J120" s="7" t="n">
        <v>0.8993353649147946</v>
      </c>
      <c r="K120" s="7" t="n">
        <v>0.8134608294880697</v>
      </c>
      <c r="L120" s="7" t="n">
        <v>0.7753488653749676</v>
      </c>
      <c r="M120" s="7" t="n">
        <v>0.8333470526795945</v>
      </c>
      <c r="N120" s="7" t="n">
        <v>0.8091159542911043</v>
      </c>
      <c r="O120" s="7" t="n">
        <v>0.8154268725933378</v>
      </c>
      <c r="P120" s="7" t="n">
        <v>0.8307731879770894</v>
      </c>
      <c r="Q120" s="7" t="n">
        <v>0.7870390285723302</v>
      </c>
      <c r="R120" s="7" t="n">
        <v>0.8099722477374429</v>
      </c>
      <c r="S120" s="7" t="n">
        <v>0.6725331678148823</v>
      </c>
      <c r="T120" s="7" t="n">
        <v>0.7307901517747877</v>
      </c>
      <c r="U120" s="7" t="n">
        <v>0.8143312841276715</v>
      </c>
      <c r="V120" s="7" t="n">
        <v>0.8161070641217335</v>
      </c>
      <c r="W120" s="7" t="n">
        <v>0.778406385492541</v>
      </c>
      <c r="X120" s="7" t="n">
        <v>0.8708194625876933</v>
      </c>
      <c r="Y120" s="7" t="n">
        <v>0.8588609493220153</v>
      </c>
      <c r="Z120" s="7" t="n">
        <v>0.8973175982720447</v>
      </c>
      <c r="AA120" s="7" t="n">
        <v>0.8569826313379928</v>
      </c>
      <c r="AB120" s="7" t="n">
        <v>0.8581438268922572</v>
      </c>
      <c r="AC120" s="7" t="n">
        <v>0.6635081708271761</v>
      </c>
      <c r="AD120" s="7" t="n">
        <v>0.5637776402282166</v>
      </c>
      <c r="AE120" s="7" t="n">
        <v>0.8075886434353063</v>
      </c>
      <c r="AF120" s="7" t="n">
        <v>0.8540610327096843</v>
      </c>
      <c r="AG120" s="7" t="n">
        <v>0.7067339087938729</v>
      </c>
      <c r="AH120" s="7" t="n">
        <v>0.7304427622327411</v>
      </c>
      <c r="AI120" s="7" t="n">
        <v>0.7858129848490347</v>
      </c>
      <c r="AJ120" s="7" t="n">
        <v>0.8522540040653376</v>
      </c>
      <c r="AK120" s="7" t="n">
        <v>0.8077875543848917</v>
      </c>
      <c r="AL120" s="7" t="n">
        <v>0.8773239677897832</v>
      </c>
      <c r="AM120" s="7" t="n">
        <v>0.8870723178877975</v>
      </c>
      <c r="AN120" s="7" t="n">
        <v>0.7943931124626151</v>
      </c>
      <c r="AO120" s="7" t="n">
        <v>0.8961595576655901</v>
      </c>
      <c r="AP120" s="7" t="n">
        <v>0.8450869578379473</v>
      </c>
      <c r="AQ120" s="7" t="n">
        <v>0.7867498294698747</v>
      </c>
      <c r="AR120" s="7" t="n">
        <v>0.8393506901501671</v>
      </c>
      <c r="AS120" s="7" t="n">
        <v>0.8906138025842885</v>
      </c>
      <c r="AT120" s="7" t="n">
        <v>0.971054945729663</v>
      </c>
      <c r="AU120" s="7" t="n">
        <v>0.8554154578700355</v>
      </c>
      <c r="AV120" s="7" t="n">
        <v>0.8896661133521524</v>
      </c>
      <c r="AW120" s="7" t="n">
        <v>0.7720995490837079</v>
      </c>
      <c r="AX120" s="7" t="n">
        <v>0.8905913403004648</v>
      </c>
      <c r="AY120" s="7" t="n">
        <v>0.706734009022136</v>
      </c>
      <c r="AZ120" s="7" t="n">
        <v>0.7162283930218356</v>
      </c>
      <c r="BA120" s="7" t="n">
        <v>0.6462075856929322</v>
      </c>
      <c r="BB120" s="7" t="n">
        <v>0.7152541379836577</v>
      </c>
      <c r="BC120" s="7" t="n">
        <v>0.9698999384012724</v>
      </c>
      <c r="BD120" s="7" t="n">
        <v>0.7988922738129521</v>
      </c>
      <c r="BE120" s="7" t="n">
        <v>0.6309844791473062</v>
      </c>
      <c r="BF120" s="7" t="n">
        <v>0.8078286195955041</v>
      </c>
      <c r="BG120" s="7" t="n">
        <v>0.853607330341744</v>
      </c>
      <c r="BH120" s="7" t="n">
        <v>0.6892870484138368</v>
      </c>
      <c r="BI120" s="7" t="n">
        <v>0.5595776069860102</v>
      </c>
      <c r="BJ120" s="7" t="n">
        <v>0.8652905212717406</v>
      </c>
      <c r="BK120" s="7" t="n">
        <v>0.6719444640784484</v>
      </c>
      <c r="BL120" s="7" t="n">
        <v>0.7932585674203392</v>
      </c>
      <c r="BM120" s="7" t="n">
        <v>0.7099407331471523</v>
      </c>
      <c r="BN120" s="7" t="n">
        <v>0.6971496481617032</v>
      </c>
      <c r="BO120" s="7" t="n">
        <v>0.6962606567390807</v>
      </c>
      <c r="BP120" s="7" t="n">
        <v>0.6861823746851454</v>
      </c>
      <c r="BQ120" s="7" t="n">
        <v>0.8016500775154095</v>
      </c>
      <c r="BR120" s="7" t="n">
        <v>0.7927783125487728</v>
      </c>
      <c r="BS120" s="7" t="n">
        <v>0.8002284671393985</v>
      </c>
      <c r="BT120" s="7" t="n">
        <v>0.7830687935767873</v>
      </c>
      <c r="BU120" s="7" t="n">
        <v>0.6987322730528555</v>
      </c>
      <c r="BV120" s="7" t="n">
        <v>0.7916239246937457</v>
      </c>
      <c r="BW120" s="7" t="n">
        <v>0.7724183740023428</v>
      </c>
      <c r="BX120" s="7" t="n">
        <v>0.8558979650069902</v>
      </c>
      <c r="BY120" s="7" t="n">
        <v>0.6980661063661248</v>
      </c>
      <c r="BZ120" s="7" t="n">
        <v>0.8539609456286446</v>
      </c>
      <c r="CA120" s="7" t="n">
        <v>0.7752764526000029</v>
      </c>
      <c r="CB120" s="7" t="n">
        <v>0.6456836021667981</v>
      </c>
      <c r="CC120" s="7" t="n">
        <v>0.7379658541861155</v>
      </c>
      <c r="CD120" s="7" t="n">
        <v>0.8689714542871892</v>
      </c>
      <c r="CE120" s="7" t="n">
        <v>0.7464048635771701</v>
      </c>
      <c r="CF120" s="7" t="n">
        <v>0.7991191088931692</v>
      </c>
      <c r="CG120" s="7" t="n">
        <v>0.7977563737701765</v>
      </c>
      <c r="CH120" s="7" t="n">
        <v>0.7098774247030221</v>
      </c>
      <c r="CI120" s="7" t="n">
        <v>0.708696764057493</v>
      </c>
      <c r="CJ120" s="7" t="n">
        <v>0.7809149717939948</v>
      </c>
      <c r="CK120" s="7" t="n">
        <v>0.6963640488860128</v>
      </c>
      <c r="CL120" s="7" t="n">
        <v>0.7953383861216952</v>
      </c>
      <c r="CM120" s="7" t="n">
        <v>0.7782955531728616</v>
      </c>
      <c r="CN120" s="7" t="n">
        <v>0.8449186380355124</v>
      </c>
      <c r="CO120" s="7" t="n">
        <v>0.8127132482581478</v>
      </c>
      <c r="CP120" s="7" t="n">
        <v>0.7232990147930295</v>
      </c>
      <c r="CQ120" s="7" t="n">
        <v>0.8345769749978078</v>
      </c>
      <c r="CR120" s="7" t="n">
        <v>0.7894041116431546</v>
      </c>
      <c r="CS120" s="7" t="n">
        <v>0.4905962801310184</v>
      </c>
      <c r="CT120" s="7" t="n">
        <v>0.8574466712726208</v>
      </c>
      <c r="CU120" s="7" t="n">
        <v>0.9677643927863744</v>
      </c>
      <c r="CV120" s="7" t="n">
        <v>0.8579262888813075</v>
      </c>
      <c r="CW120" s="7" t="n">
        <v>0.710496602828126</v>
      </c>
      <c r="CX120" s="7" t="n">
        <v>0.8552997275823725</v>
      </c>
      <c r="CY120" s="7" t="n">
        <v>0.8566168350856095</v>
      </c>
      <c r="CZ120" s="7" t="n">
        <v>0.7988546237818582</v>
      </c>
      <c r="DA120" s="7" t="n">
        <v>0.7668279622900503</v>
      </c>
      <c r="DB120" s="7" t="n">
        <v>0.6878726543543503</v>
      </c>
      <c r="DC120" s="7" t="n">
        <v>0.7830663367684909</v>
      </c>
      <c r="DD120" s="7" t="n">
        <v>0.7538646426720162</v>
      </c>
      <c r="DE120" s="7" t="n">
        <v>0.7367783228488651</v>
      </c>
      <c r="DF120" s="7" t="n">
        <v>0.7449528880213834</v>
      </c>
      <c r="DG120" s="7" t="n">
        <v>0.7423671929523413</v>
      </c>
      <c r="DH120" s="7" t="n">
        <v>0.7544352052508662</v>
      </c>
      <c r="DI120" s="7" t="n">
        <v>0.781394616407961</v>
      </c>
      <c r="DJ120" s="7" t="n">
        <v>0.7883607097304844</v>
      </c>
      <c r="DK120" s="7" t="n">
        <v>0.761663294580853</v>
      </c>
      <c r="DL120" s="7" t="n">
        <v>0.6058020525981955</v>
      </c>
      <c r="DM120" s="7" t="n">
        <v>0.6664081870625512</v>
      </c>
      <c r="DN120" s="7" t="n">
        <v>0.7582334856313238</v>
      </c>
      <c r="DO120" s="7" t="n">
        <v>0.7291833005996355</v>
      </c>
      <c r="DP120" s="7" t="n">
        <v>0.6254855962781121</v>
      </c>
      <c r="DQ120" s="7" t="n">
        <v>1</v>
      </c>
      <c r="DR120" s="7" t="n">
        <v>0.7609687907008549</v>
      </c>
      <c r="DS120" s="7" t="n">
        <v>0.6456145235194481</v>
      </c>
      <c r="DT120" s="7" t="n">
        <v>0.8038731781458771</v>
      </c>
      <c r="DU120" s="7" t="n">
        <v>0.8376347709846942</v>
      </c>
      <c r="DV120" s="7" t="n">
        <v>0.6190815379070256</v>
      </c>
      <c r="DW120" s="7" t="n">
        <v>0.7585857708419147</v>
      </c>
      <c r="DX120" s="7" t="n">
        <v>0.6818364559194172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0.7051724849484969</v>
      </c>
      <c r="D121" s="7" t="n">
        <v>0.6722449842589282</v>
      </c>
      <c r="E121" s="7" t="n">
        <v>0.2383985170791357</v>
      </c>
      <c r="F121" s="7" t="n">
        <v>0.5926563263857217</v>
      </c>
      <c r="G121" s="7" t="n">
        <v>0.5403505682711566</v>
      </c>
      <c r="H121" s="7" t="n">
        <v>0.5280506963363188</v>
      </c>
      <c r="I121" s="7" t="n">
        <v>0.6399399507601166</v>
      </c>
      <c r="J121" s="7" t="n">
        <v>0.732831632212548</v>
      </c>
      <c r="K121" s="7" t="n">
        <v>0.9874267404683065</v>
      </c>
      <c r="L121" s="7" t="n">
        <v>0.9939070260833845</v>
      </c>
      <c r="M121" s="7" t="n">
        <v>0.9752110803569896</v>
      </c>
      <c r="N121" s="7" t="n">
        <v>0.9058646321834047</v>
      </c>
      <c r="O121" s="7" t="n">
        <v>0.9623952485584104</v>
      </c>
      <c r="P121" s="7" t="n">
        <v>0.933472049144255</v>
      </c>
      <c r="Q121" s="7" t="n">
        <v>0.658181363771785</v>
      </c>
      <c r="R121" s="7" t="n">
        <v>0.4986978652703939</v>
      </c>
      <c r="S121" s="7" t="n">
        <v>0.5246980839417513</v>
      </c>
      <c r="T121" s="7" t="n">
        <v>0.4124390842227691</v>
      </c>
      <c r="U121" s="7" t="n">
        <v>0.8364454543884031</v>
      </c>
      <c r="V121" s="7" t="n">
        <v>0.6614780390168682</v>
      </c>
      <c r="W121" s="7" t="n">
        <v>0.611126230226167</v>
      </c>
      <c r="X121" s="7" t="n">
        <v>0.7205635308843057</v>
      </c>
      <c r="Y121" s="7" t="n">
        <v>0.8296268178736258</v>
      </c>
      <c r="Z121" s="7" t="n">
        <v>0.7690981527898911</v>
      </c>
      <c r="AA121" s="7" t="n">
        <v>0.7524121531749294</v>
      </c>
      <c r="AB121" s="7" t="n">
        <v>0.7716332058145171</v>
      </c>
      <c r="AC121" s="7" t="n">
        <v>0.3409704345068723</v>
      </c>
      <c r="AD121" s="7" t="n">
        <v>0.2492926037130762</v>
      </c>
      <c r="AE121" s="7" t="n">
        <v>0.51253349377167</v>
      </c>
      <c r="AF121" s="7" t="n">
        <v>0.7529075361942971</v>
      </c>
      <c r="AG121" s="7" t="n">
        <v>0.5040642813577426</v>
      </c>
      <c r="AH121" s="7" t="n">
        <v>0.5475827660762177</v>
      </c>
      <c r="AI121" s="7" t="n">
        <v>0.7174857497620363</v>
      </c>
      <c r="AJ121" s="7" t="n">
        <v>0.756363594682028</v>
      </c>
      <c r="AK121" s="7" t="n">
        <v>0.9707024034858416</v>
      </c>
      <c r="AL121" s="7" t="n">
        <v>0.8309962350965642</v>
      </c>
      <c r="AM121" s="7" t="n">
        <v>0.865090079945988</v>
      </c>
      <c r="AN121" s="7" t="n">
        <v>0.8782883666292867</v>
      </c>
      <c r="AO121" s="7" t="n">
        <v>0.8759456013432032</v>
      </c>
      <c r="AP121" s="7" t="n">
        <v>0.863225182856949</v>
      </c>
      <c r="AQ121" s="7" t="n">
        <v>0.8103244989396872</v>
      </c>
      <c r="AR121" s="7" t="n">
        <v>0.5946600629721853</v>
      </c>
      <c r="AS121" s="7" t="n">
        <v>0.7985342804490928</v>
      </c>
      <c r="AT121" s="7" t="n">
        <v>0.8204191319268224</v>
      </c>
      <c r="AU121" s="7" t="n">
        <v>0.8093364916774535</v>
      </c>
      <c r="AV121" s="7" t="n">
        <v>0.8676451781597478</v>
      </c>
      <c r="AW121" s="7" t="n">
        <v>0.7455681517892214</v>
      </c>
      <c r="AX121" s="7" t="n">
        <v>0.7929028274379526</v>
      </c>
      <c r="AY121" s="7" t="n">
        <v>0.5040643304427309</v>
      </c>
      <c r="AZ121" s="7" t="n">
        <v>0.7921306934551375</v>
      </c>
      <c r="BA121" s="7" t="n">
        <v>0.6674221987116329</v>
      </c>
      <c r="BB121" s="7" t="n">
        <v>0.7927844104113335</v>
      </c>
      <c r="BC121" s="7" t="n">
        <v>0.8106088055386267</v>
      </c>
      <c r="BD121" s="7" t="n">
        <v>0.8002077042234385</v>
      </c>
      <c r="BE121" s="7" t="n">
        <v>0.2702460574552627</v>
      </c>
      <c r="BF121" s="7" t="n">
        <v>0.5073852305321874</v>
      </c>
      <c r="BG121" s="7" t="n">
        <v>0.7695578086853038</v>
      </c>
      <c r="BH121" s="7" t="n">
        <v>0.4709007281301442</v>
      </c>
      <c r="BI121" s="7" t="n">
        <v>0.2800851916820286</v>
      </c>
      <c r="BJ121" s="7" t="n">
        <v>0.6541240022606641</v>
      </c>
      <c r="BK121" s="7" t="n">
        <v>0.6238909187599255</v>
      </c>
      <c r="BL121" s="7" t="n">
        <v>0.9000177253558933</v>
      </c>
      <c r="BM121" s="7" t="n">
        <v>0.4841874870368273</v>
      </c>
      <c r="BN121" s="7" t="n">
        <v>0.4328139559097004</v>
      </c>
      <c r="BO121" s="7" t="n">
        <v>0.6572413544669096</v>
      </c>
      <c r="BP121" s="7" t="n">
        <v>0.4687189972993807</v>
      </c>
      <c r="BQ121" s="7" t="n">
        <v>0.6495339150128049</v>
      </c>
      <c r="BR121" s="7" t="n">
        <v>0.913067482342159</v>
      </c>
      <c r="BS121" s="7" t="n">
        <v>0.9707447707352745</v>
      </c>
      <c r="BT121" s="7" t="n">
        <v>0.6963195128976774</v>
      </c>
      <c r="BU121" s="7" t="n">
        <v>0.5076855803627712</v>
      </c>
      <c r="BV121" s="7" t="n">
        <v>0.9406916133234379</v>
      </c>
      <c r="BW121" s="7" t="n">
        <v>0.9082745883483873</v>
      </c>
      <c r="BX121" s="7" t="n">
        <v>0.7924265703953582</v>
      </c>
      <c r="BY121" s="7" t="n">
        <v>0.364443009699228</v>
      </c>
      <c r="BZ121" s="7" t="n">
        <v>0.80883253818447</v>
      </c>
      <c r="CA121" s="7" t="n">
        <v>0.9077948423262653</v>
      </c>
      <c r="CB121" s="7" t="n">
        <v>0.698514432458411</v>
      </c>
      <c r="CC121" s="7" t="n">
        <v>0.899956847349258</v>
      </c>
      <c r="CD121" s="7" t="n">
        <v>0.7965693543584353</v>
      </c>
      <c r="CE121" s="7" t="n">
        <v>0.4224300216613153</v>
      </c>
      <c r="CF121" s="7" t="n">
        <v>0.8694732127208473</v>
      </c>
      <c r="CG121" s="7" t="n">
        <v>0.7997540067998924</v>
      </c>
      <c r="CH121" s="7" t="n">
        <v>0.6123621105195987</v>
      </c>
      <c r="CI121" s="7" t="n">
        <v>0.4623378606240995</v>
      </c>
      <c r="CJ121" s="7" t="n">
        <v>0.5534497583891201</v>
      </c>
      <c r="CK121" s="7" t="n">
        <v>0.7745510271582924</v>
      </c>
      <c r="CL121" s="7" t="n">
        <v>0.9297991520238782</v>
      </c>
      <c r="CM121" s="7" t="n">
        <v>0.8785957523086338</v>
      </c>
      <c r="CN121" s="7" t="n">
        <v>0.9464489610583933</v>
      </c>
      <c r="CO121" s="7" t="n">
        <v>0.5385144678411876</v>
      </c>
      <c r="CP121" s="7" t="n">
        <v>0.7109314650403646</v>
      </c>
      <c r="CQ121" s="7" t="n">
        <v>0.793333371113692</v>
      </c>
      <c r="CR121" s="7" t="n">
        <v>0.8631726024228094</v>
      </c>
      <c r="CS121" s="7" t="n">
        <v>0.2941999917112622</v>
      </c>
      <c r="CT121" s="7" t="n">
        <v>0.9362304573299361</v>
      </c>
      <c r="CU121" s="7" t="n">
        <v>0.8136277989020149</v>
      </c>
      <c r="CV121" s="7" t="n">
        <v>0.7759869379095797</v>
      </c>
      <c r="CW121" s="7" t="n">
        <v>0.7957967082083428</v>
      </c>
      <c r="CX121" s="7" t="n">
        <v>0.975570028429967</v>
      </c>
      <c r="CY121" s="7" t="n">
        <v>0.9197110284359309</v>
      </c>
      <c r="CZ121" s="7" t="n">
        <v>0.8050505946765901</v>
      </c>
      <c r="DA121" s="7" t="n">
        <v>0.9670864191024738</v>
      </c>
      <c r="DB121" s="7" t="n">
        <v>0.4668673630816428</v>
      </c>
      <c r="DC121" s="7" t="n">
        <v>0.9841946518022945</v>
      </c>
      <c r="DD121" s="7" t="n">
        <v>0.8289788408572355</v>
      </c>
      <c r="DE121" s="7" t="n">
        <v>0.745864067359054</v>
      </c>
      <c r="DF121" s="7" t="n">
        <v>0.8673074917178558</v>
      </c>
      <c r="DG121" s="7" t="n">
        <v>0.4629256768388637</v>
      </c>
      <c r="DH121" s="7" t="n">
        <v>0.9950482817987679</v>
      </c>
      <c r="DI121" s="7" t="n">
        <v>0.883775745297401</v>
      </c>
      <c r="DJ121" s="7" t="n">
        <v>0.7911913146478099</v>
      </c>
      <c r="DK121" s="7" t="n">
        <v>0.9977575387830843</v>
      </c>
      <c r="DL121" s="7" t="n">
        <v>0.3088800597730439</v>
      </c>
      <c r="DM121" s="7" t="n">
        <v>0.4639663922973166</v>
      </c>
      <c r="DN121" s="7" t="n">
        <v>0.9976898542713353</v>
      </c>
      <c r="DO121" s="7" t="n">
        <v>0.6827127576724736</v>
      </c>
      <c r="DP121" s="7" t="n">
        <v>0.2641373771292475</v>
      </c>
      <c r="DQ121" s="7" t="n">
        <v>0.7609687907008549</v>
      </c>
      <c r="DR121" s="7" t="n">
        <v>1</v>
      </c>
      <c r="DS121" s="7" t="n">
        <v>0.3696287862325271</v>
      </c>
      <c r="DT121" s="7" t="n">
        <v>0.8967078241526079</v>
      </c>
      <c r="DU121" s="7" t="n">
        <v>0.7493714346130226</v>
      </c>
      <c r="DV121" s="7" t="n">
        <v>0.3005010236664876</v>
      </c>
      <c r="DW121" s="7" t="n">
        <v>0.8287111942236863</v>
      </c>
      <c r="DX121" s="7" t="n">
        <v>0.3520440692011803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0.8466157937549443</v>
      </c>
      <c r="D122" s="7" t="n">
        <v>0.8478766367186729</v>
      </c>
      <c r="E122" s="7" t="n">
        <v>0.9004412463538571</v>
      </c>
      <c r="F122" s="7" t="n">
        <v>0.866697518774924</v>
      </c>
      <c r="G122" s="7" t="n">
        <v>0.7837137477759077</v>
      </c>
      <c r="H122" s="7" t="n">
        <v>0.8063879847959515</v>
      </c>
      <c r="I122" s="7" t="n">
        <v>0.8267992821062926</v>
      </c>
      <c r="J122" s="7" t="n">
        <v>0.8041453772972549</v>
      </c>
      <c r="K122" s="7" t="n">
        <v>0.4344483144220908</v>
      </c>
      <c r="L122" s="7" t="n">
        <v>0.3739504660496921</v>
      </c>
      <c r="M122" s="7" t="n">
        <v>0.4947315275475729</v>
      </c>
      <c r="N122" s="7" t="n">
        <v>0.567573266909255</v>
      </c>
      <c r="O122" s="7" t="n">
        <v>0.5079731372874711</v>
      </c>
      <c r="P122" s="7" t="n">
        <v>0.5500094054593302</v>
      </c>
      <c r="Q122" s="7" t="n">
        <v>0.7870300547761695</v>
      </c>
      <c r="R122" s="7" t="n">
        <v>0.8052342113814374</v>
      </c>
      <c r="S122" s="7" t="n">
        <v>0.7459876223664068</v>
      </c>
      <c r="T122" s="7" t="n">
        <v>0.9183100017898571</v>
      </c>
      <c r="U122" s="7" t="n">
        <v>0.6505216183085772</v>
      </c>
      <c r="V122" s="7" t="n">
        <v>0.8617249568724915</v>
      </c>
      <c r="W122" s="7" t="n">
        <v>0.8658539884296452</v>
      </c>
      <c r="X122" s="7" t="n">
        <v>0.800601595805961</v>
      </c>
      <c r="Y122" s="7" t="n">
        <v>0.7202298723442619</v>
      </c>
      <c r="Z122" s="7" t="n">
        <v>0.7884785978560791</v>
      </c>
      <c r="AA122" s="7" t="n">
        <v>0.7399000169398708</v>
      </c>
      <c r="AB122" s="7" t="n">
        <v>0.7363311232689416</v>
      </c>
      <c r="AC122" s="7" t="n">
        <v>0.9160128665872144</v>
      </c>
      <c r="AD122" s="7" t="n">
        <v>0.8929900379306852</v>
      </c>
      <c r="AE122" s="7" t="n">
        <v>0.825908855752129</v>
      </c>
      <c r="AF122" s="7" t="n">
        <v>0.7461353866232555</v>
      </c>
      <c r="AG122" s="7" t="n">
        <v>0.6789651240073797</v>
      </c>
      <c r="AH122" s="7" t="n">
        <v>0.8307210797543527</v>
      </c>
      <c r="AI122" s="7" t="n">
        <v>0.7367070778665209</v>
      </c>
      <c r="AJ122" s="7" t="n">
        <v>0.7439980162000022</v>
      </c>
      <c r="AK122" s="7" t="n">
        <v>0.4605643746047619</v>
      </c>
      <c r="AL122" s="7" t="n">
        <v>0.696477230029095</v>
      </c>
      <c r="AM122" s="7" t="n">
        <v>0.6160681217619419</v>
      </c>
      <c r="AN122" s="7" t="n">
        <v>0.5291777129778147</v>
      </c>
      <c r="AO122" s="7" t="n">
        <v>0.5976698107098876</v>
      </c>
      <c r="AP122" s="7" t="n">
        <v>0.5927309644232774</v>
      </c>
      <c r="AQ122" s="7" t="n">
        <v>0.6395568351398138</v>
      </c>
      <c r="AR122" s="7" t="n">
        <v>0.8378525754876867</v>
      </c>
      <c r="AS122" s="7" t="n">
        <v>0.7108534630894597</v>
      </c>
      <c r="AT122" s="7" t="n">
        <v>0.5380753933228478</v>
      </c>
      <c r="AU122" s="7" t="n">
        <v>0.6927874984693471</v>
      </c>
      <c r="AV122" s="7" t="n">
        <v>0.5963561431220901</v>
      </c>
      <c r="AW122" s="7" t="n">
        <v>0.6790691618052705</v>
      </c>
      <c r="AX122" s="7" t="n">
        <v>0.7068289055583854</v>
      </c>
      <c r="AY122" s="7" t="n">
        <v>0.6789650926008981</v>
      </c>
      <c r="AZ122" s="7" t="n">
        <v>0.570014678912368</v>
      </c>
      <c r="BA122" s="7" t="n">
        <v>0.5719884651784927</v>
      </c>
      <c r="BB122" s="7" t="n">
        <v>0.549479354439969</v>
      </c>
      <c r="BC122" s="7" t="n">
        <v>0.545679669761329</v>
      </c>
      <c r="BD122" s="7" t="n">
        <v>0.6363054993824274</v>
      </c>
      <c r="BE122" s="7" t="n">
        <v>0.7741502716931649</v>
      </c>
      <c r="BF122" s="7" t="n">
        <v>0.7729420976738531</v>
      </c>
      <c r="BG122" s="7" t="n">
        <v>0.7224534619761558</v>
      </c>
      <c r="BH122" s="7" t="n">
        <v>0.8239358841685592</v>
      </c>
      <c r="BI122" s="7" t="n">
        <v>0.8861838938072379</v>
      </c>
      <c r="BJ122" s="7" t="n">
        <v>0.8202572439812942</v>
      </c>
      <c r="BK122" s="7" t="n">
        <v>0.6482786319419634</v>
      </c>
      <c r="BL122" s="7" t="n">
        <v>0.3910595650943828</v>
      </c>
      <c r="BM122" s="7" t="n">
        <v>0.8192100183317176</v>
      </c>
      <c r="BN122" s="7" t="n">
        <v>0.8522844665425591</v>
      </c>
      <c r="BO122" s="7" t="n">
        <v>0.6441826613870936</v>
      </c>
      <c r="BP122" s="7" t="n">
        <v>0.7293987839282434</v>
      </c>
      <c r="BQ122" s="7" t="n">
        <v>0.7831232703303928</v>
      </c>
      <c r="BR122" s="7" t="n">
        <v>0.4317343955214917</v>
      </c>
      <c r="BS122" s="7" t="n">
        <v>0.4704089302143388</v>
      </c>
      <c r="BT122" s="7" t="n">
        <v>0.7322042121306929</v>
      </c>
      <c r="BU122" s="7" t="n">
        <v>0.8128371161877255</v>
      </c>
      <c r="BV122" s="7" t="n">
        <v>0.4655353494784171</v>
      </c>
      <c r="BW122" s="7" t="n">
        <v>0.5108349670051234</v>
      </c>
      <c r="BX122" s="7" t="n">
        <v>0.7129451920807657</v>
      </c>
      <c r="BY122" s="7" t="n">
        <v>0.9209046670464822</v>
      </c>
      <c r="BZ122" s="7" t="n">
        <v>0.7020250211470707</v>
      </c>
      <c r="CA122" s="7" t="n">
        <v>0.4399642797971683</v>
      </c>
      <c r="CB122" s="7" t="n">
        <v>0.4890458324912915</v>
      </c>
      <c r="CC122" s="7" t="n">
        <v>0.4150892622411096</v>
      </c>
      <c r="CD122" s="7" t="n">
        <v>0.7457625328971768</v>
      </c>
      <c r="CE122" s="7" t="n">
        <v>0.9148360427287782</v>
      </c>
      <c r="CF122" s="7" t="n">
        <v>0.3085337134574624</v>
      </c>
      <c r="CG122" s="7" t="n">
        <v>0.6360455175964846</v>
      </c>
      <c r="CH122" s="7" t="n">
        <v>0.7303224432219847</v>
      </c>
      <c r="CI122" s="7" t="n">
        <v>0.7702908222976852</v>
      </c>
      <c r="CJ122" s="7" t="n">
        <v>0.8794495039378681</v>
      </c>
      <c r="CK122" s="7" t="n">
        <v>0.5456557492244463</v>
      </c>
      <c r="CL122" s="7" t="n">
        <v>0.4758260850528435</v>
      </c>
      <c r="CM122" s="7" t="n">
        <v>0.5156496472852963</v>
      </c>
      <c r="CN122" s="7" t="n">
        <v>0.5186910310273889</v>
      </c>
      <c r="CO122" s="7" t="n">
        <v>0.8224358122175029</v>
      </c>
      <c r="CP122" s="7" t="n">
        <v>0.6408138335116875</v>
      </c>
      <c r="CQ122" s="7" t="n">
        <v>0.6969365810305097</v>
      </c>
      <c r="CR122" s="7" t="n">
        <v>0.5406861286187488</v>
      </c>
      <c r="CS122" s="7" t="n">
        <v>0.6746977381621115</v>
      </c>
      <c r="CT122" s="7" t="n">
        <v>0.5728899086488205</v>
      </c>
      <c r="CU122" s="7" t="n">
        <v>0.5286455212948836</v>
      </c>
      <c r="CV122" s="7" t="n">
        <v>0.7076868861672476</v>
      </c>
      <c r="CW122" s="7" t="n">
        <v>0.5402839102266963</v>
      </c>
      <c r="CX122" s="7" t="n">
        <v>0.4370112989538993</v>
      </c>
      <c r="CY122" s="7" t="n">
        <v>0.5709489492509499</v>
      </c>
      <c r="CZ122" s="7" t="n">
        <v>0.6313612029652587</v>
      </c>
      <c r="DA122" s="7" t="n">
        <v>0.4065436046338721</v>
      </c>
      <c r="DB122" s="7" t="n">
        <v>0.6736925494848475</v>
      </c>
      <c r="DC122" s="7" t="n">
        <v>0.3854888235384309</v>
      </c>
      <c r="DD122" s="7" t="n">
        <v>0.5694866885418584</v>
      </c>
      <c r="DE122" s="7" t="n">
        <v>0.6248607499825852</v>
      </c>
      <c r="DF122" s="7" t="n">
        <v>0.5252054484661319</v>
      </c>
      <c r="DG122" s="7" t="n">
        <v>0.92190216129952</v>
      </c>
      <c r="DH122" s="7" t="n">
        <v>0.3540217292784573</v>
      </c>
      <c r="DI122" s="7" t="n">
        <v>0.5593259433888285</v>
      </c>
      <c r="DJ122" s="7" t="n">
        <v>0.6338386253720819</v>
      </c>
      <c r="DK122" s="7" t="n">
        <v>0.3611834909775317</v>
      </c>
      <c r="DL122" s="7" t="n">
        <v>0.8655670823660256</v>
      </c>
      <c r="DM122" s="7" t="n">
        <v>0.7692134101567731</v>
      </c>
      <c r="DN122" s="7" t="n">
        <v>0.3568502915368142</v>
      </c>
      <c r="DO122" s="7" t="n">
        <v>0.7348346392153113</v>
      </c>
      <c r="DP122" s="7" t="n">
        <v>0.7702561727070344</v>
      </c>
      <c r="DQ122" s="7" t="n">
        <v>0.6456145235194481</v>
      </c>
      <c r="DR122" s="7" t="n">
        <v>0.3696287862325271</v>
      </c>
      <c r="DS122" s="7" t="n">
        <v>1</v>
      </c>
      <c r="DT122" s="7" t="n">
        <v>0.417819611720667</v>
      </c>
      <c r="DU122" s="7" t="n">
        <v>0.7438895798070114</v>
      </c>
      <c r="DV122" s="7" t="n">
        <v>0.8909180313623385</v>
      </c>
      <c r="DW122" s="7" t="n">
        <v>0.5296828213346528</v>
      </c>
      <c r="DX122" s="7" t="n">
        <v>0.9099890771500631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0.763601681212843</v>
      </c>
      <c r="D123" s="7" t="n">
        <v>0.7141408126060166</v>
      </c>
      <c r="E123" s="7" t="n">
        <v>0.3288538268041964</v>
      </c>
      <c r="F123" s="7" t="n">
        <v>0.6273496090674128</v>
      </c>
      <c r="G123" s="7" t="n">
        <v>0.6020172564465377</v>
      </c>
      <c r="H123" s="7" t="n">
        <v>0.6018939296566352</v>
      </c>
      <c r="I123" s="7" t="n">
        <v>0.7000457076734441</v>
      </c>
      <c r="J123" s="7" t="n">
        <v>0.7737684473053187</v>
      </c>
      <c r="K123" s="7" t="n">
        <v>0.9062500749131743</v>
      </c>
      <c r="L123" s="7" t="n">
        <v>0.8835325438079203</v>
      </c>
      <c r="M123" s="7" t="n">
        <v>0.9044612402294689</v>
      </c>
      <c r="N123" s="7" t="n">
        <v>0.9062100514012724</v>
      </c>
      <c r="O123" s="7" t="n">
        <v>0.913977919902604</v>
      </c>
      <c r="P123" s="7" t="n">
        <v>0.9271987238690772</v>
      </c>
      <c r="Q123" s="7" t="n">
        <v>0.7257671867242431</v>
      </c>
      <c r="R123" s="7" t="n">
        <v>0.5818488528950178</v>
      </c>
      <c r="S123" s="7" t="n">
        <v>0.614963702524487</v>
      </c>
      <c r="T123" s="7" t="n">
        <v>0.4678728418496324</v>
      </c>
      <c r="U123" s="7" t="n">
        <v>0.9081848302039184</v>
      </c>
      <c r="V123" s="7" t="n">
        <v>0.6953222307376015</v>
      </c>
      <c r="W123" s="7" t="n">
        <v>0.6524270310966458</v>
      </c>
      <c r="X123" s="7" t="n">
        <v>0.7543280846443216</v>
      </c>
      <c r="Y123" s="7" t="n">
        <v>0.8764400961228794</v>
      </c>
      <c r="Z123" s="7" t="n">
        <v>0.8122931590929485</v>
      </c>
      <c r="AA123" s="7" t="n">
        <v>0.7760480845261573</v>
      </c>
      <c r="AB123" s="7" t="n">
        <v>0.7985243120137234</v>
      </c>
      <c r="AC123" s="7" t="n">
        <v>0.4368370438733792</v>
      </c>
      <c r="AD123" s="7" t="n">
        <v>0.2983620682928714</v>
      </c>
      <c r="AE123" s="7" t="n">
        <v>0.5964887755709279</v>
      </c>
      <c r="AF123" s="7" t="n">
        <v>0.7820098835782743</v>
      </c>
      <c r="AG123" s="7" t="n">
        <v>0.6012464324074838</v>
      </c>
      <c r="AH123" s="7" t="n">
        <v>0.6389248974552989</v>
      </c>
      <c r="AI123" s="7" t="n">
        <v>0.7446727786813908</v>
      </c>
      <c r="AJ123" s="7" t="n">
        <v>0.7876955357661605</v>
      </c>
      <c r="AK123" s="7" t="n">
        <v>0.9473951263180063</v>
      </c>
      <c r="AL123" s="7" t="n">
        <v>0.8773224861591374</v>
      </c>
      <c r="AM123" s="7" t="n">
        <v>0.8828995718565005</v>
      </c>
      <c r="AN123" s="7" t="n">
        <v>0.9495725086974672</v>
      </c>
      <c r="AO123" s="7" t="n">
        <v>0.8842691226489426</v>
      </c>
      <c r="AP123" s="7" t="n">
        <v>0.8704034858115819</v>
      </c>
      <c r="AQ123" s="7" t="n">
        <v>0.8963499859447136</v>
      </c>
      <c r="AR123" s="7" t="n">
        <v>0.6739208853902169</v>
      </c>
      <c r="AS123" s="7" t="n">
        <v>0.8353021355532083</v>
      </c>
      <c r="AT123" s="7" t="n">
        <v>0.838675228678023</v>
      </c>
      <c r="AU123" s="7" t="n">
        <v>0.823201539071954</v>
      </c>
      <c r="AV123" s="7" t="n">
        <v>0.879378767439552</v>
      </c>
      <c r="AW123" s="7" t="n">
        <v>0.7715291172751316</v>
      </c>
      <c r="AX123" s="7" t="n">
        <v>0.8317158821882021</v>
      </c>
      <c r="AY123" s="7" t="n">
        <v>0.6012464081365807</v>
      </c>
      <c r="AZ123" s="7" t="n">
        <v>0.8543972464303474</v>
      </c>
      <c r="BA123" s="7" t="n">
        <v>0.8069366565145045</v>
      </c>
      <c r="BB123" s="7" t="n">
        <v>0.848262242212095</v>
      </c>
      <c r="BC123" s="7" t="n">
        <v>0.839667509942963</v>
      </c>
      <c r="BD123" s="7" t="n">
        <v>0.820660621599636</v>
      </c>
      <c r="BE123" s="7" t="n">
        <v>0.3301957825241122</v>
      </c>
      <c r="BF123" s="7" t="n">
        <v>0.5974655380089825</v>
      </c>
      <c r="BG123" s="7" t="n">
        <v>0.8062882186807446</v>
      </c>
      <c r="BH123" s="7" t="n">
        <v>0.5346284338653113</v>
      </c>
      <c r="BI123" s="7" t="n">
        <v>0.3549103120692775</v>
      </c>
      <c r="BJ123" s="7" t="n">
        <v>0.6824917470121087</v>
      </c>
      <c r="BK123" s="7" t="n">
        <v>0.6822269840474441</v>
      </c>
      <c r="BL123" s="7" t="n">
        <v>0.9952286910393892</v>
      </c>
      <c r="BM123" s="7" t="n">
        <v>0.591312772324509</v>
      </c>
      <c r="BN123" s="7" t="n">
        <v>0.4971022548526415</v>
      </c>
      <c r="BO123" s="7" t="n">
        <v>0.7112257677768952</v>
      </c>
      <c r="BP123" s="7" t="n">
        <v>0.5759547026558498</v>
      </c>
      <c r="BQ123" s="7" t="n">
        <v>0.7082299819644272</v>
      </c>
      <c r="BR123" s="7" t="n">
        <v>0.9810178627778966</v>
      </c>
      <c r="BS123" s="7" t="n">
        <v>0.9132177860190128</v>
      </c>
      <c r="BT123" s="7" t="n">
        <v>0.7585693969062709</v>
      </c>
      <c r="BU123" s="7" t="n">
        <v>0.6006352662800725</v>
      </c>
      <c r="BV123" s="7" t="n">
        <v>0.948668370555231</v>
      </c>
      <c r="BW123" s="7" t="n">
        <v>0.9189101427207907</v>
      </c>
      <c r="BX123" s="7" t="n">
        <v>0.7993602470037553</v>
      </c>
      <c r="BY123" s="7" t="n">
        <v>0.4295045140463515</v>
      </c>
      <c r="BZ123" s="7" t="n">
        <v>0.8201907842382998</v>
      </c>
      <c r="CA123" s="7" t="n">
        <v>0.973683782025953</v>
      </c>
      <c r="CB123" s="7" t="n">
        <v>0.841277530002555</v>
      </c>
      <c r="CC123" s="7" t="n">
        <v>0.9561672753884347</v>
      </c>
      <c r="CD123" s="7" t="n">
        <v>0.8633769103829811</v>
      </c>
      <c r="CE123" s="7" t="n">
        <v>0.5184822947827792</v>
      </c>
      <c r="CF123" s="7" t="n">
        <v>0.9345571261774132</v>
      </c>
      <c r="CG123" s="7" t="n">
        <v>0.8203837483269946</v>
      </c>
      <c r="CH123" s="7" t="n">
        <v>0.6908540600647999</v>
      </c>
      <c r="CI123" s="7" t="n">
        <v>0.6083873554028963</v>
      </c>
      <c r="CJ123" s="7" t="n">
        <v>0.6389826070771372</v>
      </c>
      <c r="CK123" s="7" t="n">
        <v>0.8266045582389145</v>
      </c>
      <c r="CL123" s="7" t="n">
        <v>0.9488496386065425</v>
      </c>
      <c r="CM123" s="7" t="n">
        <v>0.8726882686082756</v>
      </c>
      <c r="CN123" s="7" t="n">
        <v>0.9196422294837951</v>
      </c>
      <c r="CO123" s="7" t="n">
        <v>0.6024740155568856</v>
      </c>
      <c r="CP123" s="7" t="n">
        <v>0.7386603628879919</v>
      </c>
      <c r="CQ123" s="7" t="n">
        <v>0.8144785708793241</v>
      </c>
      <c r="CR123" s="7" t="n">
        <v>0.8676972749629337</v>
      </c>
      <c r="CS123" s="7" t="n">
        <v>0.4149919774460932</v>
      </c>
      <c r="CT123" s="7" t="n">
        <v>0.9116190052813464</v>
      </c>
      <c r="CU123" s="7" t="n">
        <v>0.8339664717959338</v>
      </c>
      <c r="CV123" s="7" t="n">
        <v>0.7978000553192662</v>
      </c>
      <c r="CW123" s="7" t="n">
        <v>0.8527721802279653</v>
      </c>
      <c r="CX123" s="7" t="n">
        <v>0.9241244022425594</v>
      </c>
      <c r="CY123" s="7" t="n">
        <v>0.8834927480851501</v>
      </c>
      <c r="CZ123" s="7" t="n">
        <v>0.827432511740792</v>
      </c>
      <c r="DA123" s="7" t="n">
        <v>0.8850056167235321</v>
      </c>
      <c r="DB123" s="7" t="n">
        <v>0.587133070972896</v>
      </c>
      <c r="DC123" s="7" t="n">
        <v>0.8724019300300143</v>
      </c>
      <c r="DD123" s="7" t="n">
        <v>0.8843486278122774</v>
      </c>
      <c r="DE123" s="7" t="n">
        <v>0.8566040263204253</v>
      </c>
      <c r="DF123" s="7" t="n">
        <v>0.8897638491959224</v>
      </c>
      <c r="DG123" s="7" t="n">
        <v>0.5221354779653343</v>
      </c>
      <c r="DH123" s="7" t="n">
        <v>0.8768209262253263</v>
      </c>
      <c r="DI123" s="7" t="n">
        <v>0.8823138108185827</v>
      </c>
      <c r="DJ123" s="7" t="n">
        <v>0.8091659254702298</v>
      </c>
      <c r="DK123" s="7" t="n">
        <v>0.8847539851928563</v>
      </c>
      <c r="DL123" s="7" t="n">
        <v>0.3371608473406004</v>
      </c>
      <c r="DM123" s="7" t="n">
        <v>0.5545701645554594</v>
      </c>
      <c r="DN123" s="7" t="n">
        <v>0.8833732407082404</v>
      </c>
      <c r="DO123" s="7" t="n">
        <v>0.6952243052022068</v>
      </c>
      <c r="DP123" s="7" t="n">
        <v>0.3219575756487953</v>
      </c>
      <c r="DQ123" s="7" t="n">
        <v>0.8038731781458771</v>
      </c>
      <c r="DR123" s="7" t="n">
        <v>0.8967078241526079</v>
      </c>
      <c r="DS123" s="7" t="n">
        <v>0.417819611720667</v>
      </c>
      <c r="DT123" s="7" t="n">
        <v>1</v>
      </c>
      <c r="DU123" s="7" t="n">
        <v>0.7928067986631431</v>
      </c>
      <c r="DV123" s="7" t="n">
        <v>0.3889841805192358</v>
      </c>
      <c r="DW123" s="7" t="n">
        <v>0.893540549321037</v>
      </c>
      <c r="DX123" s="7" t="n">
        <v>0.4472681201843443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0.9465644924765575</v>
      </c>
      <c r="D124" s="7" t="n">
        <v>0.9072197626191528</v>
      </c>
      <c r="E124" s="7" t="n">
        <v>0.688949933443173</v>
      </c>
      <c r="F124" s="7" t="n">
        <v>0.8655551613158384</v>
      </c>
      <c r="G124" s="7" t="n">
        <v>0.8008732670422448</v>
      </c>
      <c r="H124" s="7" t="n">
        <v>0.8570737396737477</v>
      </c>
      <c r="I124" s="7" t="n">
        <v>0.940684674389921</v>
      </c>
      <c r="J124" s="7" t="n">
        <v>0.9444092234450051</v>
      </c>
      <c r="K124" s="7" t="n">
        <v>0.7946790575913883</v>
      </c>
      <c r="L124" s="7" t="n">
        <v>0.7447361993037117</v>
      </c>
      <c r="M124" s="7" t="n">
        <v>0.8419103754626854</v>
      </c>
      <c r="N124" s="7" t="n">
        <v>0.9070388617028252</v>
      </c>
      <c r="O124" s="7" t="n">
        <v>0.8671584552060077</v>
      </c>
      <c r="P124" s="7" t="n">
        <v>0.9126933851277486</v>
      </c>
      <c r="Q124" s="7" t="n">
        <v>0.9315400603400358</v>
      </c>
      <c r="R124" s="7" t="n">
        <v>0.8430862698957462</v>
      </c>
      <c r="S124" s="7" t="n">
        <v>0.8007517549280402</v>
      </c>
      <c r="T124" s="7" t="n">
        <v>0.776308284002644</v>
      </c>
      <c r="U124" s="7" t="n">
        <v>0.9351959864890999</v>
      </c>
      <c r="V124" s="7" t="n">
        <v>0.8903426292002955</v>
      </c>
      <c r="W124" s="7" t="n">
        <v>0.8687636913694871</v>
      </c>
      <c r="X124" s="7" t="n">
        <v>0.9421806091661801</v>
      </c>
      <c r="Y124" s="7" t="n">
        <v>0.9565428965204169</v>
      </c>
      <c r="Z124" s="7" t="n">
        <v>0.9583863639256749</v>
      </c>
      <c r="AA124" s="7" t="n">
        <v>0.97716876511846</v>
      </c>
      <c r="AB124" s="7" t="n">
        <v>0.9595014921037048</v>
      </c>
      <c r="AC124" s="7" t="n">
        <v>0.773404840840589</v>
      </c>
      <c r="AD124" s="7" t="n">
        <v>0.6810102430127793</v>
      </c>
      <c r="AE124" s="7" t="n">
        <v>0.8630592631510009</v>
      </c>
      <c r="AF124" s="7" t="n">
        <v>0.9849014269763786</v>
      </c>
      <c r="AG124" s="7" t="n">
        <v>0.7217233012656297</v>
      </c>
      <c r="AH124" s="7" t="n">
        <v>0.8889040382039657</v>
      </c>
      <c r="AI124" s="7" t="n">
        <v>0.9221728081348128</v>
      </c>
      <c r="AJ124" s="7" t="n">
        <v>0.9861173408975615</v>
      </c>
      <c r="AK124" s="7" t="n">
        <v>0.8296555576146105</v>
      </c>
      <c r="AL124" s="7" t="n">
        <v>0.9642082919567833</v>
      </c>
      <c r="AM124" s="7" t="n">
        <v>0.945534473266184</v>
      </c>
      <c r="AN124" s="7" t="n">
        <v>0.8904537037425783</v>
      </c>
      <c r="AO124" s="7" t="n">
        <v>0.9319080794856165</v>
      </c>
      <c r="AP124" s="7" t="n">
        <v>0.9330460406341721</v>
      </c>
      <c r="AQ124" s="7" t="n">
        <v>0.9278539724703182</v>
      </c>
      <c r="AR124" s="7" t="n">
        <v>0.9109303915691318</v>
      </c>
      <c r="AS124" s="7" t="n">
        <v>0.958802779990913</v>
      </c>
      <c r="AT124" s="7" t="n">
        <v>0.7930157882111382</v>
      </c>
      <c r="AU124" s="7" t="n">
        <v>0.9752108005089689</v>
      </c>
      <c r="AV124" s="7" t="n">
        <v>0.9318818132455028</v>
      </c>
      <c r="AW124" s="7" t="n">
        <v>0.916948624252656</v>
      </c>
      <c r="AX124" s="7" t="n">
        <v>0.9553036650750928</v>
      </c>
      <c r="AY124" s="7" t="n">
        <v>0.7217233122557066</v>
      </c>
      <c r="AZ124" s="7" t="n">
        <v>0.836679759821549</v>
      </c>
      <c r="BA124" s="7" t="n">
        <v>0.8326515305930186</v>
      </c>
      <c r="BB124" s="7" t="n">
        <v>0.8241784199130767</v>
      </c>
      <c r="BC124" s="7" t="n">
        <v>0.7985858979666709</v>
      </c>
      <c r="BD124" s="7" t="n">
        <v>0.9304538132339685</v>
      </c>
      <c r="BE124" s="7" t="n">
        <v>0.6285596335856365</v>
      </c>
      <c r="BF124" s="7" t="n">
        <v>0.8347114737542414</v>
      </c>
      <c r="BG124" s="7" t="n">
        <v>0.9898220507195655</v>
      </c>
      <c r="BH124" s="7" t="n">
        <v>0.786448437566259</v>
      </c>
      <c r="BI124" s="7" t="n">
        <v>0.698740678846628</v>
      </c>
      <c r="BJ124" s="7" t="n">
        <v>0.9011655163970868</v>
      </c>
      <c r="BK124" s="7" t="n">
        <v>0.8180032688845751</v>
      </c>
      <c r="BL124" s="7" t="n">
        <v>0.7699922149660452</v>
      </c>
      <c r="BM124" s="7" t="n">
        <v>0.8191844058077006</v>
      </c>
      <c r="BN124" s="7" t="n">
        <v>0.7791150999413291</v>
      </c>
      <c r="BO124" s="7" t="n">
        <v>0.8530722443625232</v>
      </c>
      <c r="BP124" s="7" t="n">
        <v>0.8272448030364491</v>
      </c>
      <c r="BQ124" s="7" t="n">
        <v>0.9424265295837119</v>
      </c>
      <c r="BR124" s="7" t="n">
        <v>0.8036551433264781</v>
      </c>
      <c r="BS124" s="7" t="n">
        <v>0.8260154447157109</v>
      </c>
      <c r="BT124" s="7" t="n">
        <v>0.9090308743237001</v>
      </c>
      <c r="BU124" s="7" t="n">
        <v>0.8632632407678402</v>
      </c>
      <c r="BV124" s="7" t="n">
        <v>0.8403070608108691</v>
      </c>
      <c r="BW124" s="7" t="n">
        <v>0.8619676632459959</v>
      </c>
      <c r="BX124" s="7" t="n">
        <v>0.97211237004748</v>
      </c>
      <c r="BY124" s="7" t="n">
        <v>0.7619802756141864</v>
      </c>
      <c r="BZ124" s="7" t="n">
        <v>0.9752348226213907</v>
      </c>
      <c r="CA124" s="7" t="n">
        <v>0.8227491953517816</v>
      </c>
      <c r="CB124" s="7" t="n">
        <v>0.8141241761825875</v>
      </c>
      <c r="CC124" s="7" t="n">
        <v>0.7949495714429321</v>
      </c>
      <c r="CD124" s="7" t="n">
        <v>0.9656572698306553</v>
      </c>
      <c r="CE124" s="7" t="n">
        <v>0.822933399798482</v>
      </c>
      <c r="CF124" s="7" t="n">
        <v>0.6746927154500714</v>
      </c>
      <c r="CG124" s="7" t="n">
        <v>0.9296120460305269</v>
      </c>
      <c r="CH124" s="7" t="n">
        <v>0.8038825416664794</v>
      </c>
      <c r="CI124" s="7" t="n">
        <v>0.7943542100943866</v>
      </c>
      <c r="CJ124" s="7" t="n">
        <v>0.9024221061706524</v>
      </c>
      <c r="CK124" s="7" t="n">
        <v>0.8056432532152241</v>
      </c>
      <c r="CL124" s="7" t="n">
        <v>0.847975969895458</v>
      </c>
      <c r="CM124" s="7" t="n">
        <v>0.8608040720579078</v>
      </c>
      <c r="CN124" s="7" t="n">
        <v>0.8714806161182018</v>
      </c>
      <c r="CO124" s="7" t="n">
        <v>0.8836918546562245</v>
      </c>
      <c r="CP124" s="7" t="n">
        <v>0.8735796853323814</v>
      </c>
      <c r="CQ124" s="7" t="n">
        <v>0.967200238294434</v>
      </c>
      <c r="CR124" s="7" t="n">
        <v>0.8829031145050498</v>
      </c>
      <c r="CS124" s="7" t="n">
        <v>0.5793596909915524</v>
      </c>
      <c r="CT124" s="7" t="n">
        <v>0.896379761253542</v>
      </c>
      <c r="CU124" s="7" t="n">
        <v>0.7788381349490037</v>
      </c>
      <c r="CV124" s="7" t="n">
        <v>0.9827530692128578</v>
      </c>
      <c r="CW124" s="7" t="n">
        <v>0.8218843861671781</v>
      </c>
      <c r="CX124" s="7" t="n">
        <v>0.7926822141357411</v>
      </c>
      <c r="CY124" s="7" t="n">
        <v>0.9120484901802555</v>
      </c>
      <c r="CZ124" s="7" t="n">
        <v>0.9236115850867981</v>
      </c>
      <c r="DA124" s="7" t="n">
        <v>0.7889162634727682</v>
      </c>
      <c r="DB124" s="7" t="n">
        <v>0.7145824091623977</v>
      </c>
      <c r="DC124" s="7" t="n">
        <v>0.7553137824605729</v>
      </c>
      <c r="DD124" s="7" t="n">
        <v>0.8791150211400365</v>
      </c>
      <c r="DE124" s="7" t="n">
        <v>0.901856175649187</v>
      </c>
      <c r="DF124" s="7" t="n">
        <v>0.84336016266995</v>
      </c>
      <c r="DG124" s="7" t="n">
        <v>0.8170632805486689</v>
      </c>
      <c r="DH124" s="7" t="n">
        <v>0.7172005235241284</v>
      </c>
      <c r="DI124" s="7" t="n">
        <v>0.8770962596873484</v>
      </c>
      <c r="DJ124" s="7" t="n">
        <v>0.92462719222636</v>
      </c>
      <c r="DK124" s="7" t="n">
        <v>0.7358017098766634</v>
      </c>
      <c r="DL124" s="7" t="n">
        <v>0.6883036901246183</v>
      </c>
      <c r="DM124" s="7" t="n">
        <v>0.7657977687587926</v>
      </c>
      <c r="DN124" s="7" t="n">
        <v>0.7314136365905505</v>
      </c>
      <c r="DO124" s="7" t="n">
        <v>0.8542560614632061</v>
      </c>
      <c r="DP124" s="7" t="n">
        <v>0.6229257206571039</v>
      </c>
      <c r="DQ124" s="7" t="n">
        <v>0.8376347709846942</v>
      </c>
      <c r="DR124" s="7" t="n">
        <v>0.7493714346130226</v>
      </c>
      <c r="DS124" s="7" t="n">
        <v>0.7438895798070114</v>
      </c>
      <c r="DT124" s="7" t="n">
        <v>0.7928067986631431</v>
      </c>
      <c r="DU124" s="7" t="n">
        <v>1</v>
      </c>
      <c r="DV124" s="7" t="n">
        <v>0.7158341152091463</v>
      </c>
      <c r="DW124" s="7" t="n">
        <v>0.870575016334858</v>
      </c>
      <c r="DX124" s="7" t="n">
        <v>0.7755113070891005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0.8455162791664543</v>
      </c>
      <c r="D125" s="7" t="n">
        <v>0.8574052868178462</v>
      </c>
      <c r="E125" s="7" t="n">
        <v>0.9836355287449323</v>
      </c>
      <c r="F125" s="7" t="n">
        <v>0.8842771184553413</v>
      </c>
      <c r="G125" s="7" t="n">
        <v>0.8587791596704166</v>
      </c>
      <c r="H125" s="7" t="n">
        <v>0.7941449106308136</v>
      </c>
      <c r="I125" s="7" t="n">
        <v>0.7935629942469227</v>
      </c>
      <c r="J125" s="7" t="n">
        <v>0.8077022282647197</v>
      </c>
      <c r="K125" s="7" t="n">
        <v>0.3764993143775508</v>
      </c>
      <c r="L125" s="7" t="n">
        <v>0.3060936924075267</v>
      </c>
      <c r="M125" s="7" t="n">
        <v>0.4343379852155247</v>
      </c>
      <c r="N125" s="7" t="n">
        <v>0.5097918622845192</v>
      </c>
      <c r="O125" s="7" t="n">
        <v>0.46253835483314</v>
      </c>
      <c r="P125" s="7" t="n">
        <v>0.506186397931397</v>
      </c>
      <c r="Q125" s="7" t="n">
        <v>0.7593580174768492</v>
      </c>
      <c r="R125" s="7" t="n">
        <v>0.7980473967504504</v>
      </c>
      <c r="S125" s="7" t="n">
        <v>0.7843112650206672</v>
      </c>
      <c r="T125" s="7" t="n">
        <v>0.9664374107500331</v>
      </c>
      <c r="U125" s="7" t="n">
        <v>0.6232380890688192</v>
      </c>
      <c r="V125" s="7" t="n">
        <v>0.8618092656002611</v>
      </c>
      <c r="W125" s="7" t="n">
        <v>0.8809810195257868</v>
      </c>
      <c r="X125" s="7" t="n">
        <v>0.8077947316367209</v>
      </c>
      <c r="Y125" s="7" t="n">
        <v>0.6820253809532888</v>
      </c>
      <c r="Z125" s="7" t="n">
        <v>0.7798281318653941</v>
      </c>
      <c r="AA125" s="7" t="n">
        <v>0.7131915888210097</v>
      </c>
      <c r="AB125" s="7" t="n">
        <v>0.7262591702541804</v>
      </c>
      <c r="AC125" s="7" t="n">
        <v>0.9842763664969035</v>
      </c>
      <c r="AD125" s="7" t="n">
        <v>0.9290468989445955</v>
      </c>
      <c r="AE125" s="7" t="n">
        <v>0.817714921926186</v>
      </c>
      <c r="AF125" s="7" t="n">
        <v>0.7187694167212774</v>
      </c>
      <c r="AG125" s="7" t="n">
        <v>0.6919805094412275</v>
      </c>
      <c r="AH125" s="7" t="n">
        <v>0.8035417146833883</v>
      </c>
      <c r="AI125" s="7" t="n">
        <v>0.694127100179341</v>
      </c>
      <c r="AJ125" s="7" t="n">
        <v>0.7185537764898218</v>
      </c>
      <c r="AK125" s="7" t="n">
        <v>0.4106392011325929</v>
      </c>
      <c r="AL125" s="7" t="n">
        <v>0.6779237043667352</v>
      </c>
      <c r="AM125" s="7" t="n">
        <v>0.5958945527646561</v>
      </c>
      <c r="AN125" s="7" t="n">
        <v>0.5213534553398589</v>
      </c>
      <c r="AO125" s="7" t="n">
        <v>0.5700147192089482</v>
      </c>
      <c r="AP125" s="7" t="n">
        <v>0.5783929502240897</v>
      </c>
      <c r="AQ125" s="7" t="n">
        <v>0.6190314636147147</v>
      </c>
      <c r="AR125" s="7" t="n">
        <v>0.8588573798333624</v>
      </c>
      <c r="AS125" s="7" t="n">
        <v>0.7025414053363839</v>
      </c>
      <c r="AT125" s="7" t="n">
        <v>0.4792134482091931</v>
      </c>
      <c r="AU125" s="7" t="n">
        <v>0.6540156551182258</v>
      </c>
      <c r="AV125" s="7" t="n">
        <v>0.5755497682336412</v>
      </c>
      <c r="AW125" s="7" t="n">
        <v>0.6345052948930794</v>
      </c>
      <c r="AX125" s="7" t="n">
        <v>0.7027825686992257</v>
      </c>
      <c r="AY125" s="7" t="n">
        <v>0.691980502624404</v>
      </c>
      <c r="AZ125" s="7" t="n">
        <v>0.5602031056128656</v>
      </c>
      <c r="BA125" s="7" t="n">
        <v>0.5733016092478129</v>
      </c>
      <c r="BB125" s="7" t="n">
        <v>0.5552595870587719</v>
      </c>
      <c r="BC125" s="7" t="n">
        <v>0.4818082394044415</v>
      </c>
      <c r="BD125" s="7" t="n">
        <v>0.618674139908823</v>
      </c>
      <c r="BE125" s="7" t="n">
        <v>0.9312716660816284</v>
      </c>
      <c r="BF125" s="7" t="n">
        <v>0.776924504396055</v>
      </c>
      <c r="BG125" s="7" t="n">
        <v>0.6890106839560769</v>
      </c>
      <c r="BH125" s="7" t="n">
        <v>0.8907977836205984</v>
      </c>
      <c r="BI125" s="7" t="n">
        <v>0.9202463112198972</v>
      </c>
      <c r="BJ125" s="7" t="n">
        <v>0.8421012308733833</v>
      </c>
      <c r="BK125" s="7" t="n">
        <v>0.6387517185415401</v>
      </c>
      <c r="BL125" s="7" t="n">
        <v>0.3585003436047451</v>
      </c>
      <c r="BM125" s="7" t="n">
        <v>0.802626182532971</v>
      </c>
      <c r="BN125" s="7" t="n">
        <v>0.9232574322373216</v>
      </c>
      <c r="BO125" s="7" t="n">
        <v>0.6355488925177785</v>
      </c>
      <c r="BP125" s="7" t="n">
        <v>0.722209213018609</v>
      </c>
      <c r="BQ125" s="7" t="n">
        <v>0.7654100862055833</v>
      </c>
      <c r="BR125" s="7" t="n">
        <v>0.3944347539162831</v>
      </c>
      <c r="BS125" s="7" t="n">
        <v>0.4159187259220503</v>
      </c>
      <c r="BT125" s="7" t="n">
        <v>0.7013035664986945</v>
      </c>
      <c r="BU125" s="7" t="n">
        <v>0.7890579168021861</v>
      </c>
      <c r="BV125" s="7" t="n">
        <v>0.4238513125516223</v>
      </c>
      <c r="BW125" s="7" t="n">
        <v>0.4601676318535506</v>
      </c>
      <c r="BX125" s="7" t="n">
        <v>0.6714438155523783</v>
      </c>
      <c r="BY125" s="7" t="n">
        <v>0.9574025561998343</v>
      </c>
      <c r="BZ125" s="7" t="n">
        <v>0.6607662975768388</v>
      </c>
      <c r="CA125" s="7" t="n">
        <v>0.4029769595210786</v>
      </c>
      <c r="CB125" s="7" t="n">
        <v>0.5127868905943024</v>
      </c>
      <c r="CC125" s="7" t="n">
        <v>0.3746861609169661</v>
      </c>
      <c r="CD125" s="7" t="n">
        <v>0.7296387313942606</v>
      </c>
      <c r="CE125" s="7" t="n">
        <v>0.9684751340167728</v>
      </c>
      <c r="CF125" s="7" t="n">
        <v>0.2651125742616168</v>
      </c>
      <c r="CG125" s="7" t="n">
        <v>0.6169088957487254</v>
      </c>
      <c r="CH125" s="7" t="n">
        <v>0.6459149319866431</v>
      </c>
      <c r="CI125" s="7" t="n">
        <v>0.7984190003640462</v>
      </c>
      <c r="CJ125" s="7" t="n">
        <v>0.9098639838255448</v>
      </c>
      <c r="CK125" s="7" t="n">
        <v>0.5493854775323808</v>
      </c>
      <c r="CL125" s="7" t="n">
        <v>0.4340019347243761</v>
      </c>
      <c r="CM125" s="7" t="n">
        <v>0.4939591755089955</v>
      </c>
      <c r="CN125" s="7" t="n">
        <v>0.4783930805322721</v>
      </c>
      <c r="CO125" s="7" t="n">
        <v>0.8361491425434916</v>
      </c>
      <c r="CP125" s="7" t="n">
        <v>0.5776313732062245</v>
      </c>
      <c r="CQ125" s="7" t="n">
        <v>0.6636969353205554</v>
      </c>
      <c r="CR125" s="7" t="n">
        <v>0.5116181512067131</v>
      </c>
      <c r="CS125" s="7" t="n">
        <v>0.7193817954284765</v>
      </c>
      <c r="CT125" s="7" t="n">
        <v>0.524671551680311</v>
      </c>
      <c r="CU125" s="7" t="n">
        <v>0.4611694096341823</v>
      </c>
      <c r="CV125" s="7" t="n">
        <v>0.6740550120338537</v>
      </c>
      <c r="CW125" s="7" t="n">
        <v>0.5461623951590288</v>
      </c>
      <c r="CX125" s="7" t="n">
        <v>0.3709828954034464</v>
      </c>
      <c r="CY125" s="7" t="n">
        <v>0.5349927305040217</v>
      </c>
      <c r="CZ125" s="7" t="n">
        <v>0.603256625315966</v>
      </c>
      <c r="DA125" s="7" t="n">
        <v>0.3240295664642789</v>
      </c>
      <c r="DB125" s="7" t="n">
        <v>0.681528320247641</v>
      </c>
      <c r="DC125" s="7" t="n">
        <v>0.3054699668877171</v>
      </c>
      <c r="DD125" s="7" t="n">
        <v>0.536102411450411</v>
      </c>
      <c r="DE125" s="7" t="n">
        <v>0.609815066712693</v>
      </c>
      <c r="DF125" s="7" t="n">
        <v>0.5158956330005283</v>
      </c>
      <c r="DG125" s="7" t="n">
        <v>0.9390227906396172</v>
      </c>
      <c r="DH125" s="7" t="n">
        <v>0.2771874125745397</v>
      </c>
      <c r="DI125" s="7" t="n">
        <v>0.5299811585336232</v>
      </c>
      <c r="DJ125" s="7" t="n">
        <v>0.6190060660862542</v>
      </c>
      <c r="DK125" s="7" t="n">
        <v>0.2884684034177141</v>
      </c>
      <c r="DL125" s="7" t="n">
        <v>0.9345628596257104</v>
      </c>
      <c r="DM125" s="7" t="n">
        <v>0.820550569209208</v>
      </c>
      <c r="DN125" s="7" t="n">
        <v>0.2844780312936173</v>
      </c>
      <c r="DO125" s="7" t="n">
        <v>0.677619298353681</v>
      </c>
      <c r="DP125" s="7" t="n">
        <v>0.9283280722314905</v>
      </c>
      <c r="DQ125" s="7" t="n">
        <v>0.6190815379070256</v>
      </c>
      <c r="DR125" s="7" t="n">
        <v>0.3005010236664876</v>
      </c>
      <c r="DS125" s="7" t="n">
        <v>0.8909180313623385</v>
      </c>
      <c r="DT125" s="7" t="n">
        <v>0.3889841805192358</v>
      </c>
      <c r="DU125" s="7" t="n">
        <v>0.7158341152091463</v>
      </c>
      <c r="DV125" s="7" t="n">
        <v>1</v>
      </c>
      <c r="DW125" s="7" t="n">
        <v>0.5265883229631657</v>
      </c>
      <c r="DX125" s="7" t="n">
        <v>0.972837967246074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0.8376600741992249</v>
      </c>
      <c r="D126" s="7" t="n">
        <v>0.7809964097130236</v>
      </c>
      <c r="E126" s="7" t="n">
        <v>0.4719864156766032</v>
      </c>
      <c r="F126" s="7" t="n">
        <v>0.7026510513049612</v>
      </c>
      <c r="G126" s="7" t="n">
        <v>0.6443631949427627</v>
      </c>
      <c r="H126" s="7" t="n">
        <v>0.6812586286100983</v>
      </c>
      <c r="I126" s="7" t="n">
        <v>0.7885963058859419</v>
      </c>
      <c r="J126" s="7" t="n">
        <v>0.8364166650283901</v>
      </c>
      <c r="K126" s="7" t="n">
        <v>0.8447565038612647</v>
      </c>
      <c r="L126" s="7" t="n">
        <v>0.8084925145018186</v>
      </c>
      <c r="M126" s="7" t="n">
        <v>0.8650064461836829</v>
      </c>
      <c r="N126" s="7" t="n">
        <v>0.9297460672531285</v>
      </c>
      <c r="O126" s="7" t="n">
        <v>0.8977966098506737</v>
      </c>
      <c r="P126" s="7" t="n">
        <v>0.9334765686419909</v>
      </c>
      <c r="Q126" s="7" t="n">
        <v>0.829957053352782</v>
      </c>
      <c r="R126" s="7" t="n">
        <v>0.6583685366764951</v>
      </c>
      <c r="S126" s="7" t="n">
        <v>0.7378210911142141</v>
      </c>
      <c r="T126" s="7" t="n">
        <v>0.5697917270255961</v>
      </c>
      <c r="U126" s="7" t="n">
        <v>0.9325859875743895</v>
      </c>
      <c r="V126" s="7" t="n">
        <v>0.7801299047699658</v>
      </c>
      <c r="W126" s="7" t="n">
        <v>0.7522748558332431</v>
      </c>
      <c r="X126" s="7" t="n">
        <v>0.8326852681757578</v>
      </c>
      <c r="Y126" s="7" t="n">
        <v>0.9162332906616235</v>
      </c>
      <c r="Z126" s="7" t="n">
        <v>0.8691475035155518</v>
      </c>
      <c r="AA126" s="7" t="n">
        <v>0.8409365018791433</v>
      </c>
      <c r="AB126" s="7" t="n">
        <v>0.8740495225222206</v>
      </c>
      <c r="AC126" s="7" t="n">
        <v>0.5712854756957604</v>
      </c>
      <c r="AD126" s="7" t="n">
        <v>0.4701793648853685</v>
      </c>
      <c r="AE126" s="7" t="n">
        <v>0.6800297799455041</v>
      </c>
      <c r="AF126" s="7" t="n">
        <v>0.8489579879933634</v>
      </c>
      <c r="AG126" s="7" t="n">
        <v>0.5967751064522434</v>
      </c>
      <c r="AH126" s="7" t="n">
        <v>0.7401418069950663</v>
      </c>
      <c r="AI126" s="7" t="n">
        <v>0.8305530514330782</v>
      </c>
      <c r="AJ126" s="7" t="n">
        <v>0.8535859727704752</v>
      </c>
      <c r="AK126" s="7" t="n">
        <v>0.9015050053493781</v>
      </c>
      <c r="AL126" s="7" t="n">
        <v>0.917532247305308</v>
      </c>
      <c r="AM126" s="7" t="n">
        <v>0.901324678344224</v>
      </c>
      <c r="AN126" s="7" t="n">
        <v>0.9358078681021046</v>
      </c>
      <c r="AO126" s="7" t="n">
        <v>0.8918673937688301</v>
      </c>
      <c r="AP126" s="7" t="n">
        <v>0.8925370238494452</v>
      </c>
      <c r="AQ126" s="7" t="n">
        <v>0.9309783990986581</v>
      </c>
      <c r="AR126" s="7" t="n">
        <v>0.7602695427737856</v>
      </c>
      <c r="AS126" s="7" t="n">
        <v>0.8864774454554346</v>
      </c>
      <c r="AT126" s="7" t="n">
        <v>0.7591751694880797</v>
      </c>
      <c r="AU126" s="7" t="n">
        <v>0.8754373913509641</v>
      </c>
      <c r="AV126" s="7" t="n">
        <v>0.8901186980362894</v>
      </c>
      <c r="AW126" s="7" t="n">
        <v>0.8491619443749294</v>
      </c>
      <c r="AX126" s="7" t="n">
        <v>0.8825034638379459</v>
      </c>
      <c r="AY126" s="7" t="n">
        <v>0.5967751467369096</v>
      </c>
      <c r="AZ126" s="7" t="n">
        <v>0.8756683621111132</v>
      </c>
      <c r="BA126" s="7" t="n">
        <v>0.862152373388768</v>
      </c>
      <c r="BB126" s="7" t="n">
        <v>0.8639210850924836</v>
      </c>
      <c r="BC126" s="7" t="n">
        <v>0.7657391646217195</v>
      </c>
      <c r="BD126" s="7" t="n">
        <v>0.9027723874847895</v>
      </c>
      <c r="BE126" s="7" t="n">
        <v>0.4358722718198998</v>
      </c>
      <c r="BF126" s="7" t="n">
        <v>0.6572783077075244</v>
      </c>
      <c r="BG126" s="7" t="n">
        <v>0.8742789285007032</v>
      </c>
      <c r="BH126" s="7" t="n">
        <v>0.625604972380271</v>
      </c>
      <c r="BI126" s="7" t="n">
        <v>0.5120958305353809</v>
      </c>
      <c r="BJ126" s="7" t="n">
        <v>0.7645088917804411</v>
      </c>
      <c r="BK126" s="7" t="n">
        <v>0.7829452967449446</v>
      </c>
      <c r="BL126" s="7" t="n">
        <v>0.8719675534190883</v>
      </c>
      <c r="BM126" s="7" t="n">
        <v>0.6631455869843708</v>
      </c>
      <c r="BN126" s="7" t="n">
        <v>0.6035726743237921</v>
      </c>
      <c r="BO126" s="7" t="n">
        <v>0.8126297677931597</v>
      </c>
      <c r="BP126" s="7" t="n">
        <v>0.6649195379231693</v>
      </c>
      <c r="BQ126" s="7" t="n">
        <v>0.7777811605255017</v>
      </c>
      <c r="BR126" s="7" t="n">
        <v>0.903902626145598</v>
      </c>
      <c r="BS126" s="7" t="n">
        <v>0.8864896370033507</v>
      </c>
      <c r="BT126" s="7" t="n">
        <v>0.8490954794467698</v>
      </c>
      <c r="BU126" s="7" t="n">
        <v>0.707656053983425</v>
      </c>
      <c r="BV126" s="7" t="n">
        <v>0.9123810435661981</v>
      </c>
      <c r="BW126" s="7" t="n">
        <v>0.9294081337511074</v>
      </c>
      <c r="BX126" s="7" t="n">
        <v>0.8532069112479392</v>
      </c>
      <c r="BY126" s="7" t="n">
        <v>0.5452604118387469</v>
      </c>
      <c r="BZ126" s="7" t="n">
        <v>0.8699983049542144</v>
      </c>
      <c r="CA126" s="7" t="n">
        <v>0.9126664641724238</v>
      </c>
      <c r="CB126" s="7" t="n">
        <v>0.8630736957930855</v>
      </c>
      <c r="CC126" s="7" t="n">
        <v>0.907895178333667</v>
      </c>
      <c r="CD126" s="7" t="n">
        <v>0.9116737306898658</v>
      </c>
      <c r="CE126" s="7" t="n">
        <v>0.6205919487140172</v>
      </c>
      <c r="CF126" s="7" t="n">
        <v>0.7667488960233498</v>
      </c>
      <c r="CG126" s="7" t="n">
        <v>0.9023666312259379</v>
      </c>
      <c r="CH126" s="7" t="n">
        <v>0.7795497748099233</v>
      </c>
      <c r="CI126" s="7" t="n">
        <v>0.6460140998166568</v>
      </c>
      <c r="CJ126" s="7" t="n">
        <v>0.7579706347664771</v>
      </c>
      <c r="CK126" s="7" t="n">
        <v>0.8520914161987443</v>
      </c>
      <c r="CL126" s="7" t="n">
        <v>0.9160680439736215</v>
      </c>
      <c r="CM126" s="7" t="n">
        <v>0.8894269764039635</v>
      </c>
      <c r="CN126" s="7" t="n">
        <v>0.9017467400393209</v>
      </c>
      <c r="CO126" s="7" t="n">
        <v>0.7058508279828145</v>
      </c>
      <c r="CP126" s="7" t="n">
        <v>0.8076471296723674</v>
      </c>
      <c r="CQ126" s="7" t="n">
        <v>0.8655874983153864</v>
      </c>
      <c r="CR126" s="7" t="n">
        <v>0.8880498045033985</v>
      </c>
      <c r="CS126" s="7" t="n">
        <v>0.5215773261583919</v>
      </c>
      <c r="CT126" s="7" t="n">
        <v>0.9008404563137191</v>
      </c>
      <c r="CU126" s="7" t="n">
        <v>0.7503857066714513</v>
      </c>
      <c r="CV126" s="7" t="n">
        <v>0.8543943107993216</v>
      </c>
      <c r="CW126" s="7" t="n">
        <v>0.8709916433347001</v>
      </c>
      <c r="CX126" s="7" t="n">
        <v>0.8556014619444101</v>
      </c>
      <c r="CY126" s="7" t="n">
        <v>0.8933543643736429</v>
      </c>
      <c r="CZ126" s="7" t="n">
        <v>0.8969121866698544</v>
      </c>
      <c r="DA126" s="7" t="n">
        <v>0.8430295977524953</v>
      </c>
      <c r="DB126" s="7" t="n">
        <v>0.5782426500321924</v>
      </c>
      <c r="DC126" s="7" t="n">
        <v>0.8134061904108287</v>
      </c>
      <c r="DD126" s="7" t="n">
        <v>0.9760066385907118</v>
      </c>
      <c r="DE126" s="7" t="n">
        <v>0.9028046345348043</v>
      </c>
      <c r="DF126" s="7" t="n">
        <v>0.9044681711144261</v>
      </c>
      <c r="DG126" s="7" t="n">
        <v>0.6209442808127217</v>
      </c>
      <c r="DH126" s="7" t="n">
        <v>0.7990674797198262</v>
      </c>
      <c r="DI126" s="7" t="n">
        <v>0.9053193777177386</v>
      </c>
      <c r="DJ126" s="7" t="n">
        <v>0.8876997509689154</v>
      </c>
      <c r="DK126" s="7" t="n">
        <v>0.813833964998672</v>
      </c>
      <c r="DL126" s="7" t="n">
        <v>0.4731832298509969</v>
      </c>
      <c r="DM126" s="7" t="n">
        <v>0.67810956959163</v>
      </c>
      <c r="DN126" s="7" t="n">
        <v>0.811794061112205</v>
      </c>
      <c r="DO126" s="7" t="n">
        <v>0.8055969466869809</v>
      </c>
      <c r="DP126" s="7" t="n">
        <v>0.4300226844355412</v>
      </c>
      <c r="DQ126" s="7" t="n">
        <v>0.7585857708419147</v>
      </c>
      <c r="DR126" s="7" t="n">
        <v>0.8287111942236863</v>
      </c>
      <c r="DS126" s="7" t="n">
        <v>0.5296828213346528</v>
      </c>
      <c r="DT126" s="7" t="n">
        <v>0.893540549321037</v>
      </c>
      <c r="DU126" s="7" t="n">
        <v>0.870575016334858</v>
      </c>
      <c r="DV126" s="7" t="n">
        <v>0.5265883229631657</v>
      </c>
      <c r="DW126" s="7" t="n">
        <v>1</v>
      </c>
      <c r="DX126" s="7" t="n">
        <v>0.5619762962301179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0.8815831898339961</v>
      </c>
      <c r="D127" s="7" t="n">
        <v>0.895221212800741</v>
      </c>
      <c r="E127" s="7" t="n">
        <v>0.9691772528550344</v>
      </c>
      <c r="F127" s="7" t="n">
        <v>0.9176828791695947</v>
      </c>
      <c r="G127" s="7" t="n">
        <v>0.8795248292350114</v>
      </c>
      <c r="H127" s="7" t="n">
        <v>0.86083594205693</v>
      </c>
      <c r="I127" s="7" t="n">
        <v>0.8605856236179056</v>
      </c>
      <c r="J127" s="7" t="n">
        <v>0.8558255467714304</v>
      </c>
      <c r="K127" s="7" t="n">
        <v>0.4292781233099246</v>
      </c>
      <c r="L127" s="7" t="n">
        <v>0.3582126240409914</v>
      </c>
      <c r="M127" s="7" t="n">
        <v>0.489465212179342</v>
      </c>
      <c r="N127" s="7" t="n">
        <v>0.567717709865188</v>
      </c>
      <c r="O127" s="7" t="n">
        <v>0.5146234812087302</v>
      </c>
      <c r="P127" s="7" t="n">
        <v>0.5623588224946163</v>
      </c>
      <c r="Q127" s="7" t="n">
        <v>0.8185494901401991</v>
      </c>
      <c r="R127" s="7" t="n">
        <v>0.864109555365718</v>
      </c>
      <c r="S127" s="7" t="n">
        <v>0.8039329916409046</v>
      </c>
      <c r="T127" s="7" t="n">
        <v>0.964230677227378</v>
      </c>
      <c r="U127" s="7" t="n">
        <v>0.6655379409337056</v>
      </c>
      <c r="V127" s="7" t="n">
        <v>0.8889113131112892</v>
      </c>
      <c r="W127" s="7" t="n">
        <v>0.8979740919300504</v>
      </c>
      <c r="X127" s="7" t="n">
        <v>0.8543134206365736</v>
      </c>
      <c r="Y127" s="7" t="n">
        <v>0.7344730658996127</v>
      </c>
      <c r="Z127" s="7" t="n">
        <v>0.8297588442733757</v>
      </c>
      <c r="AA127" s="7" t="n">
        <v>0.7788474375987</v>
      </c>
      <c r="AB127" s="7" t="n">
        <v>0.7842777305907661</v>
      </c>
      <c r="AC127" s="7" t="n">
        <v>0.9813114361862779</v>
      </c>
      <c r="AD127" s="7" t="n">
        <v>0.9148046387936184</v>
      </c>
      <c r="AE127" s="7" t="n">
        <v>0.8795466306729721</v>
      </c>
      <c r="AF127" s="7" t="n">
        <v>0.7834280210947739</v>
      </c>
      <c r="AG127" s="7" t="n">
        <v>0.72513845436541</v>
      </c>
      <c r="AH127" s="7" t="n">
        <v>0.8510242441897554</v>
      </c>
      <c r="AI127" s="7" t="n">
        <v>0.7490225281576194</v>
      </c>
      <c r="AJ127" s="7" t="n">
        <v>0.7822068969617837</v>
      </c>
      <c r="AK127" s="7" t="n">
        <v>0.4657445740985419</v>
      </c>
      <c r="AL127" s="7" t="n">
        <v>0.7348899317211567</v>
      </c>
      <c r="AM127" s="7" t="n">
        <v>0.6603093201600592</v>
      </c>
      <c r="AN127" s="7" t="n">
        <v>0.5616927749469124</v>
      </c>
      <c r="AO127" s="7" t="n">
        <v>0.6370503542455043</v>
      </c>
      <c r="AP127" s="7" t="n">
        <v>0.6354139999270791</v>
      </c>
      <c r="AQ127" s="7" t="n">
        <v>0.6564038907240678</v>
      </c>
      <c r="AR127" s="7" t="n">
        <v>0.8995662427690267</v>
      </c>
      <c r="AS127" s="7" t="n">
        <v>0.7632948529475683</v>
      </c>
      <c r="AT127" s="7" t="n">
        <v>0.5525444077555365</v>
      </c>
      <c r="AU127" s="7" t="n">
        <v>0.7202064520843414</v>
      </c>
      <c r="AV127" s="7" t="n">
        <v>0.6414103730566844</v>
      </c>
      <c r="AW127" s="7" t="n">
        <v>0.6924159316880102</v>
      </c>
      <c r="AX127" s="7" t="n">
        <v>0.7638246017175759</v>
      </c>
      <c r="AY127" s="7" t="n">
        <v>0.7251384663637259</v>
      </c>
      <c r="AZ127" s="7" t="n">
        <v>0.5903383882588414</v>
      </c>
      <c r="BA127" s="7" t="n">
        <v>0.6054122422516943</v>
      </c>
      <c r="BB127" s="7" t="n">
        <v>0.5797933188500629</v>
      </c>
      <c r="BC127" s="7" t="n">
        <v>0.5572206768229341</v>
      </c>
      <c r="BD127" s="7" t="n">
        <v>0.6770233447359942</v>
      </c>
      <c r="BE127" s="7" t="n">
        <v>0.9071721820736484</v>
      </c>
      <c r="BF127" s="7" t="n">
        <v>0.8442339183843047</v>
      </c>
      <c r="BG127" s="7" t="n">
        <v>0.7558042670126854</v>
      </c>
      <c r="BH127" s="7" t="n">
        <v>0.8795592593350293</v>
      </c>
      <c r="BI127" s="7" t="n">
        <v>0.9031837740754767</v>
      </c>
      <c r="BJ127" s="7" t="n">
        <v>0.8812506986115417</v>
      </c>
      <c r="BK127" s="7" t="n">
        <v>0.6712625238683331</v>
      </c>
      <c r="BL127" s="7" t="n">
        <v>0.4196155709719979</v>
      </c>
      <c r="BM127" s="7" t="n">
        <v>0.8222545440410999</v>
      </c>
      <c r="BN127" s="7" t="n">
        <v>0.9141330875508985</v>
      </c>
      <c r="BO127" s="7" t="n">
        <v>0.6837191298586105</v>
      </c>
      <c r="BP127" s="7" t="n">
        <v>0.7769943532145885</v>
      </c>
      <c r="BQ127" s="7" t="n">
        <v>0.8219354661208942</v>
      </c>
      <c r="BR127" s="7" t="n">
        <v>0.4556645054628711</v>
      </c>
      <c r="BS127" s="7" t="n">
        <v>0.4697319872280846</v>
      </c>
      <c r="BT127" s="7" t="n">
        <v>0.7413782484803092</v>
      </c>
      <c r="BU127" s="7" t="n">
        <v>0.8325401951131841</v>
      </c>
      <c r="BV127" s="7" t="n">
        <v>0.4826297246576137</v>
      </c>
      <c r="BW127" s="7" t="n">
        <v>0.5188560414472642</v>
      </c>
      <c r="BX127" s="7" t="n">
        <v>0.7390385933234046</v>
      </c>
      <c r="BY127" s="7" t="n">
        <v>0.9721732250936503</v>
      </c>
      <c r="BZ127" s="7" t="n">
        <v>0.7263957622780691</v>
      </c>
      <c r="CA127" s="7" t="n">
        <v>0.4635397458763892</v>
      </c>
      <c r="CB127" s="7" t="n">
        <v>0.5477159196780981</v>
      </c>
      <c r="CC127" s="7" t="n">
        <v>0.4349355027198263</v>
      </c>
      <c r="CD127" s="7" t="n">
        <v>0.7758077873999126</v>
      </c>
      <c r="CE127" s="7" t="n">
        <v>0.9800519606533972</v>
      </c>
      <c r="CF127" s="7" t="n">
        <v>0.333475508916487</v>
      </c>
      <c r="CG127" s="7" t="n">
        <v>0.6756225371283252</v>
      </c>
      <c r="CH127" s="7" t="n">
        <v>0.704274121142953</v>
      </c>
      <c r="CI127" s="7" t="n">
        <v>0.8254169864995252</v>
      </c>
      <c r="CJ127" s="7" t="n">
        <v>0.9337600184615226</v>
      </c>
      <c r="CK127" s="7" t="n">
        <v>0.5723235757715891</v>
      </c>
      <c r="CL127" s="7" t="n">
        <v>0.4942004569442244</v>
      </c>
      <c r="CM127" s="7" t="n">
        <v>0.5427883287061767</v>
      </c>
      <c r="CN127" s="7" t="n">
        <v>0.5386245336628985</v>
      </c>
      <c r="CO127" s="7" t="n">
        <v>0.8895511836050809</v>
      </c>
      <c r="CP127" s="7" t="n">
        <v>0.6313652636618834</v>
      </c>
      <c r="CQ127" s="7" t="n">
        <v>0.7247274650393548</v>
      </c>
      <c r="CR127" s="7" t="n">
        <v>0.5612141392019759</v>
      </c>
      <c r="CS127" s="7" t="n">
        <v>0.7158761232193702</v>
      </c>
      <c r="CT127" s="7" t="n">
        <v>0.5833378382888132</v>
      </c>
      <c r="CU127" s="7" t="n">
        <v>0.5360328434598314</v>
      </c>
      <c r="CV127" s="7" t="n">
        <v>0.7444087260218575</v>
      </c>
      <c r="CW127" s="7" t="n">
        <v>0.5745543001493453</v>
      </c>
      <c r="CX127" s="7" t="n">
        <v>0.4353437364910662</v>
      </c>
      <c r="CY127" s="7" t="n">
        <v>0.5933764460081387</v>
      </c>
      <c r="CZ127" s="7" t="n">
        <v>0.6614105799299126</v>
      </c>
      <c r="DA127" s="7" t="n">
        <v>0.3883047599357077</v>
      </c>
      <c r="DB127" s="7" t="n">
        <v>0.7135729108067962</v>
      </c>
      <c r="DC127" s="7" t="n">
        <v>0.3650312087219568</v>
      </c>
      <c r="DD127" s="7" t="n">
        <v>0.5656923157381007</v>
      </c>
      <c r="DE127" s="7" t="n">
        <v>0.642416199947576</v>
      </c>
      <c r="DF127" s="7" t="n">
        <v>0.5507429689770142</v>
      </c>
      <c r="DG127" s="7" t="n">
        <v>0.9447824283968872</v>
      </c>
      <c r="DH127" s="7" t="n">
        <v>0.331084238267212</v>
      </c>
      <c r="DI127" s="7" t="n">
        <v>0.5773989618460937</v>
      </c>
      <c r="DJ127" s="7" t="n">
        <v>0.6770494429790705</v>
      </c>
      <c r="DK127" s="7" t="n">
        <v>0.3432184774164932</v>
      </c>
      <c r="DL127" s="7" t="n">
        <v>0.9203791307945429</v>
      </c>
      <c r="DM127" s="7" t="n">
        <v>0.8235952630436169</v>
      </c>
      <c r="DN127" s="7" t="n">
        <v>0.3389688226517207</v>
      </c>
      <c r="DO127" s="7" t="n">
        <v>0.7363821533702741</v>
      </c>
      <c r="DP127" s="7" t="n">
        <v>0.9034524266263345</v>
      </c>
      <c r="DQ127" s="7" t="n">
        <v>0.6818364559194172</v>
      </c>
      <c r="DR127" s="7" t="n">
        <v>0.3520440692011803</v>
      </c>
      <c r="DS127" s="7" t="n">
        <v>0.9099890771500631</v>
      </c>
      <c r="DT127" s="7" t="n">
        <v>0.4472681201843443</v>
      </c>
      <c r="DU127" s="7" t="n">
        <v>0.7755113070891005</v>
      </c>
      <c r="DV127" s="7" t="n">
        <v>0.972837967246074</v>
      </c>
      <c r="DW127" s="7" t="n">
        <v>0.5619762962301179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5403382440.1</v>
      </c>
      <c r="I2" s="11" t="n">
        <v>1</v>
      </c>
      <c r="J2" s="11" t="n">
        <v>0.934912784739544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300011229</v>
      </c>
      <c r="I3" s="5" t="n">
        <v>0.986121509655446</v>
      </c>
      <c r="J3" s="5" t="n">
        <v>0.934912784739544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106444569.55</v>
      </c>
      <c r="I4" s="5" t="n">
        <v>0.995564327358462</v>
      </c>
      <c r="J4" s="5" t="n">
        <v>0.934912784739544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60927722.25</v>
      </c>
      <c r="I5" s="5" t="n">
        <v>0.939201191915737</v>
      </c>
      <c r="J5" s="5" t="n">
        <v>0.934912784739544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159870.SZ</t>
        </is>
      </c>
      <c r="D6" s="3" t="inlineStr">
        <is>
          <t>化工ETF</t>
        </is>
      </c>
      <c r="E6" s="3" t="inlineStr">
        <is>
          <t>股票型ETF</t>
        </is>
      </c>
      <c r="F6" s="3" t="inlineStr">
        <is>
          <t>000813.CSI</t>
        </is>
      </c>
      <c r="G6" s="3" t="inlineStr">
        <is>
          <t>中证细分化工产业主题指数</t>
        </is>
      </c>
      <c r="H6" s="4" t="n">
        <v>34692848.7025</v>
      </c>
      <c r="I6" s="5" t="n">
        <v>0.94085353642827</v>
      </c>
      <c r="J6" s="5" t="n">
        <v>0.934912784739544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26327776.45</v>
      </c>
      <c r="I7" s="5" t="n">
        <v>0.996784833270951</v>
      </c>
      <c r="J7" s="5" t="n">
        <v>0.934912784739544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2448116463.2</v>
      </c>
      <c r="I8" s="11" t="n">
        <v>1</v>
      </c>
      <c r="J8" s="11" t="n">
        <v>0.957860466389816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104849516.05</v>
      </c>
      <c r="I9" s="5" t="n">
        <v>0.989336708039937</v>
      </c>
      <c r="J9" s="5" t="n">
        <v>0.957860466389816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69562268.40000001</v>
      </c>
      <c r="I10" s="5" t="n">
        <v>0.982696931820578</v>
      </c>
      <c r="J10" s="5" t="n">
        <v>0.957860466389816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33840174.6</v>
      </c>
      <c r="I11" s="5" t="n">
        <v>0.961263026387404</v>
      </c>
      <c r="J11" s="5" t="n">
        <v>0.957860466389816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512950.SH</t>
        </is>
      </c>
      <c r="D12" s="3" t="inlineStr">
        <is>
          <t>华夏中证央企ETF</t>
        </is>
      </c>
      <c r="E12" s="3" t="inlineStr">
        <is>
          <t>股票型ETF</t>
        </is>
      </c>
      <c r="F12" s="3" t="inlineStr">
        <is>
          <t>000860.CSI</t>
        </is>
      </c>
      <c r="G12" s="3" t="inlineStr">
        <is>
          <t>中证央企结构调整指数</t>
        </is>
      </c>
      <c r="H12" s="4" t="n">
        <v>25574902.35</v>
      </c>
      <c r="I12" s="5" t="n">
        <v>0.968979251143542</v>
      </c>
      <c r="J12" s="5" t="n">
        <v>0.957860466389816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660238993</v>
      </c>
      <c r="I13" s="11" t="n">
        <v>1</v>
      </c>
      <c r="J13" s="11" t="n">
        <v>0.915644048163495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475273450.95</v>
      </c>
      <c r="I14" s="5" t="n">
        <v>0.983635528744932</v>
      </c>
      <c r="J14" s="5" t="n">
        <v>0.915644048163495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187543862.85</v>
      </c>
      <c r="I15" s="5" t="n">
        <v>0.959141174426141</v>
      </c>
      <c r="J15" s="5" t="n">
        <v>0.915644048163495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515180.SH</t>
        </is>
      </c>
      <c r="D16" s="3" t="inlineStr">
        <is>
          <t>易方达中证红利ETF</t>
        </is>
      </c>
      <c r="E16" s="3" t="inlineStr">
        <is>
          <t>股票型ETF</t>
        </is>
      </c>
      <c r="F16" s="3" t="inlineStr">
        <is>
          <t>000922.CSI</t>
        </is>
      </c>
      <c r="G16" s="3" t="inlineStr">
        <is>
          <t>中证红利指数</t>
        </is>
      </c>
      <c r="H16" s="4" t="n">
        <v>168527392.75</v>
      </c>
      <c r="I16" s="5" t="n">
        <v>0.986843545298887</v>
      </c>
      <c r="J16" s="5" t="n">
        <v>0.915644048163495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515450.SH</t>
        </is>
      </c>
      <c r="D17" s="3" t="inlineStr">
        <is>
          <t>南方标普中国A股大盘红利低波50ETF</t>
        </is>
      </c>
      <c r="E17" s="3" t="inlineStr">
        <is>
          <t>股票型ETF</t>
        </is>
      </c>
      <c r="F17" s="3" t="inlineStr">
        <is>
          <t>SPCLLHCP.GI</t>
        </is>
      </c>
      <c r="G17" s="3" t="inlineStr">
        <is>
          <t>标普中国A股大盘红利低波50指数</t>
        </is>
      </c>
      <c r="H17" s="4" t="n">
        <v>97403062.2</v>
      </c>
      <c r="I17" s="5" t="n">
        <v>0.969177252855034</v>
      </c>
      <c r="J17" s="5" t="n">
        <v>0.915644048163495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65361223.55</v>
      </c>
      <c r="I18" s="5" t="n">
        <v>0.958596381673303</v>
      </c>
      <c r="J18" s="5" t="n">
        <v>0.915644048163495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517180.SH</t>
        </is>
      </c>
      <c r="D19" s="3" t="inlineStr">
        <is>
          <t>南方富时中国国企开放共赢ETF</t>
        </is>
      </c>
      <c r="E19" s="3" t="inlineStr">
        <is>
          <t>股票型ETF</t>
        </is>
      </c>
      <c r="F19" s="3" t="inlineStr">
        <is>
          <t>GPCCH0.FS</t>
        </is>
      </c>
      <c r="G19" s="3" t="inlineStr">
        <is>
          <t>富时中国国企开放共赢指数</t>
        </is>
      </c>
      <c r="H19" s="4" t="n">
        <v>55047607.05</v>
      </c>
      <c r="I19" s="5" t="n">
        <v>0.929555678399554</v>
      </c>
      <c r="J19" s="5" t="n">
        <v>0.915644048163495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52009046.4</v>
      </c>
      <c r="I20" s="5" t="n">
        <v>0.96020098998353</v>
      </c>
      <c r="J20" s="5" t="n">
        <v>0.915644048163495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560700.SH</t>
        </is>
      </c>
      <c r="D21" s="3" t="inlineStr">
        <is>
          <t>广发中证国新央企股东回报ETF</t>
        </is>
      </c>
      <c r="E21" s="3" t="inlineStr">
        <is>
          <t>股票型ETF</t>
        </is>
      </c>
      <c r="F21" s="3" t="inlineStr">
        <is>
          <t>932039.CSI</t>
        </is>
      </c>
      <c r="G21" s="3" t="inlineStr">
        <is>
          <t>中证国新央企股东回报指数</t>
        </is>
      </c>
      <c r="H21" s="4" t="n">
        <v>49200428.25</v>
      </c>
      <c r="I21" s="5" t="n">
        <v>0.938500340590286</v>
      </c>
      <c r="J21" s="5" t="n">
        <v>0.915644048163495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512800.SH</t>
        </is>
      </c>
      <c r="D22" s="8" t="inlineStr">
        <is>
          <t>华宝中证银行ETF</t>
        </is>
      </c>
      <c r="E22" s="8" t="inlineStr">
        <is>
          <t>股票型ETF</t>
        </is>
      </c>
      <c r="F22" s="8" t="inlineStr">
        <is>
          <t>399986.SZ</t>
        </is>
      </c>
      <c r="G22" s="8" t="inlineStr">
        <is>
          <t>中证银行指数</t>
        </is>
      </c>
      <c r="H22" s="10" t="n">
        <v>420295905.15</v>
      </c>
      <c r="I22" s="11" t="n">
        <v>1</v>
      </c>
      <c r="J22" s="11" t="n">
        <v>0.903502987494746</v>
      </c>
      <c r="K22" s="11" t="n">
        <v>0.9</v>
      </c>
      <c r="L22" s="11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159887.SZ</t>
        </is>
      </c>
      <c r="D23" s="3" t="inlineStr">
        <is>
          <t>富国中证800银行ETF</t>
        </is>
      </c>
      <c r="E23" s="3" t="inlineStr">
        <is>
          <t>股票型ETF</t>
        </is>
      </c>
      <c r="F23" s="3" t="inlineStr">
        <is>
          <t>H30022.CSI</t>
        </is>
      </c>
      <c r="G23" s="3" t="inlineStr">
        <is>
          <t>中证800银行指数</t>
        </is>
      </c>
      <c r="H23" s="4" t="n">
        <v>58854887.5485</v>
      </c>
      <c r="I23" s="5" t="n">
        <v>0.999821547399821</v>
      </c>
      <c r="J23" s="5" t="n">
        <v>0.903502987494746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510230.SH</t>
        </is>
      </c>
      <c r="D24" s="3" t="inlineStr">
        <is>
          <t>国泰上证180金融ETF</t>
        </is>
      </c>
      <c r="E24" s="3" t="inlineStr">
        <is>
          <t>股票型ETF</t>
        </is>
      </c>
      <c r="F24" s="3" t="inlineStr">
        <is>
          <t>000018.SH</t>
        </is>
      </c>
      <c r="G24" s="3" t="inlineStr">
        <is>
          <t>上证180金融股指数</t>
        </is>
      </c>
      <c r="H24" s="4" t="n">
        <v>37660094.65</v>
      </c>
      <c r="I24" s="5" t="n">
        <v>0.905820490089534</v>
      </c>
      <c r="J24" s="5" t="n">
        <v>0.903502987494746</v>
      </c>
      <c r="K24" s="5" t="n">
        <v>0.9</v>
      </c>
      <c r="L24" s="5" t="n">
        <v>0.1</v>
      </c>
    </row>
    <row r="25">
      <c r="A25" s="8" t="n">
        <v>5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805606275.05</v>
      </c>
      <c r="I25" s="11" t="n">
        <v>1</v>
      </c>
      <c r="J25" s="11" t="n">
        <v>0.931737297506136</v>
      </c>
      <c r="K25" s="11" t="n">
        <v>0.9</v>
      </c>
      <c r="L25" s="11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464689832.3335</v>
      </c>
      <c r="I26" s="5" t="n">
        <v>0.986508319834756</v>
      </c>
      <c r="J26" s="5" t="n">
        <v>0.931737297506136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141440098.208</v>
      </c>
      <c r="I27" s="5" t="n">
        <v>0.931737297506136</v>
      </c>
      <c r="J27" s="5" t="n">
        <v>0.931737297506136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96978126.84999999</v>
      </c>
      <c r="I28" s="5" t="n">
        <v>0.993939025504518</v>
      </c>
      <c r="J28" s="5" t="n">
        <v>0.931737297506136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510150.SH</t>
        </is>
      </c>
      <c r="D29" s="3" t="inlineStr">
        <is>
          <t>招商上证消费80ETF</t>
        </is>
      </c>
      <c r="E29" s="3" t="inlineStr">
        <is>
          <t>股票型ETF</t>
        </is>
      </c>
      <c r="F29" s="3" t="inlineStr">
        <is>
          <t>000069.SH</t>
        </is>
      </c>
      <c r="G29" s="3" t="inlineStr">
        <is>
          <t>上证消费80指数</t>
        </is>
      </c>
      <c r="H29" s="4" t="n">
        <v>94663463.25</v>
      </c>
      <c r="I29" s="5" t="n">
        <v>0.945996960628781</v>
      </c>
      <c r="J29" s="5" t="n">
        <v>0.931737297506136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54516612.95</v>
      </c>
      <c r="I30" s="5" t="n">
        <v>0.948663697357798</v>
      </c>
      <c r="J30" s="5" t="n">
        <v>0.931737297506136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510630.SH</t>
        </is>
      </c>
      <c r="D31" s="3" t="inlineStr">
        <is>
          <t>华夏消费ETF</t>
        </is>
      </c>
      <c r="E31" s="3" t="inlineStr">
        <is>
          <t>股票型ETF</t>
        </is>
      </c>
      <c r="F31" s="3" t="inlineStr">
        <is>
          <t>000036.SH</t>
        </is>
      </c>
      <c r="G31" s="3" t="inlineStr">
        <is>
          <t>上证主要消费行业指数</t>
        </is>
      </c>
      <c r="H31" s="4" t="n">
        <v>32956664.35</v>
      </c>
      <c r="I31" s="5" t="n">
        <v>0.9868225708087101</v>
      </c>
      <c r="J31" s="5" t="n">
        <v>0.931737297506136</v>
      </c>
      <c r="K31" s="5" t="n">
        <v>0.9</v>
      </c>
      <c r="L31" s="5" t="n">
        <v>0.1</v>
      </c>
    </row>
    <row r="32">
      <c r="A32" s="8" t="n">
        <v>6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4753827997.8</v>
      </c>
      <c r="I32" s="11" t="n">
        <v>1</v>
      </c>
      <c r="J32" s="11" t="n">
        <v>0.956246667565679</v>
      </c>
      <c r="K32" s="11" t="n">
        <v>0.9</v>
      </c>
      <c r="L32" s="11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3142764088.5</v>
      </c>
      <c r="I33" s="5" t="n">
        <v>0.982249506742104</v>
      </c>
      <c r="J33" s="5" t="n">
        <v>0.956246667565679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1760793605.55</v>
      </c>
      <c r="I34" s="5" t="n">
        <v>0.97521108035699</v>
      </c>
      <c r="J34" s="5" t="n">
        <v>0.956246667565679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920433912.984</v>
      </c>
      <c r="I35" s="5" t="n">
        <v>0.969213928127118</v>
      </c>
      <c r="J35" s="5" t="n">
        <v>0.956246667565679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584816495.6</v>
      </c>
      <c r="I36" s="5" t="n">
        <v>0.974360326966842</v>
      </c>
      <c r="J36" s="5" t="n">
        <v>0.956246667565679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159516.SZ</t>
        </is>
      </c>
      <c r="D37" s="3" t="inlineStr">
        <is>
          <t>国泰中证半导体材料设备主题ETF</t>
        </is>
      </c>
      <c r="E37" s="3" t="inlineStr">
        <is>
          <t>股票型ETF</t>
        </is>
      </c>
      <c r="F37" s="3" t="inlineStr">
        <is>
          <t>931743.CSI</t>
        </is>
      </c>
      <c r="G37" s="3" t="inlineStr">
        <is>
          <t>中证半导体材料设备主题指数</t>
        </is>
      </c>
      <c r="H37" s="4" t="n">
        <v>161539989.482</v>
      </c>
      <c r="I37" s="5" t="n">
        <v>0.95777420090591</v>
      </c>
      <c r="J37" s="5" t="n">
        <v>0.956246667565679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561980.SH</t>
        </is>
      </c>
      <c r="D38" s="3" t="inlineStr">
        <is>
          <t>招商中证半导体产业ETF</t>
        </is>
      </c>
      <c r="E38" s="3" t="inlineStr">
        <is>
          <t>股票型ETF</t>
        </is>
      </c>
      <c r="F38" s="3" t="inlineStr">
        <is>
          <t>931865.CSI</t>
        </is>
      </c>
      <c r="G38" s="3" t="inlineStr">
        <is>
          <t>中证半导体产业指数</t>
        </is>
      </c>
      <c r="H38" s="4" t="n">
        <v>68281073.75</v>
      </c>
      <c r="I38" s="5" t="n">
        <v>0.971624033967857</v>
      </c>
      <c r="J38" s="5" t="n">
        <v>0.956246667565679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516640.SH</t>
        </is>
      </c>
      <c r="D39" s="3" t="inlineStr">
        <is>
          <t>富国中证芯片产业ETF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63601668.55</v>
      </c>
      <c r="I39" s="5" t="n">
        <v>0.972801585695519</v>
      </c>
      <c r="J39" s="5" t="n">
        <v>0.956246667565679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560800.SH</t>
        </is>
      </c>
      <c r="D40" s="3" t="inlineStr">
        <is>
          <t>鹏扬中证数字经济主题ETF</t>
        </is>
      </c>
      <c r="E40" s="3" t="inlineStr">
        <is>
          <t>股票型ETF</t>
        </is>
      </c>
      <c r="F40" s="3" t="inlineStr">
        <is>
          <t>931582.CSI</t>
        </is>
      </c>
      <c r="G40" s="3" t="inlineStr">
        <is>
          <t>中证数字经济主题指数</t>
        </is>
      </c>
      <c r="H40" s="4" t="n">
        <v>29987496.75</v>
      </c>
      <c r="I40" s="5" t="n">
        <v>0.977189808289355</v>
      </c>
      <c r="J40" s="5" t="n">
        <v>0.956246667565679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588100.SH</t>
        </is>
      </c>
      <c r="D41" s="3" t="inlineStr">
        <is>
          <t>嘉实上证科创板新一代信息技术ETF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29062995.05</v>
      </c>
      <c r="I41" s="5" t="n">
        <v>0.994053928250482</v>
      </c>
      <c r="J41" s="5" t="n">
        <v>0.956246667565679</v>
      </c>
      <c r="K41" s="5" t="n">
        <v>0.9</v>
      </c>
      <c r="L41" s="5" t="n">
        <v>0.1</v>
      </c>
    </row>
    <row r="42">
      <c r="A42" s="8" t="n">
        <v>7</v>
      </c>
      <c r="B42" s="9" t="inlineStr">
        <is>
          <t>是</t>
        </is>
      </c>
      <c r="C42" s="8" t="inlineStr">
        <is>
          <t>562500.SH</t>
        </is>
      </c>
      <c r="D42" s="8" t="inlineStr">
        <is>
          <t>华夏中证机器人ETF</t>
        </is>
      </c>
      <c r="E42" s="8" t="inlineStr">
        <is>
          <t>股票型ETF</t>
        </is>
      </c>
      <c r="F42" s="8" t="inlineStr">
        <is>
          <t>H30590.CSI</t>
        </is>
      </c>
      <c r="G42" s="8" t="inlineStr">
        <is>
          <t>中证机器人指数</t>
        </is>
      </c>
      <c r="H42" s="10" t="n">
        <v>492256918.45</v>
      </c>
      <c r="I42" s="11" t="n">
        <v>1</v>
      </c>
      <c r="J42" s="11" t="n">
        <v>0.929746067253128</v>
      </c>
      <c r="K42" s="11" t="n">
        <v>0.9</v>
      </c>
      <c r="L42" s="11" t="n">
        <v>0.1</v>
      </c>
    </row>
    <row r="43">
      <c r="A43" s="3" t="n">
        <v>7</v>
      </c>
      <c r="B43" s="3" t="inlineStr">
        <is>
          <t>否</t>
        </is>
      </c>
      <c r="C43" s="3" t="inlineStr">
        <is>
          <t>588030.SH</t>
        </is>
      </c>
      <c r="D43" s="3" t="inlineStr">
        <is>
          <t>博时科创100ETF</t>
        </is>
      </c>
      <c r="E43" s="3" t="inlineStr">
        <is>
          <t>股票型ETF</t>
        </is>
      </c>
      <c r="F43" s="3" t="inlineStr">
        <is>
          <t>000698.SH</t>
        </is>
      </c>
      <c r="G43" s="3" t="inlineStr">
        <is>
          <t>上证科创板100指数</t>
        </is>
      </c>
      <c r="H43" s="4" t="n">
        <v>431031342.7</v>
      </c>
      <c r="I43" s="5" t="n">
        <v>0.933476568641991</v>
      </c>
      <c r="J43" s="5" t="n">
        <v>0.929746067253128</v>
      </c>
      <c r="K43" s="5" t="n">
        <v>0.9</v>
      </c>
      <c r="L43" s="5" t="n">
        <v>0.1</v>
      </c>
    </row>
    <row r="44">
      <c r="A44" s="3" t="n">
        <v>7</v>
      </c>
      <c r="B44" s="3" t="inlineStr">
        <is>
          <t>否</t>
        </is>
      </c>
      <c r="C44" s="3" t="inlineStr">
        <is>
          <t>159667.SZ</t>
        </is>
      </c>
      <c r="D44" s="3" t="inlineStr">
        <is>
          <t>国泰中证机床ETF</t>
        </is>
      </c>
      <c r="E44" s="3" t="inlineStr">
        <is>
          <t>股票型ETF</t>
        </is>
      </c>
      <c r="F44" s="3" t="inlineStr">
        <is>
          <t>931866.CSI</t>
        </is>
      </c>
      <c r="G44" s="3" t="inlineStr">
        <is>
          <t>中证机床指数</t>
        </is>
      </c>
      <c r="H44" s="4" t="n">
        <v>52197331.55</v>
      </c>
      <c r="I44" s="5" t="n">
        <v>0.976006638590712</v>
      </c>
      <c r="J44" s="5" t="n">
        <v>0.929746067253128</v>
      </c>
      <c r="K44" s="5" t="n">
        <v>0.9</v>
      </c>
      <c r="L44" s="5" t="n">
        <v>0.1</v>
      </c>
    </row>
    <row r="45">
      <c r="A45" s="3" t="n">
        <v>7</v>
      </c>
      <c r="B45" s="3" t="inlineStr">
        <is>
          <t>否</t>
        </is>
      </c>
      <c r="C45" s="3" t="inlineStr">
        <is>
          <t>588010.SH</t>
        </is>
      </c>
      <c r="D45" s="3" t="inlineStr">
        <is>
          <t>博时上证科创板新材料ETF</t>
        </is>
      </c>
      <c r="E45" s="3" t="inlineStr">
        <is>
          <t>股票型ETF</t>
        </is>
      </c>
      <c r="F45" s="3" t="inlineStr">
        <is>
          <t>000689.SH</t>
        </is>
      </c>
      <c r="G45" s="3" t="inlineStr">
        <is>
          <t>上证科创板新材料指数</t>
        </is>
      </c>
      <c r="H45" s="4" t="n">
        <v>24333611.7</v>
      </c>
      <c r="I45" s="5" t="n">
        <v>0.929746067253128</v>
      </c>
      <c r="J45" s="5" t="n">
        <v>0.929746067253128</v>
      </c>
      <c r="K45" s="5" t="n">
        <v>0.9</v>
      </c>
      <c r="L45" s="5" t="n">
        <v>0.1</v>
      </c>
    </row>
    <row r="46">
      <c r="A46" s="3" t="n">
        <v>7</v>
      </c>
      <c r="B46" s="3" t="inlineStr">
        <is>
          <t>否</t>
        </is>
      </c>
      <c r="C46" s="3" t="inlineStr">
        <is>
          <t>159572.SZ</t>
        </is>
      </c>
      <c r="D46" s="3" t="inlineStr">
        <is>
          <t>易方达创业板200ETF</t>
        </is>
      </c>
      <c r="E46" s="3" t="inlineStr">
        <is>
          <t>股票型ETF</t>
        </is>
      </c>
      <c r="F46" s="3" t="inlineStr">
        <is>
          <t>399019.SZ</t>
        </is>
      </c>
      <c r="G46" s="3" t="inlineStr">
        <is>
          <t>创业板200指数</t>
        </is>
      </c>
      <c r="H46" s="4" t="n">
        <v>21124679.9505</v>
      </c>
      <c r="I46" s="5" t="n">
        <v>0.935807868102105</v>
      </c>
      <c r="J46" s="5" t="n">
        <v>0.929746067253128</v>
      </c>
      <c r="K46" s="5" t="n">
        <v>0.9</v>
      </c>
      <c r="L46" s="5" t="n">
        <v>0.1</v>
      </c>
    </row>
    <row r="47">
      <c r="A47" s="8" t="n">
        <v>8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476471761.9275</v>
      </c>
      <c r="I47" s="11" t="n">
        <v>1</v>
      </c>
      <c r="J47" s="11" t="n">
        <v>0.928697812178761</v>
      </c>
      <c r="K47" s="11" t="n">
        <v>0.9</v>
      </c>
      <c r="L47" s="11" t="n">
        <v>0.1</v>
      </c>
    </row>
    <row r="48">
      <c r="A48" s="3" t="n">
        <v>8</v>
      </c>
      <c r="B48" s="3" t="inlineStr">
        <is>
          <t>否</t>
        </is>
      </c>
      <c r="C48" s="3" t="inlineStr">
        <is>
          <t>515880.SH</t>
        </is>
      </c>
      <c r="D48" s="3" t="inlineStr">
        <is>
          <t>国泰中证全指通信设备ETF</t>
        </is>
      </c>
      <c r="E48" s="3" t="inlineStr">
        <is>
          <t>股票型ETF</t>
        </is>
      </c>
      <c r="F48" s="3" t="inlineStr">
        <is>
          <t>931160.CSI</t>
        </is>
      </c>
      <c r="G48" s="3" t="inlineStr">
        <is>
          <t>中证全指通信设备指数</t>
        </is>
      </c>
      <c r="H48" s="4" t="n">
        <v>189757408.1</v>
      </c>
      <c r="I48" s="5" t="n">
        <v>0.9549541729426529</v>
      </c>
      <c r="J48" s="5" t="n">
        <v>0.928697812178761</v>
      </c>
      <c r="K48" s="5" t="n">
        <v>0.9</v>
      </c>
      <c r="L48" s="5" t="n">
        <v>0.1</v>
      </c>
    </row>
    <row r="49">
      <c r="A49" s="3" t="n">
        <v>8</v>
      </c>
      <c r="B49" s="3" t="inlineStr">
        <is>
          <t>否</t>
        </is>
      </c>
      <c r="C49" s="3" t="inlineStr">
        <is>
          <t>159732.SZ</t>
        </is>
      </c>
      <c r="D49" s="3" t="inlineStr">
        <is>
          <t>华夏国证消费电子主题ETF</t>
        </is>
      </c>
      <c r="E49" s="3" t="inlineStr">
        <is>
          <t>股票型ETF</t>
        </is>
      </c>
      <c r="F49" s="3" t="inlineStr">
        <is>
          <t>980030.SZ</t>
        </is>
      </c>
      <c r="G49" s="3" t="inlineStr">
        <is>
          <t>国证消费电子主题指数</t>
        </is>
      </c>
      <c r="H49" s="4" t="n">
        <v>154697258.02</v>
      </c>
      <c r="I49" s="5" t="n">
        <v>0.950183354499147</v>
      </c>
      <c r="J49" s="5" t="n">
        <v>0.928697812178761</v>
      </c>
      <c r="K49" s="5" t="n">
        <v>0.9</v>
      </c>
      <c r="L49" s="5" t="n">
        <v>0.1</v>
      </c>
    </row>
    <row r="50">
      <c r="A50" s="3" t="n">
        <v>8</v>
      </c>
      <c r="B50" s="3" t="inlineStr">
        <is>
          <t>否</t>
        </is>
      </c>
      <c r="C50" s="3" t="inlineStr">
        <is>
          <t>515050.SH</t>
        </is>
      </c>
      <c r="D50" s="3" t="inlineStr">
        <is>
          <t>华夏中证5G通信主题ETF</t>
        </is>
      </c>
      <c r="E50" s="3" t="inlineStr">
        <is>
          <t>股票型ETF</t>
        </is>
      </c>
      <c r="F50" s="3" t="inlineStr">
        <is>
          <t>931079.CSI</t>
        </is>
      </c>
      <c r="G50" s="3" t="inlineStr">
        <is>
          <t>中证5G通信主题指数</t>
        </is>
      </c>
      <c r="H50" s="4" t="n">
        <v>129503323.2</v>
      </c>
      <c r="I50" s="5" t="n">
        <v>0.965495882068197</v>
      </c>
      <c r="J50" s="5" t="n">
        <v>0.928697812178761</v>
      </c>
      <c r="K50" s="5" t="n">
        <v>0.9</v>
      </c>
      <c r="L50" s="5" t="n">
        <v>0.1</v>
      </c>
    </row>
    <row r="51">
      <c r="A51" s="3" t="n">
        <v>8</v>
      </c>
      <c r="B51" s="3" t="inlineStr">
        <is>
          <t>否</t>
        </is>
      </c>
      <c r="C51" s="3" t="inlineStr">
        <is>
          <t>515980.SH</t>
        </is>
      </c>
      <c r="D51" s="3" t="inlineStr">
        <is>
          <t>华富中证人工智能产业ETF</t>
        </is>
      </c>
      <c r="E51" s="3" t="inlineStr">
        <is>
          <t>股票型ETF</t>
        </is>
      </c>
      <c r="F51" s="3" t="inlineStr">
        <is>
          <t>931071.CSI</t>
        </is>
      </c>
      <c r="G51" s="3" t="inlineStr">
        <is>
          <t>中证人工智能产业指数</t>
        </is>
      </c>
      <c r="H51" s="4" t="n">
        <v>118263790.85</v>
      </c>
      <c r="I51" s="5" t="n">
        <v>0.998785282876161</v>
      </c>
      <c r="J51" s="5" t="n">
        <v>0.928697812178761</v>
      </c>
      <c r="K51" s="5" t="n">
        <v>0.9</v>
      </c>
      <c r="L51" s="5" t="n">
        <v>0.1</v>
      </c>
    </row>
    <row r="52">
      <c r="A52" s="3" t="n">
        <v>8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103841102.85</v>
      </c>
      <c r="I52" s="5" t="n">
        <v>0.98002432106537</v>
      </c>
      <c r="J52" s="5" t="n">
        <v>0.928697812178761</v>
      </c>
      <c r="K52" s="5" t="n">
        <v>0.9</v>
      </c>
      <c r="L52" s="5" t="n">
        <v>0.1</v>
      </c>
    </row>
    <row r="53">
      <c r="A53" s="3" t="n">
        <v>8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58442860.6915</v>
      </c>
      <c r="I53" s="5" t="n">
        <v>0.971089114579885</v>
      </c>
      <c r="J53" s="5" t="n">
        <v>0.928697812178761</v>
      </c>
      <c r="K53" s="5" t="n">
        <v>0.9</v>
      </c>
      <c r="L53" s="5" t="n">
        <v>0.1</v>
      </c>
    </row>
    <row r="54">
      <c r="A54" s="3" t="n">
        <v>8</v>
      </c>
      <c r="B54" s="3" t="inlineStr">
        <is>
          <t>否</t>
        </is>
      </c>
      <c r="C54" s="3" t="inlineStr">
        <is>
          <t>515250.SH</t>
        </is>
      </c>
      <c r="D54" s="3" t="inlineStr">
        <is>
          <t>富国中证智能汽车主题ETF</t>
        </is>
      </c>
      <c r="E54" s="3" t="inlineStr">
        <is>
          <t>股票型ETF</t>
        </is>
      </c>
      <c r="F54" s="3" t="inlineStr">
        <is>
          <t>930721.CSI</t>
        </is>
      </c>
      <c r="G54" s="3" t="inlineStr">
        <is>
          <t>中证智能汽车主题指数</t>
        </is>
      </c>
      <c r="H54" s="4" t="n">
        <v>44421690</v>
      </c>
      <c r="I54" s="5" t="n">
        <v>0.9620408739158181</v>
      </c>
      <c r="J54" s="5" t="n">
        <v>0.928697812178761</v>
      </c>
      <c r="K54" s="5" t="n">
        <v>0.9</v>
      </c>
      <c r="L54" s="5" t="n">
        <v>0.1</v>
      </c>
    </row>
    <row r="55">
      <c r="A55" s="3" t="n">
        <v>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39731390.995</v>
      </c>
      <c r="I55" s="5" t="n">
        <v>0.984732054763893</v>
      </c>
      <c r="J55" s="5" t="n">
        <v>0.928697812178761</v>
      </c>
      <c r="K55" s="5" t="n">
        <v>0.9</v>
      </c>
      <c r="L55" s="5" t="n">
        <v>0.1</v>
      </c>
    </row>
    <row r="56">
      <c r="A56" s="3" t="n">
        <v>8</v>
      </c>
      <c r="B56" s="3" t="inlineStr">
        <is>
          <t>否</t>
        </is>
      </c>
      <c r="C56" s="3" t="inlineStr">
        <is>
          <t>588020.SH</t>
        </is>
      </c>
      <c r="D56" s="3" t="inlineStr">
        <is>
          <t>易方达上证科创板成长ETF</t>
        </is>
      </c>
      <c r="E56" s="3" t="inlineStr">
        <is>
          <t>股票型ETF</t>
        </is>
      </c>
      <c r="F56" s="3" t="inlineStr">
        <is>
          <t>000690.SH</t>
        </is>
      </c>
      <c r="G56" s="3" t="inlineStr">
        <is>
          <t>上证科创板成长指数</t>
        </is>
      </c>
      <c r="H56" s="4" t="n">
        <v>28724298.25</v>
      </c>
      <c r="I56" s="5" t="n">
        <v>0.9682275462401631</v>
      </c>
      <c r="J56" s="5" t="n">
        <v>0.928697812178761</v>
      </c>
      <c r="K56" s="5" t="n">
        <v>0.9</v>
      </c>
      <c r="L56" s="5" t="n">
        <v>0.1</v>
      </c>
    </row>
    <row r="57">
      <c r="A57" s="3" t="n">
        <v>8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28712208.909</v>
      </c>
      <c r="I57" s="5" t="n">
        <v>0.9750618580223031</v>
      </c>
      <c r="J57" s="5" t="n">
        <v>0.928697812178761</v>
      </c>
      <c r="K57" s="5" t="n">
        <v>0.9</v>
      </c>
      <c r="L57" s="5" t="n">
        <v>0.1</v>
      </c>
    </row>
    <row r="58">
      <c r="A58" s="8" t="n">
        <v>9</v>
      </c>
      <c r="B58" s="9" t="inlineStr">
        <is>
          <t>是</t>
        </is>
      </c>
      <c r="C58" s="8" t="inlineStr">
        <is>
          <t>512400.SH</t>
        </is>
      </c>
      <c r="D58" s="8" t="inlineStr">
        <is>
          <t>南方中证申万有色金属ETF</t>
        </is>
      </c>
      <c r="E58" s="8" t="inlineStr">
        <is>
          <t>股票型ETF</t>
        </is>
      </c>
      <c r="F58" s="8" t="inlineStr">
        <is>
          <t>000819.SH</t>
        </is>
      </c>
      <c r="G58" s="8" t="inlineStr">
        <is>
          <t>中证申万有色金属指数</t>
        </is>
      </c>
      <c r="H58" s="10" t="n">
        <v>135398031.2</v>
      </c>
      <c r="I58" s="11" t="n">
        <v>1</v>
      </c>
      <c r="J58" s="11" t="n">
        <v>0.971754416857517</v>
      </c>
      <c r="K58" s="11" t="n">
        <v>0.9</v>
      </c>
      <c r="L58" s="11" t="n">
        <v>0.1</v>
      </c>
    </row>
    <row r="59">
      <c r="A59" s="3" t="n">
        <v>9</v>
      </c>
      <c r="B59" s="3" t="inlineStr">
        <is>
          <t>否</t>
        </is>
      </c>
      <c r="C59" s="3" t="inlineStr">
        <is>
          <t>560860.SH</t>
        </is>
      </c>
      <c r="D59" s="3" t="inlineStr">
        <is>
          <t>万家中证工业有色金属主题ETF</t>
        </is>
      </c>
      <c r="E59" s="3" t="inlineStr">
        <is>
          <t>股票型ETF</t>
        </is>
      </c>
      <c r="F59" s="3" t="inlineStr">
        <is>
          <t>H11059.CSI</t>
        </is>
      </c>
      <c r="G59" s="3" t="inlineStr">
        <is>
          <t>中证工业有色金属主题指数</t>
        </is>
      </c>
      <c r="H59" s="4" t="n">
        <v>27125625.65</v>
      </c>
      <c r="I59" s="5" t="n">
        <v>0.971754416857517</v>
      </c>
      <c r="J59" s="5" t="n">
        <v>0.971754416857517</v>
      </c>
      <c r="K59" s="5" t="n">
        <v>0.9</v>
      </c>
      <c r="L59" s="5" t="n">
        <v>0.1</v>
      </c>
    </row>
    <row r="60">
      <c r="A60" s="8" t="n">
        <v>10</v>
      </c>
      <c r="B60" s="9" t="inlineStr">
        <is>
          <t>是</t>
        </is>
      </c>
      <c r="C60" s="8" t="inlineStr">
        <is>
          <t>512100.SH</t>
        </is>
      </c>
      <c r="D60" s="8" t="inlineStr">
        <is>
          <t>南方中证1000ETF</t>
        </is>
      </c>
      <c r="E60" s="8" t="inlineStr">
        <is>
          <t>股票型ETF</t>
        </is>
      </c>
      <c r="F60" s="8" t="inlineStr">
        <is>
          <t>000852.SH</t>
        </is>
      </c>
      <c r="G60" s="8" t="inlineStr">
        <is>
          <t>中证1000指数</t>
        </is>
      </c>
      <c r="H60" s="10" t="n">
        <v>2532264487.65</v>
      </c>
      <c r="I60" s="11" t="n">
        <v>1</v>
      </c>
      <c r="J60" s="11" t="n">
        <v>0.973199196014921</v>
      </c>
      <c r="K60" s="11" t="n">
        <v>0.9</v>
      </c>
      <c r="L60" s="11" t="n">
        <v>0.1</v>
      </c>
    </row>
    <row r="61">
      <c r="A61" s="3" t="n">
        <v>10</v>
      </c>
      <c r="B61" s="3" t="inlineStr">
        <is>
          <t>否</t>
        </is>
      </c>
      <c r="C61" s="3" t="inlineStr">
        <is>
          <t>563300.SH</t>
        </is>
      </c>
      <c r="D61" s="3" t="inlineStr">
        <is>
          <t>华泰柏瑞中证2000ETF</t>
        </is>
      </c>
      <c r="E61" s="3" t="inlineStr">
        <is>
          <t>股票型ETF</t>
        </is>
      </c>
      <c r="F61" s="3" t="inlineStr">
        <is>
          <t>932000.CSI</t>
        </is>
      </c>
      <c r="G61" s="3" t="inlineStr">
        <is>
          <t>中证2000指数</t>
        </is>
      </c>
      <c r="H61" s="4" t="n">
        <v>619999021.5</v>
      </c>
      <c r="I61" s="5" t="n">
        <v>0.973199196014921</v>
      </c>
      <c r="J61" s="5" t="n">
        <v>0.973199196014921</v>
      </c>
      <c r="K61" s="5" t="n">
        <v>0.9</v>
      </c>
      <c r="L61" s="5" t="n">
        <v>0.1</v>
      </c>
    </row>
    <row r="62">
      <c r="A62" s="3" t="n">
        <v>10</v>
      </c>
      <c r="B62" s="3" t="inlineStr">
        <is>
          <t>否</t>
        </is>
      </c>
      <c r="C62" s="3" t="inlineStr">
        <is>
          <t>159628.SZ</t>
        </is>
      </c>
      <c r="D62" s="3" t="inlineStr">
        <is>
          <t>万家国证2000ETF</t>
        </is>
      </c>
      <c r="E62" s="3" t="inlineStr">
        <is>
          <t>股票型ETF</t>
        </is>
      </c>
      <c r="F62" s="3" t="inlineStr">
        <is>
          <t>399303.SZ</t>
        </is>
      </c>
      <c r="G62" s="3" t="inlineStr">
        <is>
          <t>国证2000指数</t>
        </is>
      </c>
      <c r="H62" s="4" t="n">
        <v>153294334.602</v>
      </c>
      <c r="I62" s="5" t="n">
        <v>0.995292385919506</v>
      </c>
      <c r="J62" s="5" t="n">
        <v>0.973199196014921</v>
      </c>
      <c r="K62" s="5" t="n">
        <v>0.9</v>
      </c>
      <c r="L62" s="5" t="n">
        <v>0.1</v>
      </c>
    </row>
    <row r="63">
      <c r="A63" s="8" t="n">
        <v>11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3535697652.4495</v>
      </c>
      <c r="I63" s="11" t="n">
        <v>1</v>
      </c>
      <c r="J63" s="11" t="n">
        <v>0.912048490180255</v>
      </c>
      <c r="K63" s="11" t="n">
        <v>0.9</v>
      </c>
      <c r="L63" s="11" t="n">
        <v>0.1</v>
      </c>
    </row>
    <row r="64">
      <c r="A64" s="3" t="n">
        <v>11</v>
      </c>
      <c r="B64" s="3" t="inlineStr">
        <is>
          <t>否</t>
        </is>
      </c>
      <c r="C64" s="3" t="inlineStr">
        <is>
          <t>510500.SH</t>
        </is>
      </c>
      <c r="D64" s="3" t="inlineStr">
        <is>
          <t>南方中证500ETF</t>
        </is>
      </c>
      <c r="E64" s="3" t="inlineStr">
        <is>
          <t>股票型ETF</t>
        </is>
      </c>
      <c r="F64" s="3" t="inlineStr">
        <is>
          <t>000905.SH</t>
        </is>
      </c>
      <c r="G64" s="3" t="inlineStr">
        <is>
          <t>中证小盘500指数</t>
        </is>
      </c>
      <c r="H64" s="4" t="n">
        <v>2494519651.45</v>
      </c>
      <c r="I64" s="5" t="n">
        <v>0.948886215231581</v>
      </c>
      <c r="J64" s="5" t="n">
        <v>0.912048490180255</v>
      </c>
      <c r="K64" s="5" t="n">
        <v>0.9</v>
      </c>
      <c r="L64" s="5" t="n">
        <v>0.1</v>
      </c>
    </row>
    <row r="65">
      <c r="A65" s="3" t="n">
        <v>11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1453460700.0445</v>
      </c>
      <c r="I65" s="5" t="n">
        <v>0.998503108525982</v>
      </c>
      <c r="J65" s="5" t="n">
        <v>0.912048490180255</v>
      </c>
      <c r="K65" s="5" t="n">
        <v>0.9</v>
      </c>
      <c r="L65" s="5" t="n">
        <v>0.1</v>
      </c>
    </row>
    <row r="66">
      <c r="A66" s="3" t="n">
        <v>11</v>
      </c>
      <c r="B66" s="3" t="inlineStr">
        <is>
          <t>否</t>
        </is>
      </c>
      <c r="C66" s="3" t="inlineStr">
        <is>
          <t>512010.SH</t>
        </is>
      </c>
      <c r="D66" s="3" t="inlineStr">
        <is>
          <t>易方达沪深300医药ETF</t>
        </is>
      </c>
      <c r="E66" s="3" t="inlineStr">
        <is>
          <t>股票型ETF</t>
        </is>
      </c>
      <c r="F66" s="3" t="inlineStr">
        <is>
          <t>000913.SH</t>
        </is>
      </c>
      <c r="G66" s="3" t="inlineStr">
        <is>
          <t>沪深300医药卫生指数</t>
        </is>
      </c>
      <c r="H66" s="4" t="n">
        <v>623853895.55</v>
      </c>
      <c r="I66" s="5" t="n">
        <v>0.944871718156175</v>
      </c>
      <c r="J66" s="5" t="n">
        <v>0.912048490180255</v>
      </c>
      <c r="K66" s="5" t="n">
        <v>0.9</v>
      </c>
      <c r="L66" s="5" t="n">
        <v>0.1</v>
      </c>
    </row>
    <row r="67">
      <c r="A67" s="3" t="n">
        <v>11</v>
      </c>
      <c r="B67" s="3" t="inlineStr">
        <is>
          <t>否</t>
        </is>
      </c>
      <c r="C67" s="3" t="inlineStr">
        <is>
          <t>512170.SH</t>
        </is>
      </c>
      <c r="D67" s="3" t="inlineStr">
        <is>
          <t>华宝中证医疗ETF</t>
        </is>
      </c>
      <c r="E67" s="3" t="inlineStr">
        <is>
          <t>股票型ETF</t>
        </is>
      </c>
      <c r="F67" s="3" t="inlineStr">
        <is>
          <t>399989.SZ</t>
        </is>
      </c>
      <c r="G67" s="3" t="inlineStr">
        <is>
          <t>中证医疗指数</t>
        </is>
      </c>
      <c r="H67" s="4" t="n">
        <v>495620437.25</v>
      </c>
      <c r="I67" s="5" t="n">
        <v>0.9595021974904659</v>
      </c>
      <c r="J67" s="5" t="n">
        <v>0.912048490180255</v>
      </c>
      <c r="K67" s="5" t="n">
        <v>0.9</v>
      </c>
      <c r="L67" s="5" t="n">
        <v>0.1</v>
      </c>
    </row>
    <row r="68">
      <c r="A68" s="3" t="n">
        <v>11</v>
      </c>
      <c r="B68" s="3" t="inlineStr">
        <is>
          <t>否</t>
        </is>
      </c>
      <c r="C68" s="3" t="inlineStr">
        <is>
          <t>159992.SZ</t>
        </is>
      </c>
      <c r="D68" s="3" t="inlineStr">
        <is>
          <t>创新药</t>
        </is>
      </c>
      <c r="E68" s="3" t="inlineStr">
        <is>
          <t>股票型ETF</t>
        </is>
      </c>
      <c r="F68" s="3" t="inlineStr">
        <is>
          <t>931152.CSI</t>
        </is>
      </c>
      <c r="G68" s="3" t="inlineStr">
        <is>
          <t>中证创新药产业指数</t>
        </is>
      </c>
      <c r="H68" s="4" t="n">
        <v>323098408.905</v>
      </c>
      <c r="I68" s="5" t="n">
        <v>0.941679240895496</v>
      </c>
      <c r="J68" s="5" t="n">
        <v>0.912048490180255</v>
      </c>
      <c r="K68" s="5" t="n">
        <v>0.9</v>
      </c>
      <c r="L68" s="5" t="n">
        <v>0.1</v>
      </c>
    </row>
    <row r="69">
      <c r="A69" s="3" t="n">
        <v>11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186144228.7985</v>
      </c>
      <c r="I69" s="5" t="n">
        <v>0.984736174351408</v>
      </c>
      <c r="J69" s="5" t="n">
        <v>0.912048490180255</v>
      </c>
      <c r="K69" s="5" t="n">
        <v>0.9</v>
      </c>
      <c r="L69" s="5" t="n">
        <v>0.1</v>
      </c>
    </row>
    <row r="70">
      <c r="A70" s="3" t="n">
        <v>11</v>
      </c>
      <c r="B70" s="3" t="inlineStr">
        <is>
          <t>否</t>
        </is>
      </c>
      <c r="C70" s="3" t="inlineStr">
        <is>
          <t>159901.SZ</t>
        </is>
      </c>
      <c r="D70" s="3" t="inlineStr">
        <is>
          <t>易方达深证100ETF</t>
        </is>
      </c>
      <c r="E70" s="3" t="inlineStr">
        <is>
          <t>股票型ETF</t>
        </is>
      </c>
      <c r="F70" s="3" t="inlineStr">
        <is>
          <t>399330.SZ</t>
        </is>
      </c>
      <c r="G70" s="3" t="inlineStr">
        <is>
          <t>深证100指数</t>
        </is>
      </c>
      <c r="H70" s="4" t="n">
        <v>152868808.9855</v>
      </c>
      <c r="I70" s="5" t="n">
        <v>0.979224461209613</v>
      </c>
      <c r="J70" s="5" t="n">
        <v>0.912048490180255</v>
      </c>
      <c r="K70" s="5" t="n">
        <v>0.9</v>
      </c>
      <c r="L70" s="5" t="n">
        <v>0.1</v>
      </c>
    </row>
    <row r="71">
      <c r="A71" s="3" t="n">
        <v>11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129692501.8285</v>
      </c>
      <c r="I71" s="5" t="n">
        <v>0.981700871855316</v>
      </c>
      <c r="J71" s="5" t="n">
        <v>0.912048490180255</v>
      </c>
      <c r="K71" s="5" t="n">
        <v>0.9</v>
      </c>
      <c r="L71" s="5" t="n">
        <v>0.1</v>
      </c>
    </row>
    <row r="72">
      <c r="A72" s="3" t="n">
        <v>11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108543220.58</v>
      </c>
      <c r="I72" s="5" t="n">
        <v>0.9544395430359029</v>
      </c>
      <c r="J72" s="5" t="n">
        <v>0.912048490180255</v>
      </c>
      <c r="K72" s="5" t="n">
        <v>0.9</v>
      </c>
      <c r="L72" s="5" t="n">
        <v>0.1</v>
      </c>
    </row>
    <row r="73">
      <c r="A73" s="3" t="n">
        <v>11</v>
      </c>
      <c r="B73" s="3" t="inlineStr">
        <is>
          <t>否</t>
        </is>
      </c>
      <c r="C73" s="3" t="inlineStr">
        <is>
          <t>515030.SH</t>
        </is>
      </c>
      <c r="D73" s="3" t="inlineStr">
        <is>
          <t>华夏中证新能源汽车ETF</t>
        </is>
      </c>
      <c r="E73" s="3" t="inlineStr">
        <is>
          <t>股票型ETF</t>
        </is>
      </c>
      <c r="F73" s="3" t="inlineStr">
        <is>
          <t>399976.SZ</t>
        </is>
      </c>
      <c r="G73" s="3" t="inlineStr">
        <is>
          <t>中证新能源汽车指数</t>
        </is>
      </c>
      <c r="H73" s="4" t="n">
        <v>97454689.65000001</v>
      </c>
      <c r="I73" s="5" t="n">
        <v>0.957877736745405</v>
      </c>
      <c r="J73" s="5" t="n">
        <v>0.912048490180255</v>
      </c>
      <c r="K73" s="5" t="n">
        <v>0.9</v>
      </c>
      <c r="L73" s="5" t="n">
        <v>0.1</v>
      </c>
    </row>
    <row r="74">
      <c r="A74" s="3" t="n">
        <v>11</v>
      </c>
      <c r="B74" s="3" t="inlineStr">
        <is>
          <t>否</t>
        </is>
      </c>
      <c r="C74" s="3" t="inlineStr">
        <is>
          <t>159859.SZ</t>
        </is>
      </c>
      <c r="D74" s="3" t="inlineStr">
        <is>
          <t>天弘国证生物医药ETF</t>
        </is>
      </c>
      <c r="E74" s="3" t="inlineStr">
        <is>
          <t>股票型ETF</t>
        </is>
      </c>
      <c r="F74" s="3" t="inlineStr">
        <is>
          <t>399441.SZ</t>
        </is>
      </c>
      <c r="G74" s="3" t="inlineStr">
        <is>
          <t>国证生物医药指数</t>
        </is>
      </c>
      <c r="H74" s="4" t="n">
        <v>80669662.2735</v>
      </c>
      <c r="I74" s="5" t="n">
        <v>0.962512401494749</v>
      </c>
      <c r="J74" s="5" t="n">
        <v>0.912048490180255</v>
      </c>
      <c r="K74" s="5" t="n">
        <v>0.9</v>
      </c>
      <c r="L74" s="5" t="n">
        <v>0.1</v>
      </c>
    </row>
    <row r="75">
      <c r="A75" s="3" t="n">
        <v>11</v>
      </c>
      <c r="B75" s="3" t="inlineStr">
        <is>
          <t>否</t>
        </is>
      </c>
      <c r="C75" s="3" t="inlineStr">
        <is>
          <t>512290.SH</t>
        </is>
      </c>
      <c r="D75" s="3" t="inlineStr">
        <is>
          <t>国泰中证生物医药ETF</t>
        </is>
      </c>
      <c r="E75" s="3" t="inlineStr">
        <is>
          <t>股票型ETF</t>
        </is>
      </c>
      <c r="F75" s="3" t="inlineStr">
        <is>
          <t>930726.CSI</t>
        </is>
      </c>
      <c r="G75" s="3" t="inlineStr">
        <is>
          <t>中证生物医药指数</t>
        </is>
      </c>
      <c r="H75" s="4" t="n">
        <v>78036033.25</v>
      </c>
      <c r="I75" s="5" t="n">
        <v>0.950135097038979</v>
      </c>
      <c r="J75" s="5" t="n">
        <v>0.912048490180255</v>
      </c>
      <c r="K75" s="5" t="n">
        <v>0.9</v>
      </c>
      <c r="L75" s="5" t="n">
        <v>0.1</v>
      </c>
    </row>
    <row r="76">
      <c r="A76" s="3" t="n">
        <v>11</v>
      </c>
      <c r="B76" s="3" t="inlineStr">
        <is>
          <t>否</t>
        </is>
      </c>
      <c r="C76" s="3" t="inlineStr">
        <is>
          <t>159929.SZ</t>
        </is>
      </c>
      <c r="D76" s="3" t="inlineStr">
        <is>
          <t>汇添富中证医药卫生ETF</t>
        </is>
      </c>
      <c r="E76" s="3" t="inlineStr">
        <is>
          <t>股票型ETF</t>
        </is>
      </c>
      <c r="F76" s="3" t="inlineStr">
        <is>
          <t>000933.SH</t>
        </is>
      </c>
      <c r="G76" s="3" t="inlineStr">
        <is>
          <t>中证医药卫生指数</t>
        </is>
      </c>
      <c r="H76" s="4" t="n">
        <v>70287398.3325</v>
      </c>
      <c r="I76" s="5" t="n">
        <v>0.943448139348207</v>
      </c>
      <c r="J76" s="5" t="n">
        <v>0.912048490180255</v>
      </c>
      <c r="K76" s="5" t="n">
        <v>0.9</v>
      </c>
      <c r="L76" s="5" t="n">
        <v>0.1</v>
      </c>
    </row>
    <row r="77">
      <c r="A77" s="3" t="n">
        <v>11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61054639.55</v>
      </c>
      <c r="I77" s="5" t="n">
        <v>0.956909308694628</v>
      </c>
      <c r="J77" s="5" t="n">
        <v>0.912048490180255</v>
      </c>
      <c r="K77" s="5" t="n">
        <v>0.9</v>
      </c>
      <c r="L77" s="5" t="n">
        <v>0.1</v>
      </c>
    </row>
    <row r="78">
      <c r="A78" s="3" t="n">
        <v>11</v>
      </c>
      <c r="B78" s="3" t="inlineStr">
        <is>
          <t>否</t>
        </is>
      </c>
      <c r="C78" s="3" t="inlineStr">
        <is>
          <t>159350.SZ</t>
        </is>
      </c>
      <c r="D78" s="3" t="inlineStr">
        <is>
          <t>富国深证50ETF</t>
        </is>
      </c>
      <c r="E78" s="3" t="inlineStr">
        <is>
          <t>股票型ETF</t>
        </is>
      </c>
      <c r="F78" s="3" t="inlineStr">
        <is>
          <t>399850.SZ</t>
        </is>
      </c>
      <c r="G78" s="3" t="inlineStr">
        <is>
          <t>深证50指数</t>
        </is>
      </c>
      <c r="H78" s="4" t="n">
        <v>56738725.7105</v>
      </c>
      <c r="I78" s="5" t="n">
        <v>0.977095029269474</v>
      </c>
      <c r="J78" s="5" t="n">
        <v>0.912048490180255</v>
      </c>
      <c r="K78" s="5" t="n">
        <v>0.9</v>
      </c>
      <c r="L78" s="5" t="n">
        <v>0.1</v>
      </c>
    </row>
    <row r="79">
      <c r="A79" s="3" t="n">
        <v>11</v>
      </c>
      <c r="B79" s="3" t="inlineStr">
        <is>
          <t>否</t>
        </is>
      </c>
      <c r="C79" s="3" t="inlineStr">
        <is>
          <t>516820.SH</t>
        </is>
      </c>
      <c r="D79" s="3" t="inlineStr">
        <is>
          <t>平安中证医疗创新ETF</t>
        </is>
      </c>
      <c r="E79" s="3" t="inlineStr">
        <is>
          <t>股票型ETF</t>
        </is>
      </c>
      <c r="F79" s="3" t="inlineStr">
        <is>
          <t>931484.CSI</t>
        </is>
      </c>
      <c r="G79" s="3" t="inlineStr">
        <is>
          <t>中证医药及医疗器械创新指数</t>
        </is>
      </c>
      <c r="H79" s="4" t="n">
        <v>45320061.5</v>
      </c>
      <c r="I79" s="5" t="n">
        <v>0.957278177503152</v>
      </c>
      <c r="J79" s="5" t="n">
        <v>0.912048490180255</v>
      </c>
      <c r="K79" s="5" t="n">
        <v>0.9</v>
      </c>
      <c r="L79" s="5" t="n">
        <v>0.1</v>
      </c>
    </row>
    <row r="80">
      <c r="A80" s="3" t="n">
        <v>11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41491828.6335</v>
      </c>
      <c r="I80" s="5" t="n">
        <v>0.998090189233019</v>
      </c>
      <c r="J80" s="5" t="n">
        <v>0.912048490180255</v>
      </c>
      <c r="K80" s="5" t="n">
        <v>0.9</v>
      </c>
      <c r="L80" s="5" t="n">
        <v>0.1</v>
      </c>
    </row>
    <row r="81">
      <c r="A81" s="3" t="n">
        <v>11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31483457.246</v>
      </c>
      <c r="I81" s="5" t="n">
        <v>0.945534473266184</v>
      </c>
      <c r="J81" s="5" t="n">
        <v>0.912048490180255</v>
      </c>
      <c r="K81" s="5" t="n">
        <v>0.9</v>
      </c>
      <c r="L81" s="5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159938.SZ</t>
        </is>
      </c>
      <c r="D82" s="3" t="inlineStr">
        <is>
          <t>广发中证全指医药卫生ETF</t>
        </is>
      </c>
      <c r="E82" s="3" t="inlineStr">
        <is>
          <t>股票型ETF</t>
        </is>
      </c>
      <c r="F82" s="3" t="inlineStr">
        <is>
          <t>000991.SH</t>
        </is>
      </c>
      <c r="G82" s="3" t="inlineStr">
        <is>
          <t>中证全指医药卫生指数</t>
        </is>
      </c>
      <c r="H82" s="4" t="n">
        <v>31482958.755</v>
      </c>
      <c r="I82" s="5" t="n">
        <v>0.94406862597662</v>
      </c>
      <c r="J82" s="5" t="n">
        <v>0.912048490180255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562310.SH</t>
        </is>
      </c>
      <c r="D83" s="3" t="inlineStr">
        <is>
          <t>300成长</t>
        </is>
      </c>
      <c r="E83" s="3" t="inlineStr">
        <is>
          <t>股票型ETF</t>
        </is>
      </c>
      <c r="F83" s="3" t="inlineStr">
        <is>
          <t>000918.CSI</t>
        </is>
      </c>
      <c r="G83" s="3" t="inlineStr">
        <is>
          <t>沪深300成长指数</t>
        </is>
      </c>
      <c r="H83" s="4" t="n">
        <v>28399009.45</v>
      </c>
      <c r="I83" s="5" t="n">
        <v>0.966698629866534</v>
      </c>
      <c r="J83" s="5" t="n">
        <v>0.912048490180255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159837.SZ</t>
        </is>
      </c>
      <c r="D84" s="3" t="inlineStr">
        <is>
          <t>易方达中证生物科技主题ETF</t>
        </is>
      </c>
      <c r="E84" s="3" t="inlineStr">
        <is>
          <t>股票型ETF</t>
        </is>
      </c>
      <c r="F84" s="3" t="inlineStr">
        <is>
          <t>930743.CSI</t>
        </is>
      </c>
      <c r="G84" s="3" t="inlineStr">
        <is>
          <t>中证生物科技主题指数</t>
        </is>
      </c>
      <c r="H84" s="4" t="n">
        <v>25174578.091</v>
      </c>
      <c r="I84" s="5" t="n">
        <v>0.958340524981046</v>
      </c>
      <c r="J84" s="5" t="n">
        <v>0.912048490180255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159903.SZ</t>
        </is>
      </c>
      <c r="D85" s="3" t="inlineStr">
        <is>
          <t>南方深证成份ETF</t>
        </is>
      </c>
      <c r="E85" s="3" t="inlineStr">
        <is>
          <t>股票型ETF</t>
        </is>
      </c>
      <c r="F85" s="3" t="inlineStr">
        <is>
          <t>399001.SZ</t>
        </is>
      </c>
      <c r="G85" s="3" t="inlineStr">
        <is>
          <t>深证成份指数</t>
        </is>
      </c>
      <c r="H85" s="4" t="n">
        <v>25036040.09</v>
      </c>
      <c r="I85" s="5" t="n">
        <v>0.979563786474723</v>
      </c>
      <c r="J85" s="5" t="n">
        <v>0.912048490180255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563330.SH</t>
        </is>
      </c>
      <c r="D86" s="3" t="inlineStr">
        <is>
          <t>华泰柏瑞中证A股ETF</t>
        </is>
      </c>
      <c r="E86" s="3" t="inlineStr">
        <is>
          <t>股票型ETF</t>
        </is>
      </c>
      <c r="F86" s="3" t="inlineStr">
        <is>
          <t>930903.CSI</t>
        </is>
      </c>
      <c r="G86" s="3" t="inlineStr">
        <is>
          <t>中证A股指数</t>
        </is>
      </c>
      <c r="H86" s="4" t="n">
        <v>20955675.35</v>
      </c>
      <c r="I86" s="5" t="n">
        <v>0.948273099705924</v>
      </c>
      <c r="J86" s="5" t="n">
        <v>0.912048490180255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561160.SH</t>
        </is>
      </c>
      <c r="D87" s="3" t="inlineStr">
        <is>
          <t>富国中证电池主题ETF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20428512.75</v>
      </c>
      <c r="I87" s="5" t="n">
        <v>0.959627760354965</v>
      </c>
      <c r="J87" s="5" t="n">
        <v>0.912048490180255</v>
      </c>
      <c r="K87" s="5" t="n">
        <v>0.9</v>
      </c>
      <c r="L87" s="5" t="n">
        <v>0.1</v>
      </c>
    </row>
    <row r="88">
      <c r="A88" s="8" t="n">
        <v>12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171123322.25</v>
      </c>
      <c r="I88" s="11" t="n">
        <v>1</v>
      </c>
      <c r="J88" s="11" t="n">
        <v>0.960104753339822</v>
      </c>
      <c r="K88" s="11" t="n">
        <v>0.9</v>
      </c>
      <c r="L88" s="11" t="n">
        <v>0.1</v>
      </c>
    </row>
    <row r="89">
      <c r="A89" s="3" t="n">
        <v>12</v>
      </c>
      <c r="B89" s="3" t="inlineStr">
        <is>
          <t>否</t>
        </is>
      </c>
      <c r="C89" s="3" t="inlineStr">
        <is>
          <t>159930.SZ</t>
        </is>
      </c>
      <c r="D89" s="3" t="inlineStr">
        <is>
          <t>汇添富中证能源ETF</t>
        </is>
      </c>
      <c r="E89" s="3" t="inlineStr">
        <is>
          <t>股票型ETF</t>
        </is>
      </c>
      <c r="F89" s="3" t="inlineStr">
        <is>
          <t>000928.SH</t>
        </is>
      </c>
      <c r="G89" s="3" t="inlineStr">
        <is>
          <t>中证能源指数</t>
        </is>
      </c>
      <c r="H89" s="4" t="n">
        <v>33920379.187</v>
      </c>
      <c r="I89" s="5" t="n">
        <v>0.960104753339822</v>
      </c>
      <c r="J89" s="5" t="n">
        <v>0.960104753339822</v>
      </c>
      <c r="K89" s="5" t="n">
        <v>0.9</v>
      </c>
      <c r="L89" s="5" t="n">
        <v>0.1</v>
      </c>
    </row>
    <row r="90">
      <c r="A90" s="8" t="n">
        <v>13</v>
      </c>
      <c r="B90" s="9" t="inlineStr">
        <is>
          <t>是</t>
        </is>
      </c>
      <c r="C90" s="8" t="inlineStr">
        <is>
          <t>512200.SH</t>
        </is>
      </c>
      <c r="D90" s="8" t="inlineStr">
        <is>
          <t>南方中证全指房地产ETF</t>
        </is>
      </c>
      <c r="E90" s="8" t="inlineStr">
        <is>
          <t>股票型ETF</t>
        </is>
      </c>
      <c r="F90" s="8" t="inlineStr">
        <is>
          <t>931775.CSI</t>
        </is>
      </c>
      <c r="G90" s="8" t="inlineStr">
        <is>
          <t>中证全指房地产指数</t>
        </is>
      </c>
      <c r="H90" s="10" t="n">
        <v>308283506.7</v>
      </c>
      <c r="I90" s="11" t="n">
        <v>1</v>
      </c>
      <c r="J90" s="11" t="n">
        <v>0.976013835126742</v>
      </c>
      <c r="K90" s="11" t="n">
        <v>0.9</v>
      </c>
      <c r="L90" s="11" t="n">
        <v>0.1</v>
      </c>
    </row>
    <row r="91">
      <c r="A91" s="3" t="n">
        <v>13</v>
      </c>
      <c r="B91" s="3" t="inlineStr">
        <is>
          <t>否</t>
        </is>
      </c>
      <c r="C91" s="3" t="inlineStr">
        <is>
          <t>159707.SZ</t>
        </is>
      </c>
      <c r="D91" s="3" t="inlineStr">
        <is>
          <t>华宝中证800地产ETF</t>
        </is>
      </c>
      <c r="E91" s="3" t="inlineStr">
        <is>
          <t>股票型ETF</t>
        </is>
      </c>
      <c r="F91" s="3" t="inlineStr">
        <is>
          <t>399965.SZ</t>
        </is>
      </c>
      <c r="G91" s="3" t="inlineStr">
        <is>
          <t>中证800地产指数</t>
        </is>
      </c>
      <c r="H91" s="4" t="n">
        <v>35751443.627</v>
      </c>
      <c r="I91" s="5" t="n">
        <v>0.976013853130416</v>
      </c>
      <c r="J91" s="5" t="n">
        <v>0.976013835126742</v>
      </c>
      <c r="K91" s="5" t="n">
        <v>0.9</v>
      </c>
      <c r="L91" s="5" t="n">
        <v>0.1</v>
      </c>
    </row>
    <row r="92">
      <c r="A92" s="3" t="n">
        <v>13</v>
      </c>
      <c r="B92" s="3" t="inlineStr">
        <is>
          <t>否</t>
        </is>
      </c>
      <c r="C92" s="3" t="inlineStr">
        <is>
          <t>159768.SZ</t>
        </is>
      </c>
      <c r="D92" s="3" t="inlineStr">
        <is>
          <t>房地产ETF</t>
        </is>
      </c>
      <c r="E92" s="3" t="inlineStr">
        <is>
          <t>股票型ETF</t>
        </is>
      </c>
      <c r="F92" s="3" t="inlineStr">
        <is>
          <t>000948.CSI</t>
        </is>
      </c>
      <c r="G92" s="3" t="inlineStr">
        <is>
          <t>中证内地地产主题指数</t>
        </is>
      </c>
      <c r="H92" s="4" t="n">
        <v>34754486.722</v>
      </c>
      <c r="I92" s="5" t="n">
        <v>0.976013835126742</v>
      </c>
      <c r="J92" s="5" t="n">
        <v>0.976013835126742</v>
      </c>
      <c r="K92" s="5" t="n">
        <v>0.9</v>
      </c>
      <c r="L92" s="5" t="n">
        <v>0.1</v>
      </c>
    </row>
    <row r="93">
      <c r="A93" s="8" t="n">
        <v>14</v>
      </c>
      <c r="B93" s="9" t="inlineStr">
        <is>
          <t>是</t>
        </is>
      </c>
      <c r="C93" s="8" t="inlineStr">
        <is>
          <t>159865.SZ</t>
        </is>
      </c>
      <c r="D93" s="8" t="inlineStr">
        <is>
          <t>国泰中证畜牧养殖ETF</t>
        </is>
      </c>
      <c r="E93" s="8" t="inlineStr">
        <is>
          <t>股票型ETF</t>
        </is>
      </c>
      <c r="F93" s="8" t="inlineStr">
        <is>
          <t>930707.CSI</t>
        </is>
      </c>
      <c r="G93" s="8" t="inlineStr">
        <is>
          <t>中证畜牧养殖指数</t>
        </is>
      </c>
      <c r="H93" s="10" t="n">
        <v>84827463.53300001</v>
      </c>
      <c r="I93" s="11" t="n">
        <v>1</v>
      </c>
      <c r="J93" s="11" t="n">
        <v>0.938324030868696</v>
      </c>
      <c r="K93" s="11" t="n">
        <v>0.9</v>
      </c>
      <c r="L93" s="11" t="n">
        <v>0.1</v>
      </c>
    </row>
    <row r="94">
      <c r="A94" s="3" t="n">
        <v>14</v>
      </c>
      <c r="B94" s="3" t="inlineStr">
        <is>
          <t>否</t>
        </is>
      </c>
      <c r="C94" s="3" t="inlineStr">
        <is>
          <t>159825.SZ</t>
        </is>
      </c>
      <c r="D94" s="3" t="inlineStr">
        <is>
          <t>富国中证农业主题ETF</t>
        </is>
      </c>
      <c r="E94" s="3" t="inlineStr">
        <is>
          <t>股票型ETF</t>
        </is>
      </c>
      <c r="F94" s="3" t="inlineStr">
        <is>
          <t>000949.CSI</t>
        </is>
      </c>
      <c r="G94" s="3" t="inlineStr">
        <is>
          <t>中证农业主题指数</t>
        </is>
      </c>
      <c r="H94" s="4" t="n">
        <v>51110550.1935</v>
      </c>
      <c r="I94" s="5" t="n">
        <v>0.9860837288934859</v>
      </c>
      <c r="J94" s="5" t="n">
        <v>0.938324030868696</v>
      </c>
      <c r="K94" s="5" t="n">
        <v>0.9</v>
      </c>
      <c r="L94" s="5" t="n">
        <v>0.1</v>
      </c>
    </row>
    <row r="95">
      <c r="A95" s="3" t="n">
        <v>14</v>
      </c>
      <c r="B95" s="3" t="inlineStr">
        <is>
          <t>否</t>
        </is>
      </c>
      <c r="C95" s="3" t="inlineStr">
        <is>
          <t>560080.SH</t>
        </is>
      </c>
      <c r="D95" s="3" t="inlineStr">
        <is>
          <t>汇添富中证中药ETF</t>
        </is>
      </c>
      <c r="E95" s="3" t="inlineStr">
        <is>
          <t>股票型ETF</t>
        </is>
      </c>
      <c r="F95" s="3" t="inlineStr">
        <is>
          <t>930641.CSI</t>
        </is>
      </c>
      <c r="G95" s="3" t="inlineStr">
        <is>
          <t>中证中药指数</t>
        </is>
      </c>
      <c r="H95" s="4" t="n">
        <v>50131805.8</v>
      </c>
      <c r="I95" s="5" t="n">
        <v>0.938324030868696</v>
      </c>
      <c r="J95" s="5" t="n">
        <v>0.938324030868696</v>
      </c>
      <c r="K95" s="5" t="n">
        <v>0.9</v>
      </c>
      <c r="L95" s="5" t="n">
        <v>0.1</v>
      </c>
    </row>
    <row r="96">
      <c r="A96" s="8" t="n">
        <v>15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313173792.9</v>
      </c>
      <c r="I96" s="11" t="n">
        <v>1</v>
      </c>
      <c r="J96" s="11" t="n">
        <v>0.964045921559306</v>
      </c>
      <c r="K96" s="11" t="n">
        <v>0.9</v>
      </c>
      <c r="L96" s="11" t="n">
        <v>0.1</v>
      </c>
    </row>
    <row r="97">
      <c r="A97" s="3" t="n">
        <v>15</v>
      </c>
      <c r="B97" s="3" t="inlineStr">
        <is>
          <t>否</t>
        </is>
      </c>
      <c r="C97" s="3" t="inlineStr">
        <is>
          <t>516160.SH</t>
        </is>
      </c>
      <c r="D97" s="3" t="inlineStr">
        <is>
          <t>南方中证新能源ETF</t>
        </is>
      </c>
      <c r="E97" s="3" t="inlineStr">
        <is>
          <t>股票型ETF</t>
        </is>
      </c>
      <c r="F97" s="3" t="inlineStr">
        <is>
          <t>399808.SZ</t>
        </is>
      </c>
      <c r="G97" s="3" t="inlineStr">
        <is>
          <t>中证新能源指数</t>
        </is>
      </c>
      <c r="H97" s="4" t="n">
        <v>96407257.15000001</v>
      </c>
      <c r="I97" s="5" t="n">
        <v>0.977468847915967</v>
      </c>
      <c r="J97" s="5" t="n">
        <v>0.964045921559306</v>
      </c>
      <c r="K97" s="5" t="n">
        <v>0.9</v>
      </c>
      <c r="L97" s="5" t="n">
        <v>0.1</v>
      </c>
    </row>
    <row r="98">
      <c r="A98" s="3" t="n">
        <v>15</v>
      </c>
      <c r="B98" s="3" t="inlineStr">
        <is>
          <t>否</t>
        </is>
      </c>
      <c r="C98" s="3" t="inlineStr">
        <is>
          <t>159790.SZ</t>
        </is>
      </c>
      <c r="D98" s="3" t="inlineStr">
        <is>
          <t>华夏中证内地低碳经济主题ETF</t>
        </is>
      </c>
      <c r="E98" s="3" t="inlineStr">
        <is>
          <t>股票型ETF</t>
        </is>
      </c>
      <c r="F98" s="3" t="inlineStr">
        <is>
          <t>000977.CSI</t>
        </is>
      </c>
      <c r="G98" s="3" t="inlineStr">
        <is>
          <t>中证内地低碳经济主题指数</t>
        </is>
      </c>
      <c r="H98" s="4" t="n">
        <v>24323366.9445</v>
      </c>
      <c r="I98" s="5" t="n">
        <v>0.964045921559306</v>
      </c>
      <c r="J98" s="5" t="n">
        <v>0.964045921559306</v>
      </c>
      <c r="K98" s="5" t="n">
        <v>0.9</v>
      </c>
      <c r="L98" s="5" t="n">
        <v>0.1</v>
      </c>
    </row>
    <row r="99">
      <c r="A99" s="8" t="n">
        <v>16</v>
      </c>
      <c r="B99" s="9" t="inlineStr">
        <is>
          <t>是</t>
        </is>
      </c>
      <c r="C99" s="8" t="inlineStr">
        <is>
          <t>512880.SH</t>
        </is>
      </c>
      <c r="D99" s="8" t="inlineStr">
        <is>
          <t>国泰中证全指证券公司ETF</t>
        </is>
      </c>
      <c r="E99" s="8" t="inlineStr">
        <is>
          <t>股票型ETF</t>
        </is>
      </c>
      <c r="F99" s="8" t="inlineStr">
        <is>
          <t>399975.SZ</t>
        </is>
      </c>
      <c r="G99" s="8" t="inlineStr">
        <is>
          <t>中证全指证券公司指数</t>
        </is>
      </c>
      <c r="H99" s="10" t="n">
        <v>1635868119.45</v>
      </c>
      <c r="I99" s="11" t="n">
        <v>1</v>
      </c>
      <c r="J99" s="11" t="n">
        <v>0.9677643927863741</v>
      </c>
      <c r="K99" s="11" t="n">
        <v>0.9</v>
      </c>
      <c r="L99" s="11" t="n">
        <v>0.1</v>
      </c>
    </row>
    <row r="100">
      <c r="A100" s="3" t="n">
        <v>16</v>
      </c>
      <c r="B100" s="3" t="inlineStr">
        <is>
          <t>否</t>
        </is>
      </c>
      <c r="C100" s="3" t="inlineStr">
        <is>
          <t>512070.SH</t>
        </is>
      </c>
      <c r="D100" s="3" t="inlineStr">
        <is>
          <t>易方达沪深300非银ETF</t>
        </is>
      </c>
      <c r="E100" s="3" t="inlineStr">
        <is>
          <t>股票型ETF</t>
        </is>
      </c>
      <c r="F100" s="3" t="inlineStr">
        <is>
          <t>H30035.CSI</t>
        </is>
      </c>
      <c r="G100" s="3" t="inlineStr">
        <is>
          <t>沪深300非银行金融指数</t>
        </is>
      </c>
      <c r="H100" s="4" t="n">
        <v>284917404.15</v>
      </c>
      <c r="I100" s="5" t="n">
        <v>0.969899938401272</v>
      </c>
      <c r="J100" s="5" t="n">
        <v>0.9677643927863741</v>
      </c>
      <c r="K100" s="5" t="n">
        <v>0.9</v>
      </c>
      <c r="L100" s="5" t="n">
        <v>0.1</v>
      </c>
    </row>
    <row r="101">
      <c r="A101" s="3" t="n">
        <v>16</v>
      </c>
      <c r="B101" s="3" t="inlineStr">
        <is>
          <t>否</t>
        </is>
      </c>
      <c r="C101" s="3" t="inlineStr">
        <is>
          <t>159993.SZ</t>
        </is>
      </c>
      <c r="D101" s="3" t="inlineStr">
        <is>
          <t>龙头券商</t>
        </is>
      </c>
      <c r="E101" s="3" t="inlineStr">
        <is>
          <t>股票型ETF</t>
        </is>
      </c>
      <c r="F101" s="3" t="inlineStr">
        <is>
          <t>399437.SZ</t>
        </is>
      </c>
      <c r="G101" s="3" t="inlineStr">
        <is>
          <t>国证证券龙头指数</t>
        </is>
      </c>
      <c r="H101" s="4" t="n">
        <v>109392369.458</v>
      </c>
      <c r="I101" s="5" t="n">
        <v>0.997039681931039</v>
      </c>
      <c r="J101" s="5" t="n">
        <v>0.9677643927863741</v>
      </c>
      <c r="K101" s="5" t="n">
        <v>0.9</v>
      </c>
      <c r="L101" s="5" t="n">
        <v>0.1</v>
      </c>
    </row>
    <row r="102">
      <c r="A102" s="3" t="n">
        <v>16</v>
      </c>
      <c r="B102" s="3" t="inlineStr">
        <is>
          <t>否</t>
        </is>
      </c>
      <c r="C102" s="3" t="inlineStr">
        <is>
          <t>159692.SZ</t>
        </is>
      </c>
      <c r="D102" s="3" t="inlineStr">
        <is>
          <t>证券ETF东财</t>
        </is>
      </c>
      <c r="E102" s="3" t="inlineStr">
        <is>
          <t>股票型ETF</t>
        </is>
      </c>
      <c r="F102" s="3" t="inlineStr">
        <is>
          <t>931412.CSI</t>
        </is>
      </c>
      <c r="G102" s="3" t="inlineStr">
        <is>
          <t>中证证券公司30指数</t>
        </is>
      </c>
      <c r="H102" s="4" t="n">
        <v>34395373.0865</v>
      </c>
      <c r="I102" s="5" t="n">
        <v>0.998209544303705</v>
      </c>
      <c r="J102" s="5" t="n">
        <v>0.9677643927863741</v>
      </c>
      <c r="K102" s="5" t="n">
        <v>0.9</v>
      </c>
      <c r="L102" s="5" t="n">
        <v>0.1</v>
      </c>
    </row>
    <row r="103">
      <c r="A103" s="8" t="n">
        <v>17</v>
      </c>
      <c r="B103" s="9" t="inlineStr">
        <is>
          <t>是</t>
        </is>
      </c>
      <c r="C103" s="8" t="inlineStr">
        <is>
          <t>512660.SH</t>
        </is>
      </c>
      <c r="D103" s="8" t="inlineStr">
        <is>
          <t>国泰中证军工ETF</t>
        </is>
      </c>
      <c r="E103" s="8" t="inlineStr">
        <is>
          <t>股票型ETF</t>
        </is>
      </c>
      <c r="F103" s="8" t="inlineStr">
        <is>
          <t>399967.SZ</t>
        </is>
      </c>
      <c r="G103" s="8" t="inlineStr">
        <is>
          <t>中证军工指数</t>
        </is>
      </c>
      <c r="H103" s="10" t="n">
        <v>413982613.35</v>
      </c>
      <c r="I103" s="11" t="n">
        <v>1</v>
      </c>
      <c r="J103" s="11" t="n">
        <v>0.971027739095024</v>
      </c>
      <c r="K103" s="11" t="n">
        <v>0.9</v>
      </c>
      <c r="L103" s="11" t="n">
        <v>0.1</v>
      </c>
    </row>
    <row r="104">
      <c r="A104" s="3" t="n">
        <v>17</v>
      </c>
      <c r="B104" s="3" t="inlineStr">
        <is>
          <t>否</t>
        </is>
      </c>
      <c r="C104" s="3" t="inlineStr">
        <is>
          <t>512710.SH</t>
        </is>
      </c>
      <c r="D104" s="3" t="inlineStr">
        <is>
          <t>富国中证军工龙头ETF</t>
        </is>
      </c>
      <c r="E104" s="3" t="inlineStr">
        <is>
          <t>股票型ETF</t>
        </is>
      </c>
      <c r="F104" s="3" t="inlineStr">
        <is>
          <t>931066.CSI</t>
        </is>
      </c>
      <c r="G104" s="3" t="inlineStr">
        <is>
          <t>中证军工龙头指数</t>
        </is>
      </c>
      <c r="H104" s="4" t="n">
        <v>199030461.95</v>
      </c>
      <c r="I104" s="5" t="n">
        <v>0.991646152877622</v>
      </c>
      <c r="J104" s="5" t="n">
        <v>0.971027739095024</v>
      </c>
      <c r="K104" s="5" t="n">
        <v>0.9</v>
      </c>
      <c r="L104" s="5" t="n">
        <v>0.1</v>
      </c>
    </row>
    <row r="105">
      <c r="A105" s="3" t="n">
        <v>17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132473266.5</v>
      </c>
      <c r="I105" s="5" t="n">
        <v>0.99319753158664</v>
      </c>
      <c r="J105" s="5" t="n">
        <v>0.971027739095024</v>
      </c>
      <c r="K105" s="5" t="n">
        <v>0.9</v>
      </c>
      <c r="L105" s="5" t="n">
        <v>0.1</v>
      </c>
    </row>
    <row r="106">
      <c r="A106" s="3" t="n">
        <v>17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49606637.199</v>
      </c>
      <c r="I106" s="5" t="n">
        <v>0.995657142249965</v>
      </c>
      <c r="J106" s="5" t="n">
        <v>0.971027739095024</v>
      </c>
      <c r="K106" s="5" t="n">
        <v>0.9</v>
      </c>
      <c r="L106" s="5" t="n">
        <v>0.1</v>
      </c>
    </row>
    <row r="107">
      <c r="A107" s="3" t="n">
        <v>17</v>
      </c>
      <c r="B107" s="3" t="inlineStr">
        <is>
          <t>否</t>
        </is>
      </c>
      <c r="C107" s="3" t="inlineStr">
        <is>
          <t>560170.SH</t>
        </is>
      </c>
      <c r="D107" s="3" t="inlineStr">
        <is>
          <t>南方中证国新央企科技引领ETF</t>
        </is>
      </c>
      <c r="E107" s="3" t="inlineStr">
        <is>
          <t>股票型ETF</t>
        </is>
      </c>
      <c r="F107" s="3" t="inlineStr">
        <is>
          <t>932038.CSI</t>
        </is>
      </c>
      <c r="G107" s="3" t="inlineStr">
        <is>
          <t>中证国新央企科技引领指数</t>
        </is>
      </c>
      <c r="H107" s="4" t="n">
        <v>37077944.25</v>
      </c>
      <c r="I107" s="5" t="n">
        <v>0.978069374226923</v>
      </c>
      <c r="J107" s="5" t="n">
        <v>0.971027739095024</v>
      </c>
      <c r="K107" s="5" t="n">
        <v>0.9</v>
      </c>
      <c r="L107" s="5" t="n">
        <v>0.1</v>
      </c>
    </row>
    <row r="108">
      <c r="A108" s="8" t="n">
        <v>18</v>
      </c>
      <c r="B108" s="9" t="inlineStr">
        <is>
          <t>是</t>
        </is>
      </c>
      <c r="C108" s="8" t="inlineStr">
        <is>
          <t>159869.SZ</t>
        </is>
      </c>
      <c r="D108" s="8" t="inlineStr">
        <is>
          <t>华夏中证动漫游戏ETF</t>
        </is>
      </c>
      <c r="E108" s="8" t="inlineStr">
        <is>
          <t>股票型ETF</t>
        </is>
      </c>
      <c r="F108" s="8" t="inlineStr">
        <is>
          <t>930901.CSI</t>
        </is>
      </c>
      <c r="G108" s="8" t="inlineStr">
        <is>
          <t>中证动漫游戏指数</t>
        </is>
      </c>
      <c r="H108" s="10" t="n">
        <v>579305608.618</v>
      </c>
      <c r="I108" s="11" t="n">
        <v>1</v>
      </c>
      <c r="J108" s="11" t="n">
        <v>0.9767589570891519</v>
      </c>
      <c r="K108" s="11" t="n">
        <v>0.9</v>
      </c>
      <c r="L108" s="11" t="n">
        <v>0.1</v>
      </c>
    </row>
    <row r="109">
      <c r="A109" s="3" t="n">
        <v>18</v>
      </c>
      <c r="B109" s="3" t="inlineStr">
        <is>
          <t>否</t>
        </is>
      </c>
      <c r="C109" s="3" t="inlineStr">
        <is>
          <t>512980.SH</t>
        </is>
      </c>
      <c r="D109" s="3" t="inlineStr">
        <is>
          <t>广发中证传媒ETF</t>
        </is>
      </c>
      <c r="E109" s="3" t="inlineStr">
        <is>
          <t>股票型ETF</t>
        </is>
      </c>
      <c r="F109" s="3" t="inlineStr">
        <is>
          <t>399971.SZ</t>
        </is>
      </c>
      <c r="G109" s="3" t="inlineStr">
        <is>
          <t>中证传媒指数</t>
        </is>
      </c>
      <c r="H109" s="4" t="n">
        <v>244845185.35</v>
      </c>
      <c r="I109" s="5" t="n">
        <v>0.9767589570891519</v>
      </c>
      <c r="J109" s="5" t="n">
        <v>0.9767589570891519</v>
      </c>
      <c r="K109" s="5" t="n">
        <v>0.9</v>
      </c>
      <c r="L109" s="5" t="n">
        <v>0.1</v>
      </c>
    </row>
    <row r="110">
      <c r="A110" s="8" t="n">
        <v>19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54937698.35</v>
      </c>
      <c r="I110" s="11" t="n">
        <v>1</v>
      </c>
      <c r="J110" s="11" t="n">
        <v>0.985603296494504</v>
      </c>
      <c r="K110" s="11" t="n">
        <v>0.9</v>
      </c>
      <c r="L110" s="11" t="n">
        <v>0.1</v>
      </c>
    </row>
    <row r="111">
      <c r="A111" s="3" t="n">
        <v>19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23976357.8</v>
      </c>
      <c r="I111" s="5" t="n">
        <v>0.985603296494504</v>
      </c>
      <c r="J111" s="5" t="n">
        <v>0.985603296494504</v>
      </c>
      <c r="K111" s="5" t="n">
        <v>0.9</v>
      </c>
      <c r="L111" s="5" t="n">
        <v>0.1</v>
      </c>
    </row>
    <row r="112">
      <c r="A112" s="8" t="n">
        <v>20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38256676.3</v>
      </c>
      <c r="I112" s="11" t="n">
        <v>1</v>
      </c>
      <c r="J112" s="11" t="n">
        <v>0.967187702601001</v>
      </c>
      <c r="K112" s="11" t="n">
        <v>0.9</v>
      </c>
      <c r="L112" s="11" t="n">
        <v>0.1</v>
      </c>
    </row>
    <row r="113">
      <c r="A113" s="3" t="n">
        <v>20</v>
      </c>
      <c r="B113" s="3" t="inlineStr">
        <is>
          <t>否</t>
        </is>
      </c>
      <c r="C113" s="3" t="inlineStr">
        <is>
          <t>562800.SH</t>
        </is>
      </c>
      <c r="D113" s="3" t="inlineStr">
        <is>
          <t>嘉实中证稀有金属主题ETF</t>
        </is>
      </c>
      <c r="E113" s="3" t="inlineStr">
        <is>
          <t>股票型ETF</t>
        </is>
      </c>
      <c r="F113" s="3" t="inlineStr">
        <is>
          <t>930632.CSI</t>
        </is>
      </c>
      <c r="G113" s="3" t="inlineStr">
        <is>
          <t>中证稀有金属主题指数</t>
        </is>
      </c>
      <c r="H113" s="4" t="n">
        <v>33416731.4</v>
      </c>
      <c r="I113" s="5" t="n">
        <v>0.967187702601001</v>
      </c>
      <c r="J113" s="5" t="n">
        <v>0.967187702601001</v>
      </c>
      <c r="K113" s="5" t="n">
        <v>0.9</v>
      </c>
      <c r="L113" s="5" t="n">
        <v>0.1</v>
      </c>
    </row>
    <row r="114">
      <c r="A114" s="8" t="n">
        <v>21</v>
      </c>
      <c r="B114" s="9" t="inlineStr">
        <is>
          <t>是</t>
        </is>
      </c>
      <c r="C114" s="8" t="inlineStr">
        <is>
          <t>515230.SH</t>
        </is>
      </c>
      <c r="D114" s="8" t="inlineStr">
        <is>
          <t>国泰中证全指软件ETF</t>
        </is>
      </c>
      <c r="E114" s="8" t="inlineStr">
        <is>
          <t>股票型ETF</t>
        </is>
      </c>
      <c r="F114" s="8" t="inlineStr">
        <is>
          <t>H30202.CSI</t>
        </is>
      </c>
      <c r="G114" s="8" t="inlineStr">
        <is>
          <t>中证全指软件指数</t>
        </is>
      </c>
      <c r="H114" s="10" t="n">
        <v>133883410.45</v>
      </c>
      <c r="I114" s="11" t="n">
        <v>1</v>
      </c>
      <c r="J114" s="11" t="n">
        <v>0.952027726542269</v>
      </c>
      <c r="K114" s="11" t="n">
        <v>0.9</v>
      </c>
      <c r="L114" s="11" t="n">
        <v>0.1</v>
      </c>
    </row>
    <row r="115">
      <c r="A115" s="3" t="n">
        <v>21</v>
      </c>
      <c r="B115" s="3" t="inlineStr">
        <is>
          <t>否</t>
        </is>
      </c>
      <c r="C115" s="3" t="inlineStr">
        <is>
          <t>159852.SZ</t>
        </is>
      </c>
      <c r="D115" s="3" t="inlineStr">
        <is>
          <t>嘉实中证软件服务ETF</t>
        </is>
      </c>
      <c r="E115" s="3" t="inlineStr">
        <is>
          <t>股票型ETF</t>
        </is>
      </c>
      <c r="F115" s="3" t="inlineStr">
        <is>
          <t>930601.CSI</t>
        </is>
      </c>
      <c r="G115" s="3" t="inlineStr">
        <is>
          <t>中证软件服务指数</t>
        </is>
      </c>
      <c r="H115" s="4" t="n">
        <v>116983020.0245</v>
      </c>
      <c r="I115" s="5" t="n">
        <v>0.995228691039389</v>
      </c>
      <c r="J115" s="5" t="n">
        <v>0.952027726542269</v>
      </c>
      <c r="K115" s="5" t="n">
        <v>0.9</v>
      </c>
      <c r="L115" s="5" t="n">
        <v>0.1</v>
      </c>
    </row>
    <row r="116">
      <c r="A116" s="3" t="n">
        <v>21</v>
      </c>
      <c r="B116" s="3" t="inlineStr">
        <is>
          <t>否</t>
        </is>
      </c>
      <c r="C116" s="3" t="inlineStr">
        <is>
          <t>516510.SH</t>
        </is>
      </c>
      <c r="D116" s="3" t="inlineStr">
        <is>
          <t>易方达中证云计算与大数据主题ETF</t>
        </is>
      </c>
      <c r="E116" s="3" t="inlineStr">
        <is>
          <t>股票型ETF</t>
        </is>
      </c>
      <c r="F116" s="3" t="inlineStr">
        <is>
          <t>930851.CSI</t>
        </is>
      </c>
      <c r="G116" s="3" t="inlineStr">
        <is>
          <t>中证云计算与大数据主题指数</t>
        </is>
      </c>
      <c r="H116" s="4" t="n">
        <v>81534479.8</v>
      </c>
      <c r="I116" s="5" t="n">
        <v>0.973683782025953</v>
      </c>
      <c r="J116" s="5" t="n">
        <v>0.952027726542269</v>
      </c>
      <c r="K116" s="5" t="n">
        <v>0.9</v>
      </c>
      <c r="L116" s="5" t="n">
        <v>0.1</v>
      </c>
    </row>
    <row r="117">
      <c r="A117" s="3" t="n">
        <v>21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70239606.95</v>
      </c>
      <c r="I117" s="5" t="n">
        <v>0.956167275388435</v>
      </c>
      <c r="J117" s="5" t="n">
        <v>0.952027726542269</v>
      </c>
      <c r="K117" s="5" t="n">
        <v>0.9</v>
      </c>
      <c r="L117" s="5" t="n">
        <v>0.1</v>
      </c>
    </row>
    <row r="118">
      <c r="A118" s="3" t="n">
        <v>21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54692780.384</v>
      </c>
      <c r="I118" s="5" t="n">
        <v>0.981017862777897</v>
      </c>
      <c r="J118" s="5" t="n">
        <v>0.952027726542269</v>
      </c>
      <c r="K118" s="5" t="n">
        <v>0.9</v>
      </c>
      <c r="L118" s="5" t="n">
        <v>0.1</v>
      </c>
    </row>
    <row r="119">
      <c r="A119" s="8" t="n">
        <v>22</v>
      </c>
      <c r="B119" s="9" t="inlineStr">
        <is>
          <t>是</t>
        </is>
      </c>
      <c r="C119" s="8" t="inlineStr">
        <is>
          <t>515210.SH</t>
        </is>
      </c>
      <c r="D119" s="8" t="inlineStr">
        <is>
          <t>国泰中证钢铁ETF</t>
        </is>
      </c>
      <c r="E119" s="8" t="inlineStr">
        <is>
          <t>股票型ETF</t>
        </is>
      </c>
      <c r="F119" s="8" t="inlineStr">
        <is>
          <t>930606.CSI</t>
        </is>
      </c>
      <c r="G119" s="8" t="inlineStr">
        <is>
          <t>中证钢铁指数</t>
        </is>
      </c>
      <c r="H119" s="10" t="n">
        <v>56390332.55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23</v>
      </c>
      <c r="B120" s="9" t="inlineStr">
        <is>
          <t>是</t>
        </is>
      </c>
      <c r="C120" s="8" t="inlineStr">
        <is>
          <t>159766.SZ</t>
        </is>
      </c>
      <c r="D120" s="8" t="inlineStr">
        <is>
          <t>富国中证旅游主题ETF</t>
        </is>
      </c>
      <c r="E120" s="8" t="inlineStr">
        <is>
          <t>股票型ETF</t>
        </is>
      </c>
      <c r="F120" s="8" t="inlineStr">
        <is>
          <t>930633.CSI</t>
        </is>
      </c>
      <c r="G120" s="8" t="inlineStr">
        <is>
          <t>中证旅游主题指数</t>
        </is>
      </c>
      <c r="H120" s="10" t="n">
        <v>140871658.029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24</v>
      </c>
      <c r="B121" s="9" t="inlineStr">
        <is>
          <t>是</t>
        </is>
      </c>
      <c r="C121" s="8" t="inlineStr">
        <is>
          <t>159996.SZ</t>
        </is>
      </c>
      <c r="D121" s="8" t="inlineStr">
        <is>
          <t>国泰中证全指家用电器ETF</t>
        </is>
      </c>
      <c r="E121" s="8" t="inlineStr">
        <is>
          <t>股票型ETF</t>
        </is>
      </c>
      <c r="F121" s="8" t="inlineStr">
        <is>
          <t>930697.CSI</t>
        </is>
      </c>
      <c r="G121" s="8" t="inlineStr">
        <is>
          <t>中证全指家用电器指数</t>
        </is>
      </c>
      <c r="H121" s="10" t="n">
        <v>87694821.64049999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25</v>
      </c>
      <c r="B122" s="9" t="inlineStr">
        <is>
          <t>是</t>
        </is>
      </c>
      <c r="C122" s="8" t="inlineStr">
        <is>
          <t>159851.SZ</t>
        </is>
      </c>
      <c r="D122" s="8" t="inlineStr">
        <is>
          <t>华宝中证金融科技主题ETF</t>
        </is>
      </c>
      <c r="E122" s="8" t="inlineStr">
        <is>
          <t>股票型ETF</t>
        </is>
      </c>
      <c r="F122" s="8" t="inlineStr">
        <is>
          <t>930986.CSI</t>
        </is>
      </c>
      <c r="G122" s="8" t="inlineStr">
        <is>
          <t>中证金融科技主题指数</t>
        </is>
      </c>
      <c r="H122" s="10" t="n">
        <v>687593865.869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26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53979799.55</v>
      </c>
      <c r="I123" s="11" t="n">
        <v>1</v>
      </c>
      <c r="J123" s="11" t="n">
        <v>0.951100517642297</v>
      </c>
      <c r="K123" s="11" t="n">
        <v>0.9</v>
      </c>
      <c r="L123" s="11" t="n">
        <v>0.1</v>
      </c>
    </row>
    <row r="124">
      <c r="A124" s="3" t="n">
        <v>26</v>
      </c>
      <c r="B124" s="3" t="inlineStr">
        <is>
          <t>否</t>
        </is>
      </c>
      <c r="C124" s="3" t="inlineStr">
        <is>
          <t>159512.SZ</t>
        </is>
      </c>
      <c r="D124" s="3" t="inlineStr">
        <is>
          <t>广发中证全指汽车ETF</t>
        </is>
      </c>
      <c r="E124" s="3" t="inlineStr">
        <is>
          <t>股票型ETF</t>
        </is>
      </c>
      <c r="F124" s="3" t="inlineStr">
        <is>
          <t>931008.CSI</t>
        </is>
      </c>
      <c r="G124" s="3" t="inlineStr">
        <is>
          <t>中证全指汽车指数</t>
        </is>
      </c>
      <c r="H124" s="4" t="n">
        <v>26711958.386</v>
      </c>
      <c r="I124" s="5" t="n">
        <v>0.951100517642297</v>
      </c>
      <c r="J124" s="5" t="n">
        <v>0.951100517642297</v>
      </c>
      <c r="K124" s="5" t="n">
        <v>0.9</v>
      </c>
      <c r="L124" s="5" t="n">
        <v>0.1</v>
      </c>
    </row>
    <row r="125">
      <c r="A125" s="8" t="n">
        <v>27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30813968.435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28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69341333.15000001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29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104662743.7335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2026-09-16T09:18:50Z</dcterms:created>
  <dcterms:modified xmlns:dcterms="http://purl.org/dc/terms/" xmlns:xsi="http://www.w3.org/2001/XMLSchema-instance" xsi:type="dcterms:W3CDTF">2026-09-16T09:18:51Z</dcterms:modified>
</cp:coreProperties>
</file>