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368336226667.76</v>
      </c>
      <c r="M2" s="4" t="n">
        <v>1311933462</v>
      </c>
      <c r="N2" s="4" t="n">
        <v>5359063002</v>
      </c>
      <c r="O2" s="3" t="inlineStr">
        <is>
          <t>3.8945528623997</t>
        </is>
      </c>
      <c r="P2" s="3" t="inlineStr">
        <is>
          <t>3.8934651724234</t>
        </is>
      </c>
      <c r="Q2" s="5" t="n">
        <v>-0.06847975000000001</v>
      </c>
      <c r="R2" s="4" t="n">
        <v>5473932254.3</v>
      </c>
      <c r="S2" s="3" t="n">
        <v>1</v>
      </c>
      <c r="T2" s="3" t="n">
        <v>5</v>
      </c>
    </row>
    <row r="3">
      <c r="A3" s="2" t="n">
        <v>45656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154310406489.72</v>
      </c>
      <c r="M3" s="4" t="n">
        <v>777244919</v>
      </c>
      <c r="N3" s="4" t="n">
        <v>2152251817</v>
      </c>
      <c r="O3" s="3" t="inlineStr">
        <is>
          <t>2.7015078955849</t>
        </is>
      </c>
      <c r="P3" s="3" t="inlineStr">
        <is>
          <t>2.6976870246548</t>
        </is>
      </c>
      <c r="Q3" s="5" t="n">
        <v>0.003606333</v>
      </c>
      <c r="R3" s="4" t="n">
        <v>2448510109.45</v>
      </c>
      <c r="S3" s="3" t="n">
        <v>2</v>
      </c>
      <c r="T3" s="3" t="n">
        <v>5</v>
      </c>
    </row>
    <row r="4">
      <c r="A4" s="2" t="n">
        <v>45656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23465256650.69</v>
      </c>
      <c r="M4" s="4" t="n">
        <v>249438901</v>
      </c>
      <c r="N4" s="4" t="n">
        <v>835007238</v>
      </c>
      <c r="O4" s="3" t="inlineStr">
        <is>
          <t>3.0692746208269</t>
        </is>
      </c>
      <c r="P4" s="3" t="inlineStr">
        <is>
          <t>3.0560756099665</t>
        </is>
      </c>
      <c r="Q4" s="5" t="n">
        <v>0.008924056</v>
      </c>
      <c r="R4" s="4" t="n">
        <v>682583085.1</v>
      </c>
      <c r="S4" s="3" t="n">
        <v>3</v>
      </c>
      <c r="T4" s="3" t="n">
        <v>6</v>
      </c>
    </row>
    <row r="5">
      <c r="A5" s="2" t="n">
        <v>45656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4735712629.6</v>
      </c>
      <c r="M5" s="4" t="n">
        <v>48198800</v>
      </c>
      <c r="N5" s="4" t="n">
        <v>64063490</v>
      </c>
      <c r="O5" s="3" t="inlineStr">
        <is>
          <t>1.269647091801</t>
        </is>
      </c>
      <c r="P5" s="3" t="inlineStr">
        <is>
          <t>1.2669315918498</t>
        </is>
      </c>
      <c r="Q5" s="5" t="n">
        <v>-0.127464947</v>
      </c>
      <c r="R5" s="4" t="n">
        <v>40002859.15</v>
      </c>
      <c r="S5" s="3" t="n">
        <v>4</v>
      </c>
      <c r="T5" s="3" t="n">
        <v>1</v>
      </c>
    </row>
    <row r="6">
      <c r="A6" s="2" t="n">
        <v>45656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12793326483.36</v>
      </c>
      <c r="M6" s="4" t="n">
        <v>1122480156</v>
      </c>
      <c r="N6" s="4" t="n">
        <v>694137667</v>
      </c>
      <c r="O6" s="3" t="inlineStr">
        <is>
          <t>0.617</t>
        </is>
      </c>
      <c r="P6" s="3" t="inlineStr">
        <is>
          <t>0.6183963816996</t>
        </is>
      </c>
      <c r="Q6" s="5" t="n">
        <v>0.032425422</v>
      </c>
      <c r="R6" s="4" t="n">
        <v>804123555.05</v>
      </c>
      <c r="S6" s="3" t="n">
        <v>5</v>
      </c>
      <c r="T6" s="3" t="n">
        <v>7</v>
      </c>
    </row>
    <row r="7">
      <c r="A7" s="2" t="n">
        <v>45656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94960727250.48</v>
      </c>
      <c r="M7" s="4" t="n">
        <v>3216259936</v>
      </c>
      <c r="N7" s="4" t="n">
        <v>3463064666</v>
      </c>
      <c r="O7" s="3" t="inlineStr">
        <is>
          <t>1.077</t>
        </is>
      </c>
      <c r="P7" s="3" t="inlineStr">
        <is>
          <t>1.076736562004</t>
        </is>
      </c>
      <c r="Q7" s="5" t="n">
        <v>0.05574136</v>
      </c>
      <c r="R7" s="4" t="n">
        <v>4677729476.6</v>
      </c>
      <c r="S7" s="3" t="n">
        <v>6</v>
      </c>
      <c r="T7" s="3" t="n">
        <v>11</v>
      </c>
    </row>
    <row r="8">
      <c r="A8" s="2" t="n">
        <v>45656</v>
      </c>
      <c r="B8" s="3" t="inlineStr">
        <is>
          <t>562500.SH</t>
        </is>
      </c>
      <c r="C8" s="3" t="inlineStr">
        <is>
          <t>华夏中证机器人ETF</t>
        </is>
      </c>
      <c r="D8" s="2" t="n">
        <v>44559</v>
      </c>
      <c r="E8" s="3" t="inlineStr">
        <is>
          <t>中证机器人指数</t>
        </is>
      </c>
      <c r="F8" s="3" t="inlineStr">
        <is>
          <t>中证机器人指数收益率</t>
        </is>
      </c>
      <c r="G8" s="3" t="inlineStr">
        <is>
          <t>华夏基金管理有限公司</t>
        </is>
      </c>
      <c r="H8" s="3" t="inlineStr">
        <is>
          <t>兴业银行股份有限公司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H30590.CSI</t>
        </is>
      </c>
      <c r="L8" s="4" t="n">
        <v>4253839607.93</v>
      </c>
      <c r="M8" s="4" t="n">
        <v>361568900</v>
      </c>
      <c r="N8" s="4" t="n">
        <v>291510952</v>
      </c>
      <c r="O8" s="3" t="inlineStr">
        <is>
          <t>0.805</t>
        </is>
      </c>
      <c r="P8" s="3" t="inlineStr">
        <is>
          <t>0.8062390100476</t>
        </is>
      </c>
      <c r="Q8" s="5" t="n">
        <v>0.111926377</v>
      </c>
      <c r="R8" s="4" t="n">
        <v>474067456.25</v>
      </c>
      <c r="S8" s="3" t="n">
        <v>7</v>
      </c>
      <c r="T8" s="3" t="n">
        <v>5</v>
      </c>
    </row>
    <row r="9">
      <c r="A9" s="2" t="n">
        <v>45656</v>
      </c>
      <c r="B9" s="3" t="inlineStr">
        <is>
          <t>159819.SZ</t>
        </is>
      </c>
      <c r="C9" s="3" t="inlineStr">
        <is>
          <t>易方达中证人工智能主题ETF</t>
        </is>
      </c>
      <c r="D9" s="2" t="n">
        <v>44097</v>
      </c>
      <c r="E9" s="3" t="inlineStr">
        <is>
          <t>中证人工智能主题指数</t>
        </is>
      </c>
      <c r="F9" s="3" t="inlineStr">
        <is>
          <t>中证人工智能主题指数收益率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930713.CSI</t>
        </is>
      </c>
      <c r="L9" s="4" t="n">
        <v>8610112037.205</v>
      </c>
      <c r="M9" s="4" t="n">
        <v>599759400</v>
      </c>
      <c r="N9" s="4" t="n">
        <v>569228794.54</v>
      </c>
      <c r="O9" s="3" t="inlineStr">
        <is>
          <t>0.946</t>
        </is>
      </c>
      <c r="P9" s="3" t="inlineStr">
        <is>
          <t>0.94909524475982</t>
        </is>
      </c>
      <c r="Q9" s="5" t="n">
        <v>0.105820106</v>
      </c>
      <c r="R9" s="4" t="n">
        <v>483251033.155</v>
      </c>
      <c r="S9" s="3" t="n">
        <v>8</v>
      </c>
      <c r="T9" s="3" t="n">
        <v>11</v>
      </c>
    </row>
    <row r="10">
      <c r="A10" s="2" t="n">
        <v>45656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4468187314.2</v>
      </c>
      <c r="M10" s="4" t="n">
        <v>97343500</v>
      </c>
      <c r="N10" s="4" t="n">
        <v>96874071</v>
      </c>
      <c r="O10" s="3" t="inlineStr">
        <is>
          <t>0.98643533930858</t>
        </is>
      </c>
      <c r="P10" s="3" t="inlineStr">
        <is>
          <t>0.9856208398711</t>
        </is>
      </c>
      <c r="Q10" s="5" t="n">
        <v>-0.180396873</v>
      </c>
      <c r="R10" s="4" t="n">
        <v>133857229.05</v>
      </c>
      <c r="S10" s="3" t="n">
        <v>9</v>
      </c>
      <c r="T10" s="3" t="n">
        <v>2</v>
      </c>
    </row>
    <row r="11">
      <c r="A11" s="2" t="n">
        <v>45656</v>
      </c>
      <c r="B11" s="3" t="inlineStr">
        <is>
          <t>517180.SH</t>
        </is>
      </c>
      <c r="C11" s="3" t="inlineStr">
        <is>
          <t>南方富时中国国企开放共赢ETF</t>
        </is>
      </c>
      <c r="D11" s="2" t="n">
        <v>44558</v>
      </c>
      <c r="E11" s="3" t="inlineStr">
        <is>
          <t>富时中国国企开放共赢指数</t>
        </is>
      </c>
      <c r="F11" s="3" t="inlineStr">
        <is>
          <t>富时中国国企开放共赢指数收益率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GPCCH0.FS</t>
        </is>
      </c>
      <c r="L11" s="4" t="n">
        <v>1371292821.39</v>
      </c>
      <c r="M11" s="4" t="n">
        <v>39353800</v>
      </c>
      <c r="N11" s="4" t="n">
        <v>61991974</v>
      </c>
      <c r="O11" s="3" t="inlineStr">
        <is>
          <t>1.514961739645</t>
        </is>
      </c>
      <c r="P11" s="3" t="inlineStr">
        <is>
          <t>1.5113614008575</t>
        </is>
      </c>
      <c r="Q11" s="5" t="n">
        <v>0.234875897</v>
      </c>
      <c r="R11" s="4" t="n">
        <v>55150971.05</v>
      </c>
      <c r="S11" s="3" t="n">
        <v>10</v>
      </c>
      <c r="T11" s="3" t="n">
        <v>3</v>
      </c>
    </row>
    <row r="12">
      <c r="A12" s="2" t="n">
        <v>45656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56631815512.48</v>
      </c>
      <c r="M12" s="4" t="n">
        <v>690278857</v>
      </c>
      <c r="N12" s="4" t="n">
        <v>1724937278</v>
      </c>
      <c r="O12" s="3" t="inlineStr">
        <is>
          <t>2.4305069694245</t>
        </is>
      </c>
      <c r="P12" s="3" t="inlineStr">
        <is>
          <t>2.4294367608012</t>
        </is>
      </c>
      <c r="Q12" s="5" t="n">
        <v>0.108116766</v>
      </c>
      <c r="R12" s="4" t="n">
        <v>2484231104.15</v>
      </c>
      <c r="S12" s="3" t="n">
        <v>11</v>
      </c>
      <c r="T12" s="3" t="n">
        <v>3</v>
      </c>
    </row>
    <row r="13">
      <c r="A13" s="2" t="n">
        <v>45656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107857624969.22</v>
      </c>
      <c r="M13" s="4" t="n">
        <v>188724543</v>
      </c>
      <c r="N13" s="4" t="n">
        <v>1131333792</v>
      </c>
      <c r="O13" s="3" t="inlineStr">
        <is>
          <t>5.7445965394155</t>
        </is>
      </c>
      <c r="P13" s="3" t="inlineStr">
        <is>
          <t>5.7499967090129</t>
        </is>
      </c>
      <c r="Q13" s="5" t="n">
        <v>-0.061741786</v>
      </c>
      <c r="R13" s="4" t="n">
        <v>2441182236.6</v>
      </c>
      <c r="S13" s="3" t="n">
        <v>12</v>
      </c>
      <c r="T13" s="3" t="n">
        <v>16</v>
      </c>
    </row>
    <row r="14">
      <c r="A14" s="2" t="n">
        <v>45656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2844292296.85</v>
      </c>
      <c r="M14" s="4" t="n">
        <v>126466400</v>
      </c>
      <c r="N14" s="4" t="n">
        <v>143381435</v>
      </c>
      <c r="O14" s="3" t="inlineStr">
        <is>
          <t>1.0950055401662</t>
        </is>
      </c>
      <c r="P14" s="3" t="inlineStr">
        <is>
          <t>1.0918767498398</t>
        </is>
      </c>
      <c r="Q14" s="5" t="n">
        <v>0.043994721</v>
      </c>
      <c r="R14" s="4" t="n">
        <v>170668906.35</v>
      </c>
      <c r="S14" s="3" t="n">
        <v>13</v>
      </c>
      <c r="T14" s="3" t="n">
        <v>2</v>
      </c>
    </row>
    <row r="15">
      <c r="A15" s="2" t="n">
        <v>45656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4374139376.25</v>
      </c>
      <c r="M15" s="4" t="n">
        <v>161792064</v>
      </c>
      <c r="N15" s="4" t="n">
        <v>240457095</v>
      </c>
      <c r="O15" s="3" t="inlineStr">
        <is>
          <t>1.489</t>
        </is>
      </c>
      <c r="P15" s="3" t="inlineStr">
        <is>
          <t>1.4862106895428</t>
        </is>
      </c>
      <c r="Q15" s="5" t="n">
        <v>0.100840336</v>
      </c>
      <c r="R15" s="4" t="n">
        <v>299190887.85</v>
      </c>
      <c r="S15" s="3" t="n">
        <v>14</v>
      </c>
      <c r="T15" s="3" t="n">
        <v>3</v>
      </c>
    </row>
    <row r="16">
      <c r="A16" s="2" t="n">
        <v>45656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3277673041.8476</v>
      </c>
      <c r="M16" s="4" t="n">
        <v>125496000</v>
      </c>
      <c r="N16" s="4" t="n">
        <v>72445512.59999999</v>
      </c>
      <c r="O16" s="3" t="inlineStr">
        <is>
          <t>0.577</t>
        </is>
      </c>
      <c r="P16" s="3" t="inlineStr">
        <is>
          <t>0.57727347963282</t>
        </is>
      </c>
      <c r="Q16" s="5" t="n">
        <v>0.104094379</v>
      </c>
      <c r="R16" s="4" t="n">
        <v>84076780.008</v>
      </c>
      <c r="S16" s="3" t="n">
        <v>15</v>
      </c>
      <c r="T16" s="3" t="n">
        <v>3</v>
      </c>
    </row>
    <row r="17">
      <c r="A17" s="2" t="n">
        <v>45656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9363049628.4</v>
      </c>
      <c r="M17" s="4" t="n">
        <v>357432600</v>
      </c>
      <c r="N17" s="4" t="n">
        <v>277452336</v>
      </c>
      <c r="O17" s="3" t="inlineStr">
        <is>
          <t>0.778</t>
        </is>
      </c>
      <c r="P17" s="3" t="inlineStr">
        <is>
          <t>0.77623679541262</t>
        </is>
      </c>
      <c r="Q17" s="5" t="n">
        <v>-0.07706139200000001</v>
      </c>
      <c r="R17" s="4" t="n">
        <v>308091710.65</v>
      </c>
      <c r="S17" s="3" t="n">
        <v>16</v>
      </c>
      <c r="T17" s="3" t="n">
        <v>3</v>
      </c>
    </row>
    <row r="18">
      <c r="A18" s="2" t="n">
        <v>45656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93981243608.54201</v>
      </c>
      <c r="M18" s="4" t="n">
        <v>1020296318</v>
      </c>
      <c r="N18" s="4" t="n">
        <v>2207790488.18</v>
      </c>
      <c r="O18" s="3" t="inlineStr">
        <is>
          <t>2.165</t>
        </is>
      </c>
      <c r="P18" s="3" t="inlineStr">
        <is>
          <t>2.1638718568619</t>
        </is>
      </c>
      <c r="Q18" s="5" t="n">
        <v>0.073957659</v>
      </c>
      <c r="R18" s="4" t="n">
        <v>3417597271.8375</v>
      </c>
      <c r="S18" s="3" t="n">
        <v>17</v>
      </c>
      <c r="T18" s="3" t="n">
        <v>5</v>
      </c>
    </row>
    <row r="19">
      <c r="A19" s="2" t="n">
        <v>45656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29330964654.3</v>
      </c>
      <c r="M19" s="4" t="n">
        <v>1497954758</v>
      </c>
      <c r="N19" s="4" t="n">
        <v>1824302400</v>
      </c>
      <c r="O19" s="3" t="inlineStr">
        <is>
          <t>1.225</t>
        </is>
      </c>
      <c r="P19" s="3" t="inlineStr">
        <is>
          <t>1.2178621485443</t>
        </is>
      </c>
      <c r="Q19" s="5" t="n">
        <v>0.065348799</v>
      </c>
      <c r="R19" s="4" t="n">
        <v>1635535842.75</v>
      </c>
      <c r="S19" s="3" t="n">
        <v>18</v>
      </c>
      <c r="T19" s="3" t="n">
        <v>4</v>
      </c>
    </row>
    <row r="20">
      <c r="A20" s="2" t="n">
        <v>45656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10206390688</v>
      </c>
      <c r="M20" s="4" t="n">
        <v>324101700</v>
      </c>
      <c r="N20" s="4" t="n">
        <v>345563306</v>
      </c>
      <c r="O20" s="3" t="inlineStr">
        <is>
          <t>1.065</t>
        </is>
      </c>
      <c r="P20" s="3" t="inlineStr">
        <is>
          <t>1.0662187393648</t>
        </is>
      </c>
      <c r="Q20" s="5" t="n">
        <v>0.131628432</v>
      </c>
      <c r="R20" s="4" t="n">
        <v>411241312.9</v>
      </c>
      <c r="S20" s="3" t="n">
        <v>19</v>
      </c>
      <c r="T20" s="3" t="n">
        <v>5</v>
      </c>
    </row>
    <row r="21">
      <c r="A21" s="2" t="n">
        <v>45656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5589311143.4832</v>
      </c>
      <c r="M21" s="4" t="n">
        <v>330488118</v>
      </c>
      <c r="N21" s="4" t="n">
        <v>343726184.76</v>
      </c>
      <c r="O21" s="3" t="inlineStr">
        <is>
          <t>1.042</t>
        </is>
      </c>
      <c r="P21" s="3" t="inlineStr">
        <is>
          <t>1.0400561050125</t>
        </is>
      </c>
      <c r="Q21" s="5" t="n">
        <v>0.038402458</v>
      </c>
      <c r="R21" s="4" t="n">
        <v>564228312.1585</v>
      </c>
      <c r="S21" s="3" t="n">
        <v>20</v>
      </c>
      <c r="T21" s="3" t="n">
        <v>2</v>
      </c>
    </row>
    <row r="22">
      <c r="A22" s="2" t="n">
        <v>45656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3400392991.0026</v>
      </c>
      <c r="M22" s="4" t="n">
        <v>277898600</v>
      </c>
      <c r="N22" s="4" t="n">
        <v>185822719.2</v>
      </c>
      <c r="O22" s="3" t="inlineStr">
        <is>
          <t>0.668</t>
        </is>
      </c>
      <c r="P22" s="3" t="inlineStr">
        <is>
          <t>0.66867094400619</t>
        </is>
      </c>
      <c r="Q22" s="5" t="n">
        <v>-0.014967819</v>
      </c>
      <c r="R22" s="4" t="n">
        <v>112364527.17</v>
      </c>
      <c r="S22" s="3" t="n">
        <v>21</v>
      </c>
      <c r="T22" s="3" t="n">
        <v>4</v>
      </c>
    </row>
    <row r="23">
      <c r="A23" s="2" t="n">
        <v>45656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7596659392</v>
      </c>
      <c r="M23" s="4" t="n">
        <v>579206100</v>
      </c>
      <c r="N23" s="4" t="n">
        <v>865476092</v>
      </c>
      <c r="O23" s="3" t="inlineStr">
        <is>
          <t>0.7514226223973</t>
        </is>
      </c>
      <c r="P23" s="3" t="inlineStr">
        <is>
          <t>0.74754317624006</t>
        </is>
      </c>
      <c r="Q23" s="5" t="n">
        <v>0.07995735599999999</v>
      </c>
      <c r="R23" s="4" t="n">
        <v>447536011.65</v>
      </c>
      <c r="S23" s="3" t="n">
        <v>22</v>
      </c>
      <c r="T23" s="3" t="n">
        <v>2</v>
      </c>
    </row>
    <row r="24">
      <c r="A24" s="2" t="n">
        <v>45656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3140528870.25</v>
      </c>
      <c r="M24" s="4" t="n">
        <v>37181381</v>
      </c>
      <c r="N24" s="4" t="n">
        <v>42302020</v>
      </c>
      <c r="O24" s="3" t="inlineStr">
        <is>
          <t>1.138</t>
        </is>
      </c>
      <c r="P24" s="3" t="inlineStr">
        <is>
          <t>1.1377205166209</t>
        </is>
      </c>
      <c r="Q24" s="5" t="n">
        <v>-0.114105152</v>
      </c>
      <c r="R24" s="4" t="n">
        <v>54228975.35</v>
      </c>
      <c r="S24" s="3" t="n">
        <v>23</v>
      </c>
      <c r="T24" s="3" t="n">
        <v>2</v>
      </c>
    </row>
    <row r="25">
      <c r="A25" s="2" t="n">
        <v>45656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1703969097.2</v>
      </c>
      <c r="M25" s="4" t="n">
        <v>22338725</v>
      </c>
      <c r="N25" s="4" t="n">
        <v>23721243</v>
      </c>
      <c r="O25" s="3" t="inlineStr">
        <is>
          <t>1.063</t>
        </is>
      </c>
      <c r="P25" s="3" t="inlineStr">
        <is>
          <t>1.0618888499679</t>
        </is>
      </c>
      <c r="Q25" s="5" t="n">
        <v>-0.056412185</v>
      </c>
      <c r="R25" s="4" t="n">
        <v>35199866.3</v>
      </c>
      <c r="S25" s="3" t="n">
        <v>24</v>
      </c>
      <c r="T25" s="3" t="n">
        <v>2</v>
      </c>
    </row>
    <row r="26">
      <c r="A26" s="2" t="n">
        <v>45656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1156112621.63</v>
      </c>
      <c r="M26" s="4" t="n">
        <v>70082099</v>
      </c>
      <c r="N26" s="4" t="n">
        <v>57429325</v>
      </c>
      <c r="O26" s="3" t="inlineStr">
        <is>
          <t>0.821</t>
        </is>
      </c>
      <c r="P26" s="3" t="inlineStr">
        <is>
          <t>0.81945783330491</t>
        </is>
      </c>
      <c r="Q26" s="5" t="n">
        <v>0.036554161</v>
      </c>
      <c r="R26" s="4" t="n">
        <v>126127703.2</v>
      </c>
      <c r="S26" s="3" t="n">
        <v>25</v>
      </c>
      <c r="T26" s="3" t="n">
        <v>5</v>
      </c>
    </row>
    <row r="27">
      <c r="A27" s="2" t="n">
        <v>45656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871264925.16</v>
      </c>
      <c r="M27" s="4" t="n">
        <v>27835600</v>
      </c>
      <c r="N27" s="4" t="n">
        <v>33197375</v>
      </c>
      <c r="O27" s="3" t="inlineStr">
        <is>
          <t>1.1463568521031</t>
        </is>
      </c>
      <c r="P27" s="3" t="inlineStr">
        <is>
          <t>1.1440765479241</t>
        </is>
      </c>
      <c r="Q27" s="5" t="n">
        <v>-0.050184008</v>
      </c>
      <c r="R27" s="4" t="n">
        <v>54157332.55</v>
      </c>
      <c r="S27" s="3" t="n">
        <v>26</v>
      </c>
      <c r="T27" s="3" t="n">
        <v>1</v>
      </c>
    </row>
    <row r="28">
      <c r="A28" s="2" t="n">
        <v>45656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2263790788.545</v>
      </c>
      <c r="M28" s="4" t="n">
        <v>237043920</v>
      </c>
      <c r="N28" s="4" t="n">
        <v>169936705.78</v>
      </c>
      <c r="O28" s="3" t="inlineStr">
        <is>
          <t>0.714</t>
        </is>
      </c>
      <c r="P28" s="3" t="inlineStr">
        <is>
          <t>0.71689966053548</t>
        </is>
      </c>
      <c r="Q28" s="5" t="n">
        <v>-0.13986014</v>
      </c>
      <c r="R28" s="4" t="n">
        <v>142663416.6345</v>
      </c>
      <c r="S28" s="3" t="n">
        <v>27</v>
      </c>
      <c r="T28" s="3" t="n">
        <v>1</v>
      </c>
    </row>
    <row r="29">
      <c r="A29" s="2" t="n">
        <v>45656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1654850239.5456</v>
      </c>
      <c r="M29" s="4" t="n">
        <v>100758100</v>
      </c>
      <c r="N29" s="4" t="n">
        <v>137143898.3</v>
      </c>
      <c r="O29" s="3" t="inlineStr">
        <is>
          <t>1.353</t>
        </is>
      </c>
      <c r="P29" s="3" t="inlineStr">
        <is>
          <t>1.3611203297799</t>
        </is>
      </c>
      <c r="Q29" s="5" t="n">
        <v>-0.044326241</v>
      </c>
      <c r="R29" s="4" t="n">
        <v>90957993.7915</v>
      </c>
      <c r="S29" s="3" t="n">
        <v>28</v>
      </c>
      <c r="T29" s="3" t="n">
        <v>1</v>
      </c>
    </row>
    <row r="30">
      <c r="A30" s="2" t="n">
        <v>45656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4725164634.5988</v>
      </c>
      <c r="M30" s="4" t="n">
        <v>325845600</v>
      </c>
      <c r="N30" s="4" t="n">
        <v>490959593.7</v>
      </c>
      <c r="O30" s="3" t="inlineStr">
        <is>
          <t>0.75943645773433</t>
        </is>
      </c>
      <c r="P30" s="3" t="inlineStr">
        <is>
          <t>0.75379553481863</t>
        </is>
      </c>
      <c r="Q30" s="5" t="n">
        <v>0.118717847</v>
      </c>
      <c r="R30" s="4" t="n">
        <v>673650885.0140001</v>
      </c>
      <c r="S30" s="3" t="n">
        <v>29</v>
      </c>
      <c r="T30" s="3" t="n">
        <v>1</v>
      </c>
    </row>
    <row r="31">
      <c r="A31" s="2" t="n">
        <v>45656</v>
      </c>
      <c r="B31" s="3" t="inlineStr">
        <is>
          <t>516110.SH</t>
        </is>
      </c>
      <c r="C31" s="3" t="inlineStr">
        <is>
          <t>国泰中证800汽车与零部件ETF</t>
        </is>
      </c>
      <c r="D31" s="2" t="n">
        <v>44323</v>
      </c>
      <c r="E31" s="3" t="inlineStr">
        <is>
          <t>中证800汽车与零部件指数</t>
        </is>
      </c>
      <c r="F31" s="3" t="inlineStr">
        <is>
          <t>中证800汽车与零部件指数收益率</t>
        </is>
      </c>
      <c r="G31" s="3" t="inlineStr">
        <is>
          <t>国泰基金管理有限公司</t>
        </is>
      </c>
      <c r="H31" s="3" t="inlineStr">
        <is>
          <t>中信银行股份有限公司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H30015.CSI</t>
        </is>
      </c>
      <c r="L31" s="4" t="n">
        <v>537130957.66</v>
      </c>
      <c r="M31" s="4" t="n">
        <v>37534800</v>
      </c>
      <c r="N31" s="4" t="n">
        <v>48489511</v>
      </c>
      <c r="O31" s="3" t="inlineStr">
        <is>
          <t>1.298</t>
        </is>
      </c>
      <c r="P31" s="3" t="inlineStr">
        <is>
          <t>1.2918547854258</t>
        </is>
      </c>
      <c r="Q31" s="5" t="n">
        <v>-0.046203604</v>
      </c>
      <c r="R31" s="4" t="n">
        <v>51864504.35</v>
      </c>
      <c r="S31" s="3" t="n">
        <v>30</v>
      </c>
      <c r="T31" s="3" t="n">
        <v>2</v>
      </c>
    </row>
    <row r="32">
      <c r="A32" s="2" t="n">
        <v>45656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494022829.41</v>
      </c>
      <c r="M32" s="4" t="n">
        <v>30512000</v>
      </c>
      <c r="N32" s="4" t="n">
        <v>18106769.9</v>
      </c>
      <c r="O32" s="3" t="inlineStr">
        <is>
          <t>0.594</t>
        </is>
      </c>
      <c r="P32" s="3" t="inlineStr">
        <is>
          <t>0.59343110579444</t>
        </is>
      </c>
      <c r="Q32" s="5" t="n">
        <v>0</v>
      </c>
      <c r="R32" s="4" t="n">
        <v>29845646.88</v>
      </c>
      <c r="S32" s="3" t="n">
        <v>31</v>
      </c>
      <c r="T32" s="3" t="n">
        <v>1</v>
      </c>
    </row>
    <row r="33">
      <c r="A33" s="2" t="n">
        <v>45656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2015002879.66</v>
      </c>
      <c r="M33" s="4" t="n">
        <v>47054400</v>
      </c>
      <c r="N33" s="4" t="n">
        <v>46544626</v>
      </c>
      <c r="O33" s="3" t="inlineStr">
        <is>
          <t>0.988</t>
        </is>
      </c>
      <c r="P33" s="3" t="inlineStr">
        <is>
          <t>0.98916628413071</t>
        </is>
      </c>
      <c r="Q33" s="5" t="n">
        <v>0.060765647</v>
      </c>
      <c r="R33" s="4" t="n">
        <v>61210192.25</v>
      </c>
      <c r="S33" s="3" t="n">
        <v>32</v>
      </c>
      <c r="T33" s="3" t="n">
        <v>2</v>
      </c>
    </row>
    <row r="34">
      <c r="A34" s="2" t="n">
        <v>45656</v>
      </c>
      <c r="B34" s="3" t="inlineStr">
        <is>
          <t>517520.SH</t>
        </is>
      </c>
      <c r="C34" s="3" t="inlineStr">
        <is>
          <t>黄金股ETF永赢</t>
        </is>
      </c>
      <c r="D34" s="2" t="n">
        <v>45231</v>
      </c>
      <c r="E34" s="3" t="inlineStr">
        <is>
          <t>中证沪深港黄金产业股票指数</t>
        </is>
      </c>
      <c r="F34" s="3" t="inlineStr">
        <is>
          <t>中证沪深港黄金产业股票指数收益率</t>
        </is>
      </c>
      <c r="G34" s="3" t="inlineStr">
        <is>
          <t>永赢基金管理有限公司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931238.CSI</t>
        </is>
      </c>
      <c r="L34" s="4" t="n">
        <v>1669556588.8</v>
      </c>
      <c r="M34" s="4" t="n">
        <v>72439800</v>
      </c>
      <c r="N34" s="4" t="n">
        <v>77960333</v>
      </c>
      <c r="O34" s="3" t="inlineStr">
        <is>
          <t>1.075</t>
        </is>
      </c>
      <c r="P34" s="3" t="inlineStr">
        <is>
          <t>1.076208562144</t>
        </is>
      </c>
      <c r="Q34" s="5" t="n">
        <v>-0.204233197</v>
      </c>
      <c r="R34" s="4" t="n">
        <v>71216363.25</v>
      </c>
      <c r="S34" s="3" t="n">
        <v>33</v>
      </c>
      <c r="T34" s="3" t="n">
        <v>1</v>
      </c>
    </row>
    <row r="35">
      <c r="A35" s="2" t="n">
        <v>45656</v>
      </c>
      <c r="B35" s="3" t="inlineStr">
        <is>
          <t>159611.SZ</t>
        </is>
      </c>
      <c r="C35" s="3" t="inlineStr">
        <is>
          <t>广发中证全指电力ETF</t>
        </is>
      </c>
      <c r="D35" s="2" t="n">
        <v>44568</v>
      </c>
      <c r="E35" s="3" t="inlineStr">
        <is>
          <t>中证全指电力公用事业指数</t>
        </is>
      </c>
      <c r="F35" s="3" t="inlineStr">
        <is>
          <t>中证全指电力公用事业指数收益率</t>
        </is>
      </c>
      <c r="G35" s="3" t="inlineStr">
        <is>
          <t>广发基金管理有限公司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H30199.CSI</t>
        </is>
      </c>
      <c r="L35" s="4" t="n">
        <v>1580647655.01</v>
      </c>
      <c r="M35" s="4" t="n">
        <v>112629439</v>
      </c>
      <c r="N35" s="4" t="n">
        <v>112579375.92</v>
      </c>
      <c r="O35" s="3" t="inlineStr">
        <is>
          <t>0.998</t>
        </is>
      </c>
      <c r="P35" s="3" t="inlineStr">
        <is>
          <t>0.99955550626511</t>
        </is>
      </c>
      <c r="Q35" s="5" t="n">
        <v>0.11034206</v>
      </c>
      <c r="R35" s="4" t="n">
        <v>106511055.046</v>
      </c>
      <c r="S35" s="3" t="n">
        <v>34</v>
      </c>
      <c r="T35" s="3" t="n">
        <v>1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931008.CSI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0.9782860078755895</v>
      </c>
      <c r="E2" s="7" t="n">
        <v>0.756436470880915</v>
      </c>
      <c r="F2" s="7" t="n">
        <v>0.9416004192509809</v>
      </c>
      <c r="G2" s="7" t="n">
        <v>0.8766050593032703</v>
      </c>
      <c r="H2" s="7" t="n">
        <v>0.8853880813358466</v>
      </c>
      <c r="I2" s="7" t="n">
        <v>0.9454743349528869</v>
      </c>
      <c r="J2" s="7" t="n">
        <v>0.9805543897894823</v>
      </c>
      <c r="K2" s="7" t="n">
        <v>0.6605796374309462</v>
      </c>
      <c r="L2" s="7" t="n">
        <v>0.589683834843801</v>
      </c>
      <c r="M2" s="7" t="n">
        <v>0.7174705423982095</v>
      </c>
      <c r="N2" s="7" t="n">
        <v>0.8003894009764804</v>
      </c>
      <c r="O2" s="7" t="n">
        <v>0.7503087993706541</v>
      </c>
      <c r="P2" s="7" t="n">
        <v>0.8035204986485212</v>
      </c>
      <c r="Q2" s="7" t="n">
        <v>0.9231915993371429</v>
      </c>
      <c r="R2" s="7" t="n">
        <v>0.8730475483933013</v>
      </c>
      <c r="S2" s="7" t="n">
        <v>0.8321159928656049</v>
      </c>
      <c r="T2" s="7" t="n">
        <v>0.86242912666793</v>
      </c>
      <c r="U2" s="7" t="n">
        <v>0.8825829553239856</v>
      </c>
      <c r="V2" s="7" t="n">
        <v>0.9586620259133808</v>
      </c>
      <c r="W2" s="7" t="n">
        <v>0.9419789943724074</v>
      </c>
      <c r="X2" s="7" t="n">
        <v>0.9717048196211202</v>
      </c>
      <c r="Y2" s="7" t="n">
        <v>0.9344904201379235</v>
      </c>
      <c r="Z2" s="7" t="n">
        <v>0.9826537413544628</v>
      </c>
      <c r="AA2" s="7" t="n">
        <v>0.916941577188617</v>
      </c>
      <c r="AB2" s="7" t="n">
        <v>0.9395366227649211</v>
      </c>
      <c r="AC2" s="7" t="n">
        <v>0.8398831032604389</v>
      </c>
      <c r="AD2" s="7" t="n">
        <v>0.7269750057307127</v>
      </c>
      <c r="AE2" s="7" t="n">
        <v>0.8947125114369661</v>
      </c>
      <c r="AF2" s="7" t="n">
        <v>0.9228060418941008</v>
      </c>
      <c r="AG2" s="7" t="n">
        <v>0.7199545059154807</v>
      </c>
      <c r="AH2" s="7" t="n">
        <v>0.8861199224975389</v>
      </c>
      <c r="AI2" s="7" t="n">
        <v>0.8858637365381452</v>
      </c>
      <c r="AJ2" s="7" t="n">
        <v>0.9230997153365776</v>
      </c>
      <c r="AK2" s="7" t="n">
        <v>0.7259078996871087</v>
      </c>
      <c r="AL2" s="7" t="n">
        <v>0.9333080132127921</v>
      </c>
      <c r="AM2" s="7" t="n">
        <v>0.8655865127062966</v>
      </c>
      <c r="AN2" s="7" t="n">
        <v>0.7866591534548635</v>
      </c>
      <c r="AO2" s="7" t="n">
        <v>0.8449319929538984</v>
      </c>
      <c r="AP2" s="7" t="n">
        <v>0.8379100170528718</v>
      </c>
      <c r="AQ2" s="7" t="n">
        <v>0.8665789631339846</v>
      </c>
      <c r="AR2" s="7" t="n">
        <v>0.956054684040097</v>
      </c>
      <c r="AS2" s="7" t="n">
        <v>0.9370414142023888</v>
      </c>
      <c r="AT2" s="7" t="n">
        <v>0.7406399996930445</v>
      </c>
      <c r="AU2" s="7" t="n">
        <v>0.889265237770692</v>
      </c>
      <c r="AV2" s="7" t="n">
        <v>0.8468736018484183</v>
      </c>
      <c r="AW2" s="7" t="n">
        <v>0.8582405121868714</v>
      </c>
      <c r="AX2" s="7" t="n">
        <v>0.933736900392008</v>
      </c>
      <c r="AY2" s="7" t="n">
        <v>0.7199545637322229</v>
      </c>
      <c r="AZ2" s="7" t="n">
        <v>0.8005278898162986</v>
      </c>
      <c r="BA2" s="7" t="n">
        <v>0.7484378803132388</v>
      </c>
      <c r="BB2" s="7" t="n">
        <v>0.7867809700427852</v>
      </c>
      <c r="BC2" s="7" t="n">
        <v>0.7509061941991702</v>
      </c>
      <c r="BD2" s="7" t="n">
        <v>0.8636482393258228</v>
      </c>
      <c r="BE2" s="7" t="n">
        <v>0.7285390922503969</v>
      </c>
      <c r="BF2" s="7" t="n">
        <v>0.8598198359261099</v>
      </c>
      <c r="BG2" s="7" t="n">
        <v>0.9113880679902794</v>
      </c>
      <c r="BH2" s="7" t="n">
        <v>0.857311006157366</v>
      </c>
      <c r="BI2" s="7" t="n">
        <v>0.7623253807380428</v>
      </c>
      <c r="BJ2" s="7" t="n">
        <v>0.9520261502525053</v>
      </c>
      <c r="BK2" s="7" t="n">
        <v>0.7817495954023335</v>
      </c>
      <c r="BL2" s="7" t="n">
        <v>0.6542142971770258</v>
      </c>
      <c r="BM2" s="7" t="n">
        <v>0.8264474940353062</v>
      </c>
      <c r="BN2" s="7" t="n">
        <v>0.8689025206296368</v>
      </c>
      <c r="BO2" s="7" t="n">
        <v>0.8027100362414362</v>
      </c>
      <c r="BP2" s="7" t="n">
        <v>0.7737458704290866</v>
      </c>
      <c r="BQ2" s="7" t="n">
        <v>0.9095745012730472</v>
      </c>
      <c r="BR2" s="7" t="n">
        <v>0.7067241860728282</v>
      </c>
      <c r="BS2" s="7" t="n">
        <v>0.7276042080520153</v>
      </c>
      <c r="BT2" s="7" t="n">
        <v>0.8779567488261865</v>
      </c>
      <c r="BU2" s="7" t="n">
        <v>0.8470631153329803</v>
      </c>
      <c r="BV2" s="7" t="n">
        <v>0.7305965187084874</v>
      </c>
      <c r="BW2" s="7" t="n">
        <v>0.760737139867691</v>
      </c>
      <c r="BX2" s="7" t="n">
        <v>0.8947305780029217</v>
      </c>
      <c r="BY2" s="7" t="n">
        <v>0.8308437916074021</v>
      </c>
      <c r="BZ2" s="7" t="n">
        <v>0.8924035590240244</v>
      </c>
      <c r="CA2" s="7" t="n">
        <v>0.7100533895288461</v>
      </c>
      <c r="CB2" s="7" t="n">
        <v>0.70937531223115</v>
      </c>
      <c r="CC2" s="7" t="n">
        <v>0.6913817994647605</v>
      </c>
      <c r="CD2" s="7" t="n">
        <v>0.9624038436793796</v>
      </c>
      <c r="CE2" s="7" t="n">
        <v>0.8938905728444987</v>
      </c>
      <c r="CF2" s="7" t="n">
        <v>0.5364322777337734</v>
      </c>
      <c r="CG2" s="7" t="n">
        <v>0.8628879732617595</v>
      </c>
      <c r="CH2" s="7" t="n">
        <v>0.7885779664003537</v>
      </c>
      <c r="CI2" s="7" t="n">
        <v>0.812031137154794</v>
      </c>
      <c r="CJ2" s="7" t="n">
        <v>0.9485101656371748</v>
      </c>
      <c r="CK2" s="7" t="n">
        <v>0.7779040790618718</v>
      </c>
      <c r="CL2" s="7" t="n">
        <v>0.7382452197772073</v>
      </c>
      <c r="CM2" s="7" t="n">
        <v>0.7736875661863095</v>
      </c>
      <c r="CN2" s="7" t="n">
        <v>0.7808377678097632</v>
      </c>
      <c r="CO2" s="7" t="n">
        <v>0.9119422139214927</v>
      </c>
      <c r="CP2" s="7" t="n">
        <v>0.7983154163957447</v>
      </c>
      <c r="CQ2" s="7" t="n">
        <v>0.8827788506835103</v>
      </c>
      <c r="CR2" s="7" t="n">
        <v>0.7866970958058908</v>
      </c>
      <c r="CS2" s="7" t="n">
        <v>0.6202589469594587</v>
      </c>
      <c r="CT2" s="7" t="n">
        <v>0.8226572645318865</v>
      </c>
      <c r="CU2" s="7" t="n">
        <v>0.7269546358143725</v>
      </c>
      <c r="CV2" s="7" t="n">
        <v>0.8929137054373013</v>
      </c>
      <c r="CW2" s="7" t="n">
        <v>0.7889577422350162</v>
      </c>
      <c r="CX2" s="7" t="n">
        <v>0.6847896276914245</v>
      </c>
      <c r="CY2" s="7" t="n">
        <v>0.8136687671450556</v>
      </c>
      <c r="CZ2" s="7" t="n">
        <v>0.8515785316878315</v>
      </c>
      <c r="DA2" s="7" t="n">
        <v>0.6284635304183219</v>
      </c>
      <c r="DB2" s="7" t="n">
        <v>0.7079585000189407</v>
      </c>
      <c r="DC2" s="7" t="n">
        <v>0.6007164310793459</v>
      </c>
      <c r="DD2" s="7" t="n">
        <v>0.8059004976686291</v>
      </c>
      <c r="DE2" s="7" t="n">
        <v>0.8306017770291557</v>
      </c>
      <c r="DF2" s="7" t="n">
        <v>0.794060566624243</v>
      </c>
      <c r="DG2" s="7" t="n">
        <v>0.8909735141254801</v>
      </c>
      <c r="DH2" s="7" t="n">
        <v>0.5910838266470291</v>
      </c>
      <c r="DI2" s="7" t="n">
        <v>0.5723203728027072</v>
      </c>
      <c r="DJ2" s="7" t="n">
        <v>0.802312899350426</v>
      </c>
      <c r="DK2" s="7" t="n">
        <v>0.8569508802250894</v>
      </c>
      <c r="DL2" s="7" t="n">
        <v>0.5871111415846297</v>
      </c>
      <c r="DM2" s="7" t="n">
        <v>0.9442598134878862</v>
      </c>
      <c r="DN2" s="7" t="n">
        <v>0.76643344096861</v>
      </c>
      <c r="DO2" s="7" t="n">
        <v>0.8131939782367994</v>
      </c>
      <c r="DP2" s="7" t="n">
        <v>0.5832448901580732</v>
      </c>
      <c r="DQ2" s="7" t="n">
        <v>0.8187869117674037</v>
      </c>
      <c r="DR2" s="7" t="n">
        <v>0.723597307935131</v>
      </c>
      <c r="DS2" s="7" t="n">
        <v>0.831458248197387</v>
      </c>
      <c r="DT2" s="7" t="n">
        <v>0.6012103609463745</v>
      </c>
      <c r="DU2" s="7" t="n">
        <v>0.7743548723902539</v>
      </c>
      <c r="DV2" s="7" t="n">
        <v>0.6861458077544432</v>
      </c>
      <c r="DW2" s="7" t="n">
        <v>0.9222051806924849</v>
      </c>
      <c r="DX2" s="7" t="n">
        <v>0.8009865265776329</v>
      </c>
      <c r="DY2" s="7" t="n">
        <v>0.7927470982069824</v>
      </c>
      <c r="DZ2" s="7" t="n">
        <v>0.8390814508883389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0.9782860078755895</v>
      </c>
      <c r="D3" s="7" t="n">
        <v>1</v>
      </c>
      <c r="E3" s="7" t="n">
        <v>0.7790868462516959</v>
      </c>
      <c r="F3" s="7" t="n">
        <v>0.9851581833114923</v>
      </c>
      <c r="G3" s="7" t="n">
        <v>0.924407485171412</v>
      </c>
      <c r="H3" s="7" t="n">
        <v>0.8935999408890828</v>
      </c>
      <c r="I3" s="7" t="n">
        <v>0.9391211274203445</v>
      </c>
      <c r="J3" s="7" t="n">
        <v>0.9844199173970485</v>
      </c>
      <c r="K3" s="7" t="n">
        <v>0.6299946882226847</v>
      </c>
      <c r="L3" s="7" t="n">
        <v>0.5560685559083537</v>
      </c>
      <c r="M3" s="7" t="n">
        <v>0.6854186539038374</v>
      </c>
      <c r="N3" s="7" t="n">
        <v>0.7271968909146482</v>
      </c>
      <c r="O3" s="7" t="n">
        <v>0.6943019182509995</v>
      </c>
      <c r="P3" s="7" t="n">
        <v>0.7365972463256127</v>
      </c>
      <c r="Q3" s="7" t="n">
        <v>0.8861029737621899</v>
      </c>
      <c r="R3" s="7" t="n">
        <v>0.8880758498944371</v>
      </c>
      <c r="S3" s="7" t="n">
        <v>0.8121143623524171</v>
      </c>
      <c r="T3" s="7" t="n">
        <v>0.8925951909220186</v>
      </c>
      <c r="U3" s="7" t="n">
        <v>0.7934718454306977</v>
      </c>
      <c r="V3" s="7" t="n">
        <v>0.972394994496883</v>
      </c>
      <c r="W3" s="7" t="n">
        <v>0.9574868228252329</v>
      </c>
      <c r="X3" s="7" t="n">
        <v>0.9778570006510956</v>
      </c>
      <c r="Y3" s="7" t="n">
        <v>0.873967039807189</v>
      </c>
      <c r="Z3" s="7" t="n">
        <v>0.967755702587188</v>
      </c>
      <c r="AA3" s="7" t="n">
        <v>0.8952549789827529</v>
      </c>
      <c r="AB3" s="7" t="n">
        <v>0.9228822916130607</v>
      </c>
      <c r="AC3" s="7" t="n">
        <v>0.846954131790861</v>
      </c>
      <c r="AD3" s="7" t="n">
        <v>0.7582538013755581</v>
      </c>
      <c r="AE3" s="7" t="n">
        <v>0.9050463185604809</v>
      </c>
      <c r="AF3" s="7" t="n">
        <v>0.8913069886582776</v>
      </c>
      <c r="AG3" s="7" t="n">
        <v>0.6731861997653181</v>
      </c>
      <c r="AH3" s="7" t="n">
        <v>0.8400322494365222</v>
      </c>
      <c r="AI3" s="7" t="n">
        <v>0.8508975445534352</v>
      </c>
      <c r="AJ3" s="7" t="n">
        <v>0.8882974600083438</v>
      </c>
      <c r="AK3" s="7" t="n">
        <v>0.6770204531482055</v>
      </c>
      <c r="AL3" s="7" t="n">
        <v>0.8912278607535787</v>
      </c>
      <c r="AM3" s="7" t="n">
        <v>0.8293042870377381</v>
      </c>
      <c r="AN3" s="7" t="n">
        <v>0.6986275396565792</v>
      </c>
      <c r="AO3" s="7" t="n">
        <v>0.8136047670119598</v>
      </c>
      <c r="AP3" s="7" t="n">
        <v>0.7959075210356897</v>
      </c>
      <c r="AQ3" s="7" t="n">
        <v>0.7667287038202953</v>
      </c>
      <c r="AR3" s="7" t="n">
        <v>0.9638756342872062</v>
      </c>
      <c r="AS3" s="7" t="n">
        <v>0.9188090633292947</v>
      </c>
      <c r="AT3" s="7" t="n">
        <v>0.7399389612966737</v>
      </c>
      <c r="AU3" s="7" t="n">
        <v>0.8446510995052566</v>
      </c>
      <c r="AV3" s="7" t="n">
        <v>0.8157296544573882</v>
      </c>
      <c r="AW3" s="7" t="n">
        <v>0.8076536917319667</v>
      </c>
      <c r="AX3" s="7" t="n">
        <v>0.9195874149131006</v>
      </c>
      <c r="AY3" s="7" t="n">
        <v>0.6731862742018536</v>
      </c>
      <c r="AZ3" s="7" t="n">
        <v>0.7373212738750773</v>
      </c>
      <c r="BA3" s="7" t="n">
        <v>0.6485052601478161</v>
      </c>
      <c r="BB3" s="7" t="n">
        <v>0.7241230102965053</v>
      </c>
      <c r="BC3" s="7" t="n">
        <v>0.7416432151810133</v>
      </c>
      <c r="BD3" s="7" t="n">
        <v>0.813037225633135</v>
      </c>
      <c r="BE3" s="7" t="n">
        <v>0.7850866394227476</v>
      </c>
      <c r="BF3" s="7" t="n">
        <v>0.8701345580714843</v>
      </c>
      <c r="BG3" s="7" t="n">
        <v>0.863454351408186</v>
      </c>
      <c r="BH3" s="7" t="n">
        <v>0.8578920710107126</v>
      </c>
      <c r="BI3" s="7" t="n">
        <v>0.7631491639581028</v>
      </c>
      <c r="BJ3" s="7" t="n">
        <v>0.9848022060820759</v>
      </c>
      <c r="BK3" s="7" t="n">
        <v>0.7347526266077121</v>
      </c>
      <c r="BL3" s="7" t="n">
        <v>0.5905444764258482</v>
      </c>
      <c r="BM3" s="7" t="n">
        <v>0.7747028488003963</v>
      </c>
      <c r="BN3" s="7" t="n">
        <v>0.8864047397198808</v>
      </c>
      <c r="BO3" s="7" t="n">
        <v>0.747280434310633</v>
      </c>
      <c r="BP3" s="7" t="n">
        <v>0.7240047029019049</v>
      </c>
      <c r="BQ3" s="7" t="n">
        <v>0.8771893863021633</v>
      </c>
      <c r="BR3" s="7" t="n">
        <v>0.6477228899749374</v>
      </c>
      <c r="BS3" s="7" t="n">
        <v>0.6889072990725374</v>
      </c>
      <c r="BT3" s="7" t="n">
        <v>0.8471875935866594</v>
      </c>
      <c r="BU3" s="7" t="n">
        <v>0.8003396617211789</v>
      </c>
      <c r="BV3" s="7" t="n">
        <v>0.6773711225990525</v>
      </c>
      <c r="BW3" s="7" t="n">
        <v>0.6940511028201383</v>
      </c>
      <c r="BX3" s="7" t="n">
        <v>0.864319146406876</v>
      </c>
      <c r="BY3" s="7" t="n">
        <v>0.8759771331375992</v>
      </c>
      <c r="BZ3" s="7" t="n">
        <v>0.8532037347170529</v>
      </c>
      <c r="CA3" s="7" t="n">
        <v>0.6434130816969036</v>
      </c>
      <c r="CB3" s="7" t="n">
        <v>0.6091405776972992</v>
      </c>
      <c r="CC3" s="7" t="n">
        <v>0.6232871342869505</v>
      </c>
      <c r="CD3" s="7" t="n">
        <v>0.9071840277021413</v>
      </c>
      <c r="CE3" s="7" t="n">
        <v>0.8952213833502576</v>
      </c>
      <c r="CF3" s="7" t="n">
        <v>0.4866876699344146</v>
      </c>
      <c r="CG3" s="7" t="n">
        <v>0.8118677202422426</v>
      </c>
      <c r="CH3" s="7" t="n">
        <v>0.7466137254809333</v>
      </c>
      <c r="CI3" s="7" t="n">
        <v>0.7622409208939928</v>
      </c>
      <c r="CJ3" s="7" t="n">
        <v>0.9260225948942659</v>
      </c>
      <c r="CK3" s="7" t="n">
        <v>0.718822992603715</v>
      </c>
      <c r="CL3" s="7" t="n">
        <v>0.6850195121827556</v>
      </c>
      <c r="CM3" s="7" t="n">
        <v>0.7315095638025905</v>
      </c>
      <c r="CN3" s="7" t="n">
        <v>0.7499777392582908</v>
      </c>
      <c r="CO3" s="7" t="n">
        <v>0.9338997022836947</v>
      </c>
      <c r="CP3" s="7" t="n">
        <v>0.7411110695483741</v>
      </c>
      <c r="CQ3" s="7" t="n">
        <v>0.8387957743198438</v>
      </c>
      <c r="CR3" s="7" t="n">
        <v>0.7361382923142347</v>
      </c>
      <c r="CS3" s="7" t="n">
        <v>0.6216027187494291</v>
      </c>
      <c r="CT3" s="7" t="n">
        <v>0.79160701694795</v>
      </c>
      <c r="CU3" s="7" t="n">
        <v>0.724072972589065</v>
      </c>
      <c r="CV3" s="7" t="n">
        <v>0.8565405088823739</v>
      </c>
      <c r="CW3" s="7" t="n">
        <v>0.7271543116268457</v>
      </c>
      <c r="CX3" s="7" t="n">
        <v>0.6582986334860806</v>
      </c>
      <c r="CY3" s="7" t="n">
        <v>0.7831290241921535</v>
      </c>
      <c r="CZ3" s="7" t="n">
        <v>0.7992813978037264</v>
      </c>
      <c r="DA3" s="7" t="n">
        <v>0.5724548965299158</v>
      </c>
      <c r="DB3" s="7" t="n">
        <v>0.6426017288213646</v>
      </c>
      <c r="DC3" s="7" t="n">
        <v>0.569128402398517</v>
      </c>
      <c r="DD3" s="7" t="n">
        <v>0.7209529768089032</v>
      </c>
      <c r="DE3" s="7" t="n">
        <v>0.715110805902182</v>
      </c>
      <c r="DF3" s="7" t="n">
        <v>0.7392601082481376</v>
      </c>
      <c r="DG3" s="7" t="n">
        <v>0.9028797807628594</v>
      </c>
      <c r="DH3" s="7" t="n">
        <v>0.5491827014214117</v>
      </c>
      <c r="DI3" s="7" t="n">
        <v>0.543382805436625</v>
      </c>
      <c r="DJ3" s="7" t="n">
        <v>0.7541510174033156</v>
      </c>
      <c r="DK3" s="7" t="n">
        <v>0.810846857632159</v>
      </c>
      <c r="DL3" s="7" t="n">
        <v>0.5529588491659275</v>
      </c>
      <c r="DM3" s="7" t="n">
        <v>0.9089758913560423</v>
      </c>
      <c r="DN3" s="7" t="n">
        <v>0.8177947855179969</v>
      </c>
      <c r="DO3" s="7" t="n">
        <v>0.8118941377147034</v>
      </c>
      <c r="DP3" s="7" t="n">
        <v>0.5491119859030881</v>
      </c>
      <c r="DQ3" s="7" t="n">
        <v>0.7968968512961037</v>
      </c>
      <c r="DR3" s="7" t="n">
        <v>0.7814774091643659</v>
      </c>
      <c r="DS3" s="7" t="n">
        <v>0.8502257600679001</v>
      </c>
      <c r="DT3" s="7" t="n">
        <v>0.5566460682220763</v>
      </c>
      <c r="DU3" s="7" t="n">
        <v>0.7740615771364656</v>
      </c>
      <c r="DV3" s="7" t="n">
        <v>0.6187906231574589</v>
      </c>
      <c r="DW3" s="7" t="n">
        <v>0.864510786133259</v>
      </c>
      <c r="DX3" s="7" t="n">
        <v>0.8180463150432976</v>
      </c>
      <c r="DY3" s="7" t="n">
        <v>0.7157792085773964</v>
      </c>
      <c r="DZ3" s="7" t="n">
        <v>0.8584306806869644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0.756436470880915</v>
      </c>
      <c r="D4" s="7" t="n">
        <v>0.7790868462516959</v>
      </c>
      <c r="E4" s="7" t="n">
        <v>1</v>
      </c>
      <c r="F4" s="7" t="n">
        <v>0.8258229828940916</v>
      </c>
      <c r="G4" s="7" t="n">
        <v>0.7782151860838705</v>
      </c>
      <c r="H4" s="7" t="n">
        <v>0.7327589231079676</v>
      </c>
      <c r="I4" s="7" t="n">
        <v>0.7180779286139326</v>
      </c>
      <c r="J4" s="7" t="n">
        <v>0.7044585081534005</v>
      </c>
      <c r="K4" s="7" t="n">
        <v>0.09600135808527928</v>
      </c>
      <c r="L4" s="7" t="n">
        <v>0.01066078494981925</v>
      </c>
      <c r="M4" s="7" t="n">
        <v>0.1644523922745118</v>
      </c>
      <c r="N4" s="7" t="n">
        <v>0.2733939421789204</v>
      </c>
      <c r="O4" s="7" t="n">
        <v>0.2016055468079415</v>
      </c>
      <c r="P4" s="7" t="n">
        <v>0.2651223523285378</v>
      </c>
      <c r="Q4" s="7" t="n">
        <v>0.658747286963216</v>
      </c>
      <c r="R4" s="7" t="n">
        <v>0.7447973809849628</v>
      </c>
      <c r="S4" s="7" t="n">
        <v>0.7032144410501983</v>
      </c>
      <c r="T4" s="7" t="n">
        <v>0.9466132323254467</v>
      </c>
      <c r="U4" s="7" t="n">
        <v>0.4392719964195131</v>
      </c>
      <c r="V4" s="7" t="n">
        <v>0.7841531168092261</v>
      </c>
      <c r="W4" s="7" t="n">
        <v>0.8063865950786372</v>
      </c>
      <c r="X4" s="7" t="n">
        <v>0.7058035407306241</v>
      </c>
      <c r="Y4" s="7" t="n">
        <v>0.5187389089542432</v>
      </c>
      <c r="Z4" s="7" t="n">
        <v>0.6616144648002413</v>
      </c>
      <c r="AA4" s="7" t="n">
        <v>0.5811031841531438</v>
      </c>
      <c r="AB4" s="7" t="n">
        <v>0.5908629551739719</v>
      </c>
      <c r="AC4" s="7" t="n">
        <v>0.9835940138485785</v>
      </c>
      <c r="AD4" s="7" t="n">
        <v>0.9309890053412627</v>
      </c>
      <c r="AE4" s="7" t="n">
        <v>0.7626215783162116</v>
      </c>
      <c r="AF4" s="7" t="n">
        <v>0.5869333704309889</v>
      </c>
      <c r="AG4" s="7" t="n">
        <v>0.5759251439867632</v>
      </c>
      <c r="AH4" s="7" t="n">
        <v>0.7160028036862156</v>
      </c>
      <c r="AI4" s="7" t="n">
        <v>0.5598209042022949</v>
      </c>
      <c r="AJ4" s="7" t="n">
        <v>0.5847254622705146</v>
      </c>
      <c r="AK4" s="7" t="n">
        <v>0.1613454535381638</v>
      </c>
      <c r="AL4" s="7" t="n">
        <v>0.5183473654574757</v>
      </c>
      <c r="AM4" s="7" t="n">
        <v>0.4077092715487174</v>
      </c>
      <c r="AN4" s="7" t="n">
        <v>0.2900391601802481</v>
      </c>
      <c r="AO4" s="7" t="n">
        <v>0.3721101242207375</v>
      </c>
      <c r="AP4" s="7" t="n">
        <v>0.3790491972499688</v>
      </c>
      <c r="AQ4" s="7" t="n">
        <v>0.4376790185612841</v>
      </c>
      <c r="AR4" s="7" t="n">
        <v>0.7938332032325793</v>
      </c>
      <c r="AS4" s="7" t="n">
        <v>0.5611084263033517</v>
      </c>
      <c r="AT4" s="7" t="n">
        <v>0.2962272933498528</v>
      </c>
      <c r="AU4" s="7" t="n">
        <v>0.4908159394400013</v>
      </c>
      <c r="AV4" s="7" t="n">
        <v>0.3846558763159673</v>
      </c>
      <c r="AW4" s="7" t="n">
        <v>0.4802129289910325</v>
      </c>
      <c r="AX4" s="7" t="n">
        <v>0.5610696981285603</v>
      </c>
      <c r="AY4" s="7" t="n">
        <v>0.575925209873263</v>
      </c>
      <c r="AZ4" s="7" t="n">
        <v>0.3631526134806969</v>
      </c>
      <c r="BA4" s="7" t="n">
        <v>0.4177384309073954</v>
      </c>
      <c r="BB4" s="7" t="n">
        <v>0.3549721466958281</v>
      </c>
      <c r="BC4" s="7" t="n">
        <v>0.3039497075140959</v>
      </c>
      <c r="BD4" s="7" t="n">
        <v>0.4507641232509835</v>
      </c>
      <c r="BE4" s="7" t="n">
        <v>0.8895405112520013</v>
      </c>
      <c r="BF4" s="7" t="n">
        <v>0.7163771697819796</v>
      </c>
      <c r="BG4" s="7" t="n">
        <v>0.5447476162130515</v>
      </c>
      <c r="BH4" s="7" t="n">
        <v>0.8152224571222465</v>
      </c>
      <c r="BI4" s="7" t="n">
        <v>0.9184234099219709</v>
      </c>
      <c r="BJ4" s="7" t="n">
        <v>0.7610056098492661</v>
      </c>
      <c r="BK4" s="7" t="n">
        <v>0.4846116830697881</v>
      </c>
      <c r="BL4" s="7" t="n">
        <v>0.1030377778906278</v>
      </c>
      <c r="BM4" s="7" t="n">
        <v>0.7366947801175748</v>
      </c>
      <c r="BN4" s="7" t="n">
        <v>0.8652587481358784</v>
      </c>
      <c r="BO4" s="7" t="n">
        <v>0.4852289273398084</v>
      </c>
      <c r="BP4" s="7" t="n">
        <v>0.6426464474724356</v>
      </c>
      <c r="BQ4" s="7" t="n">
        <v>0.6722944601227273</v>
      </c>
      <c r="BR4" s="7" t="n">
        <v>0.1534637699129044</v>
      </c>
      <c r="BS4" s="7" t="n">
        <v>0.1748359805634851</v>
      </c>
      <c r="BT4" s="7" t="n">
        <v>0.579604311382423</v>
      </c>
      <c r="BU4" s="7" t="n">
        <v>0.7097400722900128</v>
      </c>
      <c r="BV4" s="7" t="n">
        <v>0.1798198495066442</v>
      </c>
      <c r="BW4" s="7" t="n">
        <v>0.2350273147919334</v>
      </c>
      <c r="BX4" s="7" t="n">
        <v>0.5225512734076135</v>
      </c>
      <c r="BY4" s="7" t="n">
        <v>0.9468683799176323</v>
      </c>
      <c r="BZ4" s="7" t="n">
        <v>0.5004803013850959</v>
      </c>
      <c r="CA4" s="7" t="n">
        <v>0.1573481390955908</v>
      </c>
      <c r="CB4" s="7" t="n">
        <v>0.3302810837354715</v>
      </c>
      <c r="CC4" s="7" t="n">
        <v>0.1430105710736816</v>
      </c>
      <c r="CD4" s="7" t="n">
        <v>0.5864469601596368</v>
      </c>
      <c r="CE4" s="7" t="n">
        <v>0.9444276167666779</v>
      </c>
      <c r="CF4" s="7" t="n">
        <v>0.007965271707238462</v>
      </c>
      <c r="CG4" s="7" t="n">
        <v>0.4496528935780912</v>
      </c>
      <c r="CH4" s="7" t="n">
        <v>0.5225762025584509</v>
      </c>
      <c r="CI4" s="7" t="n">
        <v>0.7103529752781609</v>
      </c>
      <c r="CJ4" s="7" t="n">
        <v>0.8636514589732254</v>
      </c>
      <c r="CK4" s="7" t="n">
        <v>0.3562659940433694</v>
      </c>
      <c r="CL4" s="7" t="n">
        <v>0.1944308615323785</v>
      </c>
      <c r="CM4" s="7" t="n">
        <v>0.2901752505469007</v>
      </c>
      <c r="CN4" s="7" t="n">
        <v>0.2477407965222417</v>
      </c>
      <c r="CO4" s="7" t="n">
        <v>0.7836523202303143</v>
      </c>
      <c r="CP4" s="7" t="n">
        <v>0.4170071423219677</v>
      </c>
      <c r="CQ4" s="7" t="n">
        <v>0.5069744666113166</v>
      </c>
      <c r="CR4" s="7" t="n">
        <v>0.3011314137945853</v>
      </c>
      <c r="CS4" s="7" t="n">
        <v>0.665040173079478</v>
      </c>
      <c r="CT4" s="7" t="n">
        <v>0.307455695655478</v>
      </c>
      <c r="CU4" s="7" t="n">
        <v>0.2789185269675156</v>
      </c>
      <c r="CV4" s="7" t="n">
        <v>0.5241369532045762</v>
      </c>
      <c r="CW4" s="7" t="n">
        <v>0.3498457233780454</v>
      </c>
      <c r="CX4" s="7" t="n">
        <v>0.1168285163845354</v>
      </c>
      <c r="CY4" s="7" t="n">
        <v>0.3136624264969214</v>
      </c>
      <c r="CZ4" s="7" t="n">
        <v>0.4237503361106819</v>
      </c>
      <c r="DA4" s="7" t="n">
        <v>0.04494859782746208</v>
      </c>
      <c r="DB4" s="7" t="n">
        <v>0.5748317144359556</v>
      </c>
      <c r="DC4" s="7" t="n">
        <v>0.01862234446933675</v>
      </c>
      <c r="DD4" s="7" t="n">
        <v>0.342206634934368</v>
      </c>
      <c r="DE4" s="7" t="n">
        <v>0.4387815084720548</v>
      </c>
      <c r="DF4" s="7" t="n">
        <v>0.3107072712881891</v>
      </c>
      <c r="DG4" s="7" t="n">
        <v>0.9170223717914223</v>
      </c>
      <c r="DH4" s="7" t="n">
        <v>0.02020292416242155</v>
      </c>
      <c r="DI4" s="7" t="n">
        <v>-0.005182373173705196</v>
      </c>
      <c r="DJ4" s="7" t="n">
        <v>0.3352645800338306</v>
      </c>
      <c r="DK4" s="7" t="n">
        <v>0.45372860188669</v>
      </c>
      <c r="DL4" s="7" t="n">
        <v>0.005113716265937126</v>
      </c>
      <c r="DM4" s="7" t="n">
        <v>0.860760997217894</v>
      </c>
      <c r="DN4" s="7" t="n">
        <v>0.9096389465721748</v>
      </c>
      <c r="DO4" s="7" t="n">
        <v>0.7552092507725532</v>
      </c>
      <c r="DP4" s="7" t="n">
        <v>0.001069317680779373</v>
      </c>
      <c r="DQ4" s="7" t="n">
        <v>0.54849916831515</v>
      </c>
      <c r="DR4" s="7" t="n">
        <v>0.8870692664858173</v>
      </c>
      <c r="DS4" s="7" t="n">
        <v>0.46537586565643</v>
      </c>
      <c r="DT4" s="7" t="n">
        <v>0.01847153479897311</v>
      </c>
      <c r="DU4" s="7" t="n">
        <v>0.8519239623802274</v>
      </c>
      <c r="DV4" s="7" t="n">
        <v>0.1408223942515532</v>
      </c>
      <c r="DW4" s="7" t="n">
        <v>0.5774698273137313</v>
      </c>
      <c r="DX4" s="7" t="n">
        <v>0.9779536817563751</v>
      </c>
      <c r="DY4" s="7" t="n">
        <v>0.3306006333694956</v>
      </c>
      <c r="DZ4" s="7" t="n">
        <v>0.9573312093596942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0.9416004192509809</v>
      </c>
      <c r="D5" s="7" t="n">
        <v>0.9851581833114923</v>
      </c>
      <c r="E5" s="7" t="n">
        <v>0.8258229828940916</v>
      </c>
      <c r="F5" s="7" t="n">
        <v>1</v>
      </c>
      <c r="G5" s="7" t="n">
        <v>0.9408897915029242</v>
      </c>
      <c r="H5" s="7" t="n">
        <v>0.8958407651125034</v>
      </c>
      <c r="I5" s="7" t="n">
        <v>0.9175823381906286</v>
      </c>
      <c r="J5" s="7" t="n">
        <v>0.9516348851108747</v>
      </c>
      <c r="K5" s="7" t="n">
        <v>0.5346447536298089</v>
      </c>
      <c r="L5" s="7" t="n">
        <v>0.4582495123460982</v>
      </c>
      <c r="M5" s="7" t="n">
        <v>0.5942309518599093</v>
      </c>
      <c r="N5" s="7" t="n">
        <v>0.6246069561898701</v>
      </c>
      <c r="O5" s="7" t="n">
        <v>0.5925582565258065</v>
      </c>
      <c r="P5" s="7" t="n">
        <v>0.6368033395154252</v>
      </c>
      <c r="Q5" s="7" t="n">
        <v>0.8378087502571073</v>
      </c>
      <c r="R5" s="7" t="n">
        <v>0.8963987126799736</v>
      </c>
      <c r="S5" s="7" t="n">
        <v>0.7683093512791067</v>
      </c>
      <c r="T5" s="7" t="n">
        <v>0.9271893538099788</v>
      </c>
      <c r="U5" s="7" t="n">
        <v>0.6934786629813117</v>
      </c>
      <c r="V5" s="7" t="n">
        <v>0.9560820101963834</v>
      </c>
      <c r="W5" s="7" t="n">
        <v>0.9454983289466711</v>
      </c>
      <c r="X5" s="7" t="n">
        <v>0.9480239405735265</v>
      </c>
      <c r="Y5" s="7" t="n">
        <v>0.7892725821711071</v>
      </c>
      <c r="Z5" s="7" t="n">
        <v>0.91926737717958</v>
      </c>
      <c r="AA5" s="7" t="n">
        <v>0.8497582391185712</v>
      </c>
      <c r="AB5" s="7" t="n">
        <v>0.8712369098283821</v>
      </c>
      <c r="AC5" s="7" t="n">
        <v>0.8723123080294123</v>
      </c>
      <c r="AD5" s="7" t="n">
        <v>0.8059406471664026</v>
      </c>
      <c r="AE5" s="7" t="n">
        <v>0.9070947613040106</v>
      </c>
      <c r="AF5" s="7" t="n">
        <v>0.8418789489028092</v>
      </c>
      <c r="AG5" s="7" t="n">
        <v>0.6397616036758167</v>
      </c>
      <c r="AH5" s="7" t="n">
        <v>0.8019800938643377</v>
      </c>
      <c r="AI5" s="7" t="n">
        <v>0.7979743204054195</v>
      </c>
      <c r="AJ5" s="7" t="n">
        <v>0.8369759122235322</v>
      </c>
      <c r="AK5" s="7" t="n">
        <v>0.567758445569979</v>
      </c>
      <c r="AL5" s="7" t="n">
        <v>0.8153569546539334</v>
      </c>
      <c r="AM5" s="7" t="n">
        <v>0.7542024877091631</v>
      </c>
      <c r="AN5" s="7" t="n">
        <v>0.5886204748465633</v>
      </c>
      <c r="AO5" s="7" t="n">
        <v>0.7388334014702029</v>
      </c>
      <c r="AP5" s="7" t="n">
        <v>0.7145785580319538</v>
      </c>
      <c r="AQ5" s="7" t="n">
        <v>0.6657599137181647</v>
      </c>
      <c r="AR5" s="7" t="n">
        <v>0.9514416208139287</v>
      </c>
      <c r="AS5" s="7" t="n">
        <v>0.8611394987620333</v>
      </c>
      <c r="AT5" s="7" t="n">
        <v>0.6838655398456109</v>
      </c>
      <c r="AU5" s="7" t="n">
        <v>0.7809951203624782</v>
      </c>
      <c r="AV5" s="7" t="n">
        <v>0.7424729443501282</v>
      </c>
      <c r="AW5" s="7" t="n">
        <v>0.7393884025307838</v>
      </c>
      <c r="AX5" s="7" t="n">
        <v>0.8634920924746141</v>
      </c>
      <c r="AY5" s="7" t="n">
        <v>0.6397616702414809</v>
      </c>
      <c r="AZ5" s="7" t="n">
        <v>0.6435433964832236</v>
      </c>
      <c r="BA5" s="7" t="n">
        <v>0.5549393749254466</v>
      </c>
      <c r="BB5" s="7" t="n">
        <v>0.6306514235699143</v>
      </c>
      <c r="BC5" s="7" t="n">
        <v>0.6817181767859958</v>
      </c>
      <c r="BD5" s="7" t="n">
        <v>0.7334378398025847</v>
      </c>
      <c r="BE5" s="7" t="n">
        <v>0.8405130885927169</v>
      </c>
      <c r="BF5" s="7" t="n">
        <v>0.8746928631375647</v>
      </c>
      <c r="BG5" s="7" t="n">
        <v>0.8050983916929343</v>
      </c>
      <c r="BH5" s="7" t="n">
        <v>0.8550057303042229</v>
      </c>
      <c r="BI5" s="7" t="n">
        <v>0.7889253428377484</v>
      </c>
      <c r="BJ5" s="7" t="n">
        <v>0.9769386869540392</v>
      </c>
      <c r="BK5" s="7" t="n">
        <v>0.6685333905768832</v>
      </c>
      <c r="BL5" s="7" t="n">
        <v>0.4737544024312212</v>
      </c>
      <c r="BM5" s="7" t="n">
        <v>0.7437301127079371</v>
      </c>
      <c r="BN5" s="7" t="n">
        <v>0.895460466258074</v>
      </c>
      <c r="BO5" s="7" t="n">
        <v>0.6737957541947093</v>
      </c>
      <c r="BP5" s="7" t="n">
        <v>0.6962466066062447</v>
      </c>
      <c r="BQ5" s="7" t="n">
        <v>0.8383136804799447</v>
      </c>
      <c r="BR5" s="7" t="n">
        <v>0.530841619188372</v>
      </c>
      <c r="BS5" s="7" t="n">
        <v>0.5857796939325395</v>
      </c>
      <c r="BT5" s="7" t="n">
        <v>0.793394952671726</v>
      </c>
      <c r="BU5" s="7" t="n">
        <v>0.7657039323663417</v>
      </c>
      <c r="BV5" s="7" t="n">
        <v>0.5684776027563246</v>
      </c>
      <c r="BW5" s="7" t="n">
        <v>0.5801444502904279</v>
      </c>
      <c r="BX5" s="7" t="n">
        <v>0.8112774836789388</v>
      </c>
      <c r="BY5" s="7" t="n">
        <v>0.9177448068239518</v>
      </c>
      <c r="BZ5" s="7" t="n">
        <v>0.7928888835539861</v>
      </c>
      <c r="CA5" s="7" t="n">
        <v>0.5266541289378229</v>
      </c>
      <c r="CB5" s="7" t="n">
        <v>0.5072433880257469</v>
      </c>
      <c r="CC5" s="7" t="n">
        <v>0.5029643446184466</v>
      </c>
      <c r="CD5" s="7" t="n">
        <v>0.834004358452801</v>
      </c>
      <c r="CE5" s="7" t="n">
        <v>0.9102662777061536</v>
      </c>
      <c r="CF5" s="7" t="n">
        <v>0.3841403223417876</v>
      </c>
      <c r="CG5" s="7" t="n">
        <v>0.7322213191709404</v>
      </c>
      <c r="CH5" s="7" t="n">
        <v>0.6846436412858976</v>
      </c>
      <c r="CI5" s="7" t="n">
        <v>0.7349565118412262</v>
      </c>
      <c r="CJ5" s="7" t="n">
        <v>0.9060129931308075</v>
      </c>
      <c r="CK5" s="7" t="n">
        <v>0.6264382985722087</v>
      </c>
      <c r="CL5" s="7" t="n">
        <v>0.5767421366551034</v>
      </c>
      <c r="CM5" s="7" t="n">
        <v>0.6368884616716386</v>
      </c>
      <c r="CN5" s="7" t="n">
        <v>0.6574758577162436</v>
      </c>
      <c r="CO5" s="7" t="n">
        <v>0.940346083619324</v>
      </c>
      <c r="CP5" s="7" t="n">
        <v>0.6731094318125881</v>
      </c>
      <c r="CQ5" s="7" t="n">
        <v>0.7769319583926756</v>
      </c>
      <c r="CR5" s="7" t="n">
        <v>0.642283307227646</v>
      </c>
      <c r="CS5" s="7" t="n">
        <v>0.6032186654713756</v>
      </c>
      <c r="CT5" s="7" t="n">
        <v>0.7054839499964664</v>
      </c>
      <c r="CU5" s="7" t="n">
        <v>0.6659186837149748</v>
      </c>
      <c r="CV5" s="7" t="n">
        <v>0.8038597814924586</v>
      </c>
      <c r="CW5" s="7" t="n">
        <v>0.631740724580575</v>
      </c>
      <c r="CX5" s="7" t="n">
        <v>0.5637833054105127</v>
      </c>
      <c r="CY5" s="7" t="n">
        <v>0.7030991072605983</v>
      </c>
      <c r="CZ5" s="7" t="n">
        <v>0.7193691094804482</v>
      </c>
      <c r="DA5" s="7" t="n">
        <v>0.469967595357958</v>
      </c>
      <c r="DB5" s="7" t="n">
        <v>0.6034924804380887</v>
      </c>
      <c r="DC5" s="7" t="n">
        <v>0.474573541486759</v>
      </c>
      <c r="DD5" s="7" t="n">
        <v>0.6119888971685543</v>
      </c>
      <c r="DE5" s="7" t="n">
        <v>0.615769022151668</v>
      </c>
      <c r="DF5" s="7" t="n">
        <v>0.6403010685488115</v>
      </c>
      <c r="DG5" s="7" t="n">
        <v>0.9187879871672798</v>
      </c>
      <c r="DH5" s="7" t="n">
        <v>0.4457903928088051</v>
      </c>
      <c r="DI5" s="7" t="n">
        <v>0.4453104697922598</v>
      </c>
      <c r="DJ5" s="7" t="n">
        <v>0.6566579267160345</v>
      </c>
      <c r="DK5" s="7" t="n">
        <v>0.7349656224604633</v>
      </c>
      <c r="DL5" s="7" t="n">
        <v>0.4524820662521981</v>
      </c>
      <c r="DM5" s="7" t="n">
        <v>0.8871507753128439</v>
      </c>
      <c r="DN5" s="7" t="n">
        <v>0.8675089390166221</v>
      </c>
      <c r="DO5" s="7" t="n">
        <v>0.788105749599197</v>
      </c>
      <c r="DP5" s="7" t="n">
        <v>0.4483736507424256</v>
      </c>
      <c r="DQ5" s="7" t="n">
        <v>0.7405799686883308</v>
      </c>
      <c r="DR5" s="7" t="n">
        <v>0.8378487544317841</v>
      </c>
      <c r="DS5" s="7" t="n">
        <v>0.8146937317352743</v>
      </c>
      <c r="DT5" s="7" t="n">
        <v>0.4524561556983677</v>
      </c>
      <c r="DU5" s="7" t="n">
        <v>0.802222630431871</v>
      </c>
      <c r="DV5" s="7" t="n">
        <v>0.5048656637552127</v>
      </c>
      <c r="DW5" s="7" t="n">
        <v>0.8067022315612774</v>
      </c>
      <c r="DX5" s="7" t="n">
        <v>0.8533712207927255</v>
      </c>
      <c r="DY5" s="7" t="n">
        <v>0.6127681759675077</v>
      </c>
      <c r="DZ5" s="7" t="n">
        <v>0.8892501886763582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0.8766050593032703</v>
      </c>
      <c r="D6" s="7" t="n">
        <v>0.924407485171412</v>
      </c>
      <c r="E6" s="7" t="n">
        <v>0.7782151860838705</v>
      </c>
      <c r="F6" s="7" t="n">
        <v>0.9408897915029242</v>
      </c>
      <c r="G6" s="7" t="n">
        <v>1</v>
      </c>
      <c r="H6" s="7" t="n">
        <v>0.7996927928520188</v>
      </c>
      <c r="I6" s="7" t="n">
        <v>0.8065284987374733</v>
      </c>
      <c r="J6" s="7" t="n">
        <v>0.8844265960905149</v>
      </c>
      <c r="K6" s="7" t="n">
        <v>0.5017654811202521</v>
      </c>
      <c r="L6" s="7" t="n">
        <v>0.4300521718229378</v>
      </c>
      <c r="M6" s="7" t="n">
        <v>0.5495569181875417</v>
      </c>
      <c r="N6" s="7" t="n">
        <v>0.5587411653569131</v>
      </c>
      <c r="O6" s="7" t="n">
        <v>0.5483399385142446</v>
      </c>
      <c r="P6" s="7" t="n">
        <v>0.5815601368080026</v>
      </c>
      <c r="Q6" s="7" t="n">
        <v>0.7158010406300587</v>
      </c>
      <c r="R6" s="7" t="n">
        <v>0.8029824469468229</v>
      </c>
      <c r="S6" s="7" t="n">
        <v>0.6585393301655844</v>
      </c>
      <c r="T6" s="7" t="n">
        <v>0.8845010662887293</v>
      </c>
      <c r="U6" s="7" t="n">
        <v>0.6297274453917246</v>
      </c>
      <c r="V6" s="7" t="n">
        <v>0.8546251535853118</v>
      </c>
      <c r="W6" s="7" t="n">
        <v>0.845668304004525</v>
      </c>
      <c r="X6" s="7" t="n">
        <v>0.8636489420921138</v>
      </c>
      <c r="Y6" s="7" t="n">
        <v>0.7129602204369593</v>
      </c>
      <c r="Z6" s="7" t="n">
        <v>0.848354239648932</v>
      </c>
      <c r="AA6" s="7" t="n">
        <v>0.7648462101366287</v>
      </c>
      <c r="AB6" s="7" t="n">
        <v>0.7813813899784805</v>
      </c>
      <c r="AC6" s="7" t="n">
        <v>0.8237954736907833</v>
      </c>
      <c r="AD6" s="7" t="n">
        <v>0.7231077624137263</v>
      </c>
      <c r="AE6" s="7" t="n">
        <v>0.8089640562686058</v>
      </c>
      <c r="AF6" s="7" t="n">
        <v>0.7589460292159281</v>
      </c>
      <c r="AG6" s="7" t="n">
        <v>0.6128704245800378</v>
      </c>
      <c r="AH6" s="7" t="n">
        <v>0.6846765398200221</v>
      </c>
      <c r="AI6" s="7" t="n">
        <v>0.6948610571532609</v>
      </c>
      <c r="AJ6" s="7" t="n">
        <v>0.755359281592429</v>
      </c>
      <c r="AK6" s="7" t="n">
        <v>0.5142271557686469</v>
      </c>
      <c r="AL6" s="7" t="n">
        <v>0.7436292233350074</v>
      </c>
      <c r="AM6" s="7" t="n">
        <v>0.7094394985032807</v>
      </c>
      <c r="AN6" s="7" t="n">
        <v>0.5616827959685501</v>
      </c>
      <c r="AO6" s="7" t="n">
        <v>0.6999227826635758</v>
      </c>
      <c r="AP6" s="7" t="n">
        <v>0.6710012449654048</v>
      </c>
      <c r="AQ6" s="7" t="n">
        <v>0.6059184796341266</v>
      </c>
      <c r="AR6" s="7" t="n">
        <v>0.8774335964199171</v>
      </c>
      <c r="AS6" s="7" t="n">
        <v>0.7883187788961294</v>
      </c>
      <c r="AT6" s="7" t="n">
        <v>0.7229584950642577</v>
      </c>
      <c r="AU6" s="7" t="n">
        <v>0.706779875481389</v>
      </c>
      <c r="AV6" s="7" t="n">
        <v>0.7029689645111713</v>
      </c>
      <c r="AW6" s="7" t="n">
        <v>0.637259291834004</v>
      </c>
      <c r="AX6" s="7" t="n">
        <v>0.7925827328851189</v>
      </c>
      <c r="AY6" s="7" t="n">
        <v>0.6128705566094971</v>
      </c>
      <c r="AZ6" s="7" t="n">
        <v>0.5586733231532208</v>
      </c>
      <c r="BA6" s="7" t="n">
        <v>0.482286257563594</v>
      </c>
      <c r="BB6" s="7" t="n">
        <v>0.5606298420712615</v>
      </c>
      <c r="BC6" s="7" t="n">
        <v>0.7229507461574302</v>
      </c>
      <c r="BD6" s="7" t="n">
        <v>0.6459003142646811</v>
      </c>
      <c r="BE6" s="7" t="n">
        <v>0.892859114505525</v>
      </c>
      <c r="BF6" s="7" t="n">
        <v>0.7838260697775917</v>
      </c>
      <c r="BG6" s="7" t="n">
        <v>0.7366913302580022</v>
      </c>
      <c r="BH6" s="7" t="n">
        <v>0.7918093628183172</v>
      </c>
      <c r="BI6" s="7" t="n">
        <v>0.6886704331711353</v>
      </c>
      <c r="BJ6" s="7" t="n">
        <v>0.9063217951154922</v>
      </c>
      <c r="BK6" s="7" t="n">
        <v>0.5460367385777377</v>
      </c>
      <c r="BL6" s="7" t="n">
        <v>0.4680220704455857</v>
      </c>
      <c r="BM6" s="7" t="n">
        <v>0.6764685023866118</v>
      </c>
      <c r="BN6" s="7" t="n">
        <v>0.8276768346301739</v>
      </c>
      <c r="BO6" s="7" t="n">
        <v>0.5557009572830026</v>
      </c>
      <c r="BP6" s="7" t="n">
        <v>0.6059455807292786</v>
      </c>
      <c r="BQ6" s="7" t="n">
        <v>0.7470736549655121</v>
      </c>
      <c r="BR6" s="7" t="n">
        <v>0.4925132477252704</v>
      </c>
      <c r="BS6" s="7" t="n">
        <v>0.5187346437379559</v>
      </c>
      <c r="BT6" s="7" t="n">
        <v>0.7130484387383391</v>
      </c>
      <c r="BU6" s="7" t="n">
        <v>0.6526335402269583</v>
      </c>
      <c r="BV6" s="7" t="n">
        <v>0.5071825448348626</v>
      </c>
      <c r="BW6" s="7" t="n">
        <v>0.5131886121069359</v>
      </c>
      <c r="BX6" s="7" t="n">
        <v>0.7325537824678243</v>
      </c>
      <c r="BY6" s="7" t="n">
        <v>0.8729781665101691</v>
      </c>
      <c r="BZ6" s="7" t="n">
        <v>0.7144615950269828</v>
      </c>
      <c r="CA6" s="7" t="n">
        <v>0.4867528287947148</v>
      </c>
      <c r="CB6" s="7" t="n">
        <v>0.4551539617850791</v>
      </c>
      <c r="CC6" s="7" t="n">
        <v>0.4491897684373466</v>
      </c>
      <c r="CD6" s="7" t="n">
        <v>0.7671639934015112</v>
      </c>
      <c r="CE6" s="7" t="n">
        <v>0.8779785927582121</v>
      </c>
      <c r="CF6" s="7" t="n">
        <v>0.4275035629868987</v>
      </c>
      <c r="CG6" s="7" t="n">
        <v>0.6435456529906403</v>
      </c>
      <c r="CH6" s="7" t="n">
        <v>0.5966162243739259</v>
      </c>
      <c r="CI6" s="7" t="n">
        <v>0.7055704744450074</v>
      </c>
      <c r="CJ6" s="7" t="n">
        <v>0.8341233655727057</v>
      </c>
      <c r="CK6" s="7" t="n">
        <v>0.5499765047869231</v>
      </c>
      <c r="CL6" s="7" t="n">
        <v>0.5172943047199977</v>
      </c>
      <c r="CM6" s="7" t="n">
        <v>0.5618144599225114</v>
      </c>
      <c r="CN6" s="7" t="n">
        <v>0.5891088713681332</v>
      </c>
      <c r="CO6" s="7" t="n">
        <v>0.8536144055323323</v>
      </c>
      <c r="CP6" s="7" t="n">
        <v>0.5671422189061199</v>
      </c>
      <c r="CQ6" s="7" t="n">
        <v>0.6940019275787195</v>
      </c>
      <c r="CR6" s="7" t="n">
        <v>0.5772065499481456</v>
      </c>
      <c r="CS6" s="7" t="n">
        <v>0.5319892514869429</v>
      </c>
      <c r="CT6" s="7" t="n">
        <v>0.6273565524684972</v>
      </c>
      <c r="CU6" s="7" t="n">
        <v>0.7116171969583842</v>
      </c>
      <c r="CV6" s="7" t="n">
        <v>0.7355310719153914</v>
      </c>
      <c r="CW6" s="7" t="n">
        <v>0.5567663029095377</v>
      </c>
      <c r="CX6" s="7" t="n">
        <v>0.5336259775378615</v>
      </c>
      <c r="CY6" s="7" t="n">
        <v>0.6479584085129501</v>
      </c>
      <c r="CZ6" s="7" t="n">
        <v>0.6360376378184868</v>
      </c>
      <c r="DA6" s="7" t="n">
        <v>0.4283957358141484</v>
      </c>
      <c r="DB6" s="7" t="n">
        <v>0.5949159250902435</v>
      </c>
      <c r="DC6" s="7" t="n">
        <v>0.4426042932418827</v>
      </c>
      <c r="DD6" s="7" t="n">
        <v>0.5404178175344139</v>
      </c>
      <c r="DE6" s="7" t="n">
        <v>0.563669552983838</v>
      </c>
      <c r="DF6" s="7" t="n">
        <v>0.5542168011065419</v>
      </c>
      <c r="DG6" s="7" t="n">
        <v>0.8403171252977421</v>
      </c>
      <c r="DH6" s="7" t="n">
        <v>0.4105644444879301</v>
      </c>
      <c r="DI6" s="7" t="n">
        <v>0.4031752182876638</v>
      </c>
      <c r="DJ6" s="7" t="n">
        <v>0.5771632046030802</v>
      </c>
      <c r="DK6" s="7" t="n">
        <v>0.642471045030108</v>
      </c>
      <c r="DL6" s="7" t="n">
        <v>0.4127964287623008</v>
      </c>
      <c r="DM6" s="7" t="n">
        <v>0.8235298092780158</v>
      </c>
      <c r="DN6" s="7" t="n">
        <v>0.7973516139459</v>
      </c>
      <c r="DO6" s="7" t="n">
        <v>0.6873256051399395</v>
      </c>
      <c r="DP6" s="7" t="n">
        <v>0.408394001063936</v>
      </c>
      <c r="DQ6" s="7" t="n">
        <v>0.6360303028417016</v>
      </c>
      <c r="DR6" s="7" t="n">
        <v>0.8909075140275473</v>
      </c>
      <c r="DS6" s="7" t="n">
        <v>0.8636662855703575</v>
      </c>
      <c r="DT6" s="7" t="n">
        <v>0.4145472318092842</v>
      </c>
      <c r="DU6" s="7" t="n">
        <v>0.709955952456245</v>
      </c>
      <c r="DV6" s="7" t="n">
        <v>0.4960104098572959</v>
      </c>
      <c r="DW6" s="7" t="n">
        <v>0.7388847350764758</v>
      </c>
      <c r="DX6" s="7" t="n">
        <v>0.8247764356581987</v>
      </c>
      <c r="DY6" s="7" t="n">
        <v>0.5544892321002762</v>
      </c>
      <c r="DZ6" s="7" t="n">
        <v>0.8475702194462728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0.8853880813358466</v>
      </c>
      <c r="D7" s="7" t="n">
        <v>0.8935999408890828</v>
      </c>
      <c r="E7" s="7" t="n">
        <v>0.7327589231079676</v>
      </c>
      <c r="F7" s="7" t="n">
        <v>0.8958407651125034</v>
      </c>
      <c r="G7" s="7" t="n">
        <v>0.7996927928520188</v>
      </c>
      <c r="H7" s="7" t="n">
        <v>1</v>
      </c>
      <c r="I7" s="7" t="n">
        <v>0.9473985819690243</v>
      </c>
      <c r="J7" s="7" t="n">
        <v>0.876579476804778</v>
      </c>
      <c r="K7" s="7" t="n">
        <v>0.4453827751376863</v>
      </c>
      <c r="L7" s="7" t="n">
        <v>0.3742585316998621</v>
      </c>
      <c r="M7" s="7" t="n">
        <v>0.502679841312537</v>
      </c>
      <c r="N7" s="7" t="n">
        <v>0.5920195004050354</v>
      </c>
      <c r="O7" s="7" t="n">
        <v>0.5251853508696847</v>
      </c>
      <c r="P7" s="7" t="n">
        <v>0.5986396918147084</v>
      </c>
      <c r="Q7" s="7" t="n">
        <v>0.8467794964214653</v>
      </c>
      <c r="R7" s="7" t="n">
        <v>0.9941023721961221</v>
      </c>
      <c r="S7" s="7" t="n">
        <v>0.7521451822027657</v>
      </c>
      <c r="T7" s="7" t="n">
        <v>0.8117305982731535</v>
      </c>
      <c r="U7" s="7" t="n">
        <v>0.7004913122398082</v>
      </c>
      <c r="V7" s="7" t="n">
        <v>0.8533824546959404</v>
      </c>
      <c r="W7" s="7" t="n">
        <v>0.8307430705565868</v>
      </c>
      <c r="X7" s="7" t="n">
        <v>0.8646756067055875</v>
      </c>
      <c r="Y7" s="7" t="n">
        <v>0.7788145618454092</v>
      </c>
      <c r="Z7" s="7" t="n">
        <v>0.8619966662663895</v>
      </c>
      <c r="AA7" s="7" t="n">
        <v>0.8227742105799726</v>
      </c>
      <c r="AB7" s="7" t="n">
        <v>0.8088193876568391</v>
      </c>
      <c r="AC7" s="7" t="n">
        <v>0.795264644773321</v>
      </c>
      <c r="AD7" s="7" t="n">
        <v>0.7181025946342126</v>
      </c>
      <c r="AE7" s="7" t="n">
        <v>0.9906218216637959</v>
      </c>
      <c r="AF7" s="7" t="n">
        <v>0.8302699809412413</v>
      </c>
      <c r="AG7" s="7" t="n">
        <v>0.6830074988039959</v>
      </c>
      <c r="AH7" s="7" t="n">
        <v>0.8853053533730456</v>
      </c>
      <c r="AI7" s="7" t="n">
        <v>0.7330336414730841</v>
      </c>
      <c r="AJ7" s="7" t="n">
        <v>0.8266758998422844</v>
      </c>
      <c r="AK7" s="7" t="n">
        <v>0.5114620149260988</v>
      </c>
      <c r="AL7" s="7" t="n">
        <v>0.78103555683561</v>
      </c>
      <c r="AM7" s="7" t="n">
        <v>0.6977293833795323</v>
      </c>
      <c r="AN7" s="7" t="n">
        <v>0.5633698620931945</v>
      </c>
      <c r="AO7" s="7" t="n">
        <v>0.6814397335450362</v>
      </c>
      <c r="AP7" s="7" t="n">
        <v>0.6555113097476069</v>
      </c>
      <c r="AQ7" s="7" t="n">
        <v>0.6880977048456542</v>
      </c>
      <c r="AR7" s="7" t="n">
        <v>0.9262318242036521</v>
      </c>
      <c r="AS7" s="7" t="n">
        <v>0.8124545411211569</v>
      </c>
      <c r="AT7" s="7" t="n">
        <v>0.6551114102985716</v>
      </c>
      <c r="AU7" s="7" t="n">
        <v>0.7629609133066174</v>
      </c>
      <c r="AV7" s="7" t="n">
        <v>0.6799746120912366</v>
      </c>
      <c r="AW7" s="7" t="n">
        <v>0.7019148733464095</v>
      </c>
      <c r="AX7" s="7" t="n">
        <v>0.8120440508031476</v>
      </c>
      <c r="AY7" s="7" t="n">
        <v>0.6830075209699711</v>
      </c>
      <c r="AZ7" s="7" t="n">
        <v>0.5868092967615046</v>
      </c>
      <c r="BA7" s="7" t="n">
        <v>0.5860245565360206</v>
      </c>
      <c r="BB7" s="7" t="n">
        <v>0.5582552626946227</v>
      </c>
      <c r="BC7" s="7" t="n">
        <v>0.6677702363846167</v>
      </c>
      <c r="BD7" s="7" t="n">
        <v>0.6951478326346949</v>
      </c>
      <c r="BE7" s="7" t="n">
        <v>0.6431143551200963</v>
      </c>
      <c r="BF7" s="7" t="n">
        <v>0.9829328818926526</v>
      </c>
      <c r="BG7" s="7" t="n">
        <v>0.7939900743891481</v>
      </c>
      <c r="BH7" s="7" t="n">
        <v>0.7670594246770974</v>
      </c>
      <c r="BI7" s="7" t="n">
        <v>0.7593814806131525</v>
      </c>
      <c r="BJ7" s="7" t="n">
        <v>0.8714049143665605</v>
      </c>
      <c r="BK7" s="7" t="n">
        <v>0.6745704123131678</v>
      </c>
      <c r="BL7" s="7" t="n">
        <v>0.448604620489634</v>
      </c>
      <c r="BM7" s="7" t="n">
        <v>0.7729550651254365</v>
      </c>
      <c r="BN7" s="7" t="n">
        <v>0.8098676282547232</v>
      </c>
      <c r="BO7" s="7" t="n">
        <v>0.6915205301191395</v>
      </c>
      <c r="BP7" s="7" t="n">
        <v>0.8280836368883624</v>
      </c>
      <c r="BQ7" s="7" t="n">
        <v>0.8865750376180772</v>
      </c>
      <c r="BR7" s="7" t="n">
        <v>0.4989846817416919</v>
      </c>
      <c r="BS7" s="7" t="n">
        <v>0.5188241292242612</v>
      </c>
      <c r="BT7" s="7" t="n">
        <v>0.7757880328432399</v>
      </c>
      <c r="BU7" s="7" t="n">
        <v>0.8775799297599575</v>
      </c>
      <c r="BV7" s="7" t="n">
        <v>0.5191252119198018</v>
      </c>
      <c r="BW7" s="7" t="n">
        <v>0.5518689674028979</v>
      </c>
      <c r="BX7" s="7" t="n">
        <v>0.7775190275275133</v>
      </c>
      <c r="BY7" s="7" t="n">
        <v>0.7966668262827244</v>
      </c>
      <c r="BZ7" s="7" t="n">
        <v>0.7615089577343295</v>
      </c>
      <c r="CA7" s="7" t="n">
        <v>0.4922368877518554</v>
      </c>
      <c r="CB7" s="7" t="n">
        <v>0.5319833543842246</v>
      </c>
      <c r="CC7" s="7" t="n">
        <v>0.473411476661681</v>
      </c>
      <c r="CD7" s="7" t="n">
        <v>0.8150788060494013</v>
      </c>
      <c r="CE7" s="7" t="n">
        <v>0.8412236076051752</v>
      </c>
      <c r="CF7" s="7" t="n">
        <v>0.3797466600056746</v>
      </c>
      <c r="CG7" s="7" t="n">
        <v>0.6951828928487128</v>
      </c>
      <c r="CH7" s="7" t="n">
        <v>0.669891377681039</v>
      </c>
      <c r="CI7" s="7" t="n">
        <v>0.7790269115420921</v>
      </c>
      <c r="CJ7" s="7" t="n">
        <v>0.8854378053316324</v>
      </c>
      <c r="CK7" s="7" t="n">
        <v>0.5567512791484698</v>
      </c>
      <c r="CL7" s="7" t="n">
        <v>0.5269474380750991</v>
      </c>
      <c r="CM7" s="7" t="n">
        <v>0.5817558098825848</v>
      </c>
      <c r="CN7" s="7" t="n">
        <v>0.5968325147776061</v>
      </c>
      <c r="CO7" s="7" t="n">
        <v>0.9531153294948902</v>
      </c>
      <c r="CP7" s="7" t="n">
        <v>0.6524913673362674</v>
      </c>
      <c r="CQ7" s="7" t="n">
        <v>0.7557965660358388</v>
      </c>
      <c r="CR7" s="7" t="n">
        <v>0.5945439494877485</v>
      </c>
      <c r="CS7" s="7" t="n">
        <v>0.5348505562171523</v>
      </c>
      <c r="CT7" s="7" t="n">
        <v>0.6375835288362123</v>
      </c>
      <c r="CU7" s="7" t="n">
        <v>0.6434268683757152</v>
      </c>
      <c r="CV7" s="7" t="n">
        <v>0.7881735984559457</v>
      </c>
      <c r="CW7" s="7" t="n">
        <v>0.5698501569601804</v>
      </c>
      <c r="CX7" s="7" t="n">
        <v>0.4988941305856792</v>
      </c>
      <c r="CY7" s="7" t="n">
        <v>0.617564410916709</v>
      </c>
      <c r="CZ7" s="7" t="n">
        <v>0.6751345234149426</v>
      </c>
      <c r="DA7" s="7" t="n">
        <v>0.4175350828470515</v>
      </c>
      <c r="DB7" s="7" t="n">
        <v>0.6739982362822008</v>
      </c>
      <c r="DC7" s="7" t="n">
        <v>0.3952518845201935</v>
      </c>
      <c r="DD7" s="7" t="n">
        <v>0.5902277850016493</v>
      </c>
      <c r="DE7" s="7" t="n">
        <v>0.667639172292631</v>
      </c>
      <c r="DF7" s="7" t="n">
        <v>0.57521520235028</v>
      </c>
      <c r="DG7" s="7" t="n">
        <v>0.8486342376949626</v>
      </c>
      <c r="DH7" s="7" t="n">
        <v>0.3710997830438645</v>
      </c>
      <c r="DI7" s="7" t="n">
        <v>0.3614088610287901</v>
      </c>
      <c r="DJ7" s="7" t="n">
        <v>0.6097344590488608</v>
      </c>
      <c r="DK7" s="7" t="n">
        <v>0.6881217913987903</v>
      </c>
      <c r="DL7" s="7" t="n">
        <v>0.3735378037876459</v>
      </c>
      <c r="DM7" s="7" t="n">
        <v>0.8614694135564266</v>
      </c>
      <c r="DN7" s="7" t="n">
        <v>0.7221479205207958</v>
      </c>
      <c r="DO7" s="7" t="n">
        <v>0.7729231828530954</v>
      </c>
      <c r="DP7" s="7" t="n">
        <v>0.3695492716025174</v>
      </c>
      <c r="DQ7" s="7" t="n">
        <v>0.7049709640648064</v>
      </c>
      <c r="DR7" s="7" t="n">
        <v>0.6387281569530562</v>
      </c>
      <c r="DS7" s="7" t="n">
        <v>0.7567864928105986</v>
      </c>
      <c r="DT7" s="7" t="n">
        <v>0.3818467908114077</v>
      </c>
      <c r="DU7" s="7" t="n">
        <v>0.7353418394548406</v>
      </c>
      <c r="DV7" s="7" t="n">
        <v>0.4839525533414729</v>
      </c>
      <c r="DW7" s="7" t="n">
        <v>0.8064175068323239</v>
      </c>
      <c r="DX7" s="7" t="n">
        <v>0.7322388127759969</v>
      </c>
      <c r="DY7" s="7" t="n">
        <v>0.5929059080163793</v>
      </c>
      <c r="DZ7" s="7" t="n">
        <v>0.8133008993460811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0.9454743349528869</v>
      </c>
      <c r="D8" s="7" t="n">
        <v>0.9391211274203445</v>
      </c>
      <c r="E8" s="7" t="n">
        <v>0.7180779286139326</v>
      </c>
      <c r="F8" s="7" t="n">
        <v>0.9175823381906286</v>
      </c>
      <c r="G8" s="7" t="n">
        <v>0.8065284987374733</v>
      </c>
      <c r="H8" s="7" t="n">
        <v>0.9473985819690243</v>
      </c>
      <c r="I8" s="7" t="n">
        <v>1</v>
      </c>
      <c r="J8" s="7" t="n">
        <v>0.949858263425451</v>
      </c>
      <c r="K8" s="7" t="n">
        <v>0.5792849271188522</v>
      </c>
      <c r="L8" s="7" t="n">
        <v>0.504900207204745</v>
      </c>
      <c r="M8" s="7" t="n">
        <v>0.6441382942560753</v>
      </c>
      <c r="N8" s="7" t="n">
        <v>0.7281916049029281</v>
      </c>
      <c r="O8" s="7" t="n">
        <v>0.6700745183627841</v>
      </c>
      <c r="P8" s="7" t="n">
        <v>0.7379856083759773</v>
      </c>
      <c r="Q8" s="7" t="n">
        <v>0.9252531109982778</v>
      </c>
      <c r="R8" s="7" t="n">
        <v>0.9411266019241398</v>
      </c>
      <c r="S8" s="7" t="n">
        <v>0.7921849458598382</v>
      </c>
      <c r="T8" s="7" t="n">
        <v>0.8074055902028184</v>
      </c>
      <c r="U8" s="7" t="n">
        <v>0.8122812183779857</v>
      </c>
      <c r="V8" s="7" t="n">
        <v>0.912067442558996</v>
      </c>
      <c r="W8" s="7" t="n">
        <v>0.8896983319920934</v>
      </c>
      <c r="X8" s="7" t="n">
        <v>0.9473084151452169</v>
      </c>
      <c r="Y8" s="7" t="n">
        <v>0.8835768452380218</v>
      </c>
      <c r="Z8" s="7" t="n">
        <v>0.9455412036296013</v>
      </c>
      <c r="AA8" s="7" t="n">
        <v>0.9371073938235986</v>
      </c>
      <c r="AB8" s="7" t="n">
        <v>0.922784524923484</v>
      </c>
      <c r="AC8" s="7" t="n">
        <v>0.7966910570371877</v>
      </c>
      <c r="AD8" s="7" t="n">
        <v>0.7052179896245161</v>
      </c>
      <c r="AE8" s="7" t="n">
        <v>0.9537269160403419</v>
      </c>
      <c r="AF8" s="7" t="n">
        <v>0.940989056803875</v>
      </c>
      <c r="AG8" s="7" t="n">
        <v>0.645227456015265</v>
      </c>
      <c r="AH8" s="7" t="n">
        <v>0.9019436537837588</v>
      </c>
      <c r="AI8" s="7" t="n">
        <v>0.858536371143233</v>
      </c>
      <c r="AJ8" s="7" t="n">
        <v>0.9382496727168148</v>
      </c>
      <c r="AK8" s="7" t="n">
        <v>0.6527071544104577</v>
      </c>
      <c r="AL8" s="7" t="n">
        <v>0.8965119141545161</v>
      </c>
      <c r="AM8" s="7" t="n">
        <v>0.8277001609287229</v>
      </c>
      <c r="AN8" s="7" t="n">
        <v>0.6981535558398589</v>
      </c>
      <c r="AO8" s="7" t="n">
        <v>0.8081746128080073</v>
      </c>
      <c r="AP8" s="7" t="n">
        <v>0.7932593041419336</v>
      </c>
      <c r="AQ8" s="7" t="n">
        <v>0.7953728393914126</v>
      </c>
      <c r="AR8" s="7" t="n">
        <v>0.9568423294233892</v>
      </c>
      <c r="AS8" s="7" t="n">
        <v>0.9192797657909858</v>
      </c>
      <c r="AT8" s="7" t="n">
        <v>0.695632989318833</v>
      </c>
      <c r="AU8" s="7" t="n">
        <v>0.8914199570347644</v>
      </c>
      <c r="AV8" s="7" t="n">
        <v>0.8099295107167874</v>
      </c>
      <c r="AW8" s="7" t="n">
        <v>0.8291686359980549</v>
      </c>
      <c r="AX8" s="7" t="n">
        <v>0.9176458586870241</v>
      </c>
      <c r="AY8" s="7" t="n">
        <v>0.6452275112239876</v>
      </c>
      <c r="AZ8" s="7" t="n">
        <v>0.7060158655297406</v>
      </c>
      <c r="BA8" s="7" t="n">
        <v>0.6912567041430953</v>
      </c>
      <c r="BB8" s="7" t="n">
        <v>0.681557297024837</v>
      </c>
      <c r="BC8" s="7" t="n">
        <v>0.7023833034590229</v>
      </c>
      <c r="BD8" s="7" t="n">
        <v>0.8333135263877258</v>
      </c>
      <c r="BE8" s="7" t="n">
        <v>0.638852898732559</v>
      </c>
      <c r="BF8" s="7" t="n">
        <v>0.929055967966685</v>
      </c>
      <c r="BG8" s="7" t="n">
        <v>0.9131172358864377</v>
      </c>
      <c r="BH8" s="7" t="n">
        <v>0.7874838763423537</v>
      </c>
      <c r="BI8" s="7" t="n">
        <v>0.7409527377979788</v>
      </c>
      <c r="BJ8" s="7" t="n">
        <v>0.9323069665654971</v>
      </c>
      <c r="BK8" s="7" t="n">
        <v>0.7455976855611756</v>
      </c>
      <c r="BL8" s="7" t="n">
        <v>0.5698737593881505</v>
      </c>
      <c r="BM8" s="7" t="n">
        <v>0.7778237441809596</v>
      </c>
      <c r="BN8" s="7" t="n">
        <v>0.8168536512188149</v>
      </c>
      <c r="BO8" s="7" t="n">
        <v>0.7758780543116509</v>
      </c>
      <c r="BP8" s="7" t="n">
        <v>0.818683850353047</v>
      </c>
      <c r="BQ8" s="7" t="n">
        <v>0.9346315505013105</v>
      </c>
      <c r="BR8" s="7" t="n">
        <v>0.626404418948922</v>
      </c>
      <c r="BS8" s="7" t="n">
        <v>0.6612160847667694</v>
      </c>
      <c r="BT8" s="7" t="n">
        <v>0.8852712938874535</v>
      </c>
      <c r="BU8" s="7" t="n">
        <v>0.8794549255532188</v>
      </c>
      <c r="BV8" s="7" t="n">
        <v>0.6631697271215494</v>
      </c>
      <c r="BW8" s="7" t="n">
        <v>0.7118899847250718</v>
      </c>
      <c r="BX8" s="7" t="n">
        <v>0.9064207436404779</v>
      </c>
      <c r="BY8" s="7" t="n">
        <v>0.8082112685349697</v>
      </c>
      <c r="BZ8" s="7" t="n">
        <v>0.8959477046901371</v>
      </c>
      <c r="CA8" s="7" t="n">
        <v>0.6298761556888035</v>
      </c>
      <c r="CB8" s="7" t="n">
        <v>0.6475717213923217</v>
      </c>
      <c r="CC8" s="7" t="n">
        <v>0.6109990024172393</v>
      </c>
      <c r="CD8" s="7" t="n">
        <v>0.9088528666523075</v>
      </c>
      <c r="CE8" s="7" t="n">
        <v>0.8412345402536029</v>
      </c>
      <c r="CF8" s="7" t="n">
        <v>0.4555599909000986</v>
      </c>
      <c r="CG8" s="7" t="n">
        <v>0.8330186113369528</v>
      </c>
      <c r="CH8" s="7" t="n">
        <v>0.7821830453078253</v>
      </c>
      <c r="CI8" s="7" t="n">
        <v>0.7674014182931499</v>
      </c>
      <c r="CJ8" s="7" t="n">
        <v>0.917320799154391</v>
      </c>
      <c r="CK8" s="7" t="n">
        <v>0.6748884504090845</v>
      </c>
      <c r="CL8" s="7" t="n">
        <v>0.6725641767027066</v>
      </c>
      <c r="CM8" s="7" t="n">
        <v>0.7249585936339777</v>
      </c>
      <c r="CN8" s="7" t="n">
        <v>0.7311306452851173</v>
      </c>
      <c r="CO8" s="7" t="n">
        <v>0.9595728826959646</v>
      </c>
      <c r="CP8" s="7" t="n">
        <v>0.7699703872511084</v>
      </c>
      <c r="CQ8" s="7" t="n">
        <v>0.890865565283021</v>
      </c>
      <c r="CR8" s="7" t="n">
        <v>0.7309851030193227</v>
      </c>
      <c r="CS8" s="7" t="n">
        <v>0.5616003221180164</v>
      </c>
      <c r="CT8" s="7" t="n">
        <v>0.7701481028773908</v>
      </c>
      <c r="CU8" s="7" t="n">
        <v>0.6787055590870684</v>
      </c>
      <c r="CV8" s="7" t="n">
        <v>0.9085854000311664</v>
      </c>
      <c r="CW8" s="7" t="n">
        <v>0.6878005925034524</v>
      </c>
      <c r="CX8" s="7" t="n">
        <v>0.6153099327160262</v>
      </c>
      <c r="CY8" s="7" t="n">
        <v>0.7621763038266417</v>
      </c>
      <c r="CZ8" s="7" t="n">
        <v>0.8156658658582909</v>
      </c>
      <c r="DA8" s="7" t="n">
        <v>0.552524508896866</v>
      </c>
      <c r="DB8" s="7" t="n">
        <v>0.6292205779575032</v>
      </c>
      <c r="DC8" s="7" t="n">
        <v>0.5234751955329887</v>
      </c>
      <c r="DD8" s="7" t="n">
        <v>0.727939563654884</v>
      </c>
      <c r="DE8" s="7" t="n">
        <v>0.7605416802878854</v>
      </c>
      <c r="DF8" s="7" t="n">
        <v>0.7047325033433134</v>
      </c>
      <c r="DG8" s="7" t="n">
        <v>0.8541419424118395</v>
      </c>
      <c r="DH8" s="7" t="n">
        <v>0.5008468442861442</v>
      </c>
      <c r="DI8" s="7" t="n">
        <v>0.490487673388501</v>
      </c>
      <c r="DJ8" s="7" t="n">
        <v>0.7596665395628606</v>
      </c>
      <c r="DK8" s="7" t="n">
        <v>0.8311648679014175</v>
      </c>
      <c r="DL8" s="7" t="n">
        <v>0.5056215475341064</v>
      </c>
      <c r="DM8" s="7" t="n">
        <v>0.896766120218872</v>
      </c>
      <c r="DN8" s="7" t="n">
        <v>0.7231672871900668</v>
      </c>
      <c r="DO8" s="7" t="n">
        <v>0.7752702439576276</v>
      </c>
      <c r="DP8" s="7" t="n">
        <v>0.5011086017757586</v>
      </c>
      <c r="DQ8" s="7" t="n">
        <v>0.8359908300728353</v>
      </c>
      <c r="DR8" s="7" t="n">
        <v>0.6347209833803267</v>
      </c>
      <c r="DS8" s="7" t="n">
        <v>0.7846506395575452</v>
      </c>
      <c r="DT8" s="7" t="n">
        <v>0.5148025567330208</v>
      </c>
      <c r="DU8" s="7" t="n">
        <v>0.7481634580092366</v>
      </c>
      <c r="DV8" s="7" t="n">
        <v>0.601728681659678</v>
      </c>
      <c r="DW8" s="7" t="n">
        <v>0.914458944098488</v>
      </c>
      <c r="DX8" s="7" t="n">
        <v>0.7316436847048412</v>
      </c>
      <c r="DY8" s="7" t="n">
        <v>0.7272085741846073</v>
      </c>
      <c r="DZ8" s="7" t="n">
        <v>0.8106266307064487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0.9805543897894823</v>
      </c>
      <c r="D9" s="7" t="n">
        <v>0.9844199173970485</v>
      </c>
      <c r="E9" s="7" t="n">
        <v>0.7044585081534005</v>
      </c>
      <c r="F9" s="7" t="n">
        <v>0.9516348851108747</v>
      </c>
      <c r="G9" s="7" t="n">
        <v>0.8844265960905149</v>
      </c>
      <c r="H9" s="7" t="n">
        <v>0.876579476804778</v>
      </c>
      <c r="I9" s="7" t="n">
        <v>0.949858263425451</v>
      </c>
      <c r="J9" s="7" t="n">
        <v>1</v>
      </c>
      <c r="K9" s="7" t="n">
        <v>0.7101205896363665</v>
      </c>
      <c r="L9" s="7" t="n">
        <v>0.6385778528238624</v>
      </c>
      <c r="M9" s="7" t="n">
        <v>0.7662052080339472</v>
      </c>
      <c r="N9" s="7" t="n">
        <v>0.8142611266114076</v>
      </c>
      <c r="O9" s="7" t="n">
        <v>0.7771495884664377</v>
      </c>
      <c r="P9" s="7" t="n">
        <v>0.8220372708086167</v>
      </c>
      <c r="Q9" s="7" t="n">
        <v>0.9176277313286837</v>
      </c>
      <c r="R9" s="7" t="n">
        <v>0.8653082368542779</v>
      </c>
      <c r="S9" s="7" t="n">
        <v>0.8088585639869844</v>
      </c>
      <c r="T9" s="7" t="n">
        <v>0.8271557518490301</v>
      </c>
      <c r="U9" s="7" t="n">
        <v>0.8560331185863377</v>
      </c>
      <c r="V9" s="7" t="n">
        <v>0.9545870251963222</v>
      </c>
      <c r="W9" s="7" t="n">
        <v>0.9319038394425257</v>
      </c>
      <c r="X9" s="7" t="n">
        <v>0.9956205706832526</v>
      </c>
      <c r="Y9" s="7" t="n">
        <v>0.9248791096998006</v>
      </c>
      <c r="Z9" s="7" t="n">
        <v>0.9938210511414135</v>
      </c>
      <c r="AA9" s="7" t="n">
        <v>0.9417494120362087</v>
      </c>
      <c r="AB9" s="7" t="n">
        <v>0.9726084360186961</v>
      </c>
      <c r="AC9" s="7" t="n">
        <v>0.7895452897190366</v>
      </c>
      <c r="AD9" s="7" t="n">
        <v>0.6851030864962049</v>
      </c>
      <c r="AE9" s="7" t="n">
        <v>0.884190198500135</v>
      </c>
      <c r="AF9" s="7" t="n">
        <v>0.9385541763877833</v>
      </c>
      <c r="AG9" s="7" t="n">
        <v>0.6609149969506628</v>
      </c>
      <c r="AH9" s="7" t="n">
        <v>0.8398779536232387</v>
      </c>
      <c r="AI9" s="7" t="n">
        <v>0.9081333462429537</v>
      </c>
      <c r="AJ9" s="7" t="n">
        <v>0.9365002341660044</v>
      </c>
      <c r="AK9" s="7" t="n">
        <v>0.7602851446259531</v>
      </c>
      <c r="AL9" s="7" t="n">
        <v>0.9514269768014557</v>
      </c>
      <c r="AM9" s="7" t="n">
        <v>0.9096900433599194</v>
      </c>
      <c r="AN9" s="7" t="n">
        <v>0.7802291516194739</v>
      </c>
      <c r="AO9" s="7" t="n">
        <v>0.8962172746621418</v>
      </c>
      <c r="AP9" s="7" t="n">
        <v>0.8767356789509362</v>
      </c>
      <c r="AQ9" s="7" t="n">
        <v>0.828873793033582</v>
      </c>
      <c r="AR9" s="7" t="n">
        <v>0.9587388678438353</v>
      </c>
      <c r="AS9" s="7" t="n">
        <v>0.9733410964651199</v>
      </c>
      <c r="AT9" s="7" t="n">
        <v>0.7840970298643325</v>
      </c>
      <c r="AU9" s="7" t="n">
        <v>0.910724651776725</v>
      </c>
      <c r="AV9" s="7" t="n">
        <v>0.8984111011446441</v>
      </c>
      <c r="AW9" s="7" t="n">
        <v>0.8775685683767901</v>
      </c>
      <c r="AX9" s="7" t="n">
        <v>0.9729931389507971</v>
      </c>
      <c r="AY9" s="7" t="n">
        <v>0.6609150848413469</v>
      </c>
      <c r="AZ9" s="7" t="n">
        <v>0.7851348613063265</v>
      </c>
      <c r="BA9" s="7" t="n">
        <v>0.7086067720596784</v>
      </c>
      <c r="BB9" s="7" t="n">
        <v>0.7743123707355543</v>
      </c>
      <c r="BC9" s="7" t="n">
        <v>0.7852683693083808</v>
      </c>
      <c r="BD9" s="7" t="n">
        <v>0.8905573024808215</v>
      </c>
      <c r="BE9" s="7" t="n">
        <v>0.7117863802374311</v>
      </c>
      <c r="BF9" s="7" t="n">
        <v>0.850772419817365</v>
      </c>
      <c r="BG9" s="7" t="n">
        <v>0.9247377135257326</v>
      </c>
      <c r="BH9" s="7" t="n">
        <v>0.8170022974132417</v>
      </c>
      <c r="BI9" s="7" t="n">
        <v>0.6935485274696382</v>
      </c>
      <c r="BJ9" s="7" t="n">
        <v>0.9794517398597943</v>
      </c>
      <c r="BK9" s="7" t="n">
        <v>0.7718417688169306</v>
      </c>
      <c r="BL9" s="7" t="n">
        <v>0.6740811428119248</v>
      </c>
      <c r="BM9" s="7" t="n">
        <v>0.757574926473664</v>
      </c>
      <c r="BN9" s="7" t="n">
        <v>0.8382067771241284</v>
      </c>
      <c r="BO9" s="7" t="n">
        <v>0.7991734543866682</v>
      </c>
      <c r="BP9" s="7" t="n">
        <v>0.7221108035695522</v>
      </c>
      <c r="BQ9" s="7" t="n">
        <v>0.8917124584229144</v>
      </c>
      <c r="BR9" s="7" t="n">
        <v>0.7298055875555473</v>
      </c>
      <c r="BS9" s="7" t="n">
        <v>0.7681839973771665</v>
      </c>
      <c r="BT9" s="7" t="n">
        <v>0.8817510798421356</v>
      </c>
      <c r="BU9" s="7" t="n">
        <v>0.7951656824091274</v>
      </c>
      <c r="BV9" s="7" t="n">
        <v>0.7663146690990423</v>
      </c>
      <c r="BW9" s="7" t="n">
        <v>0.7776900877208118</v>
      </c>
      <c r="BX9" s="7" t="n">
        <v>0.9196125002417274</v>
      </c>
      <c r="BY9" s="7" t="n">
        <v>0.8129035673521691</v>
      </c>
      <c r="BZ9" s="7" t="n">
        <v>0.9147143679593126</v>
      </c>
      <c r="CA9" s="7" t="n">
        <v>0.7305914913459408</v>
      </c>
      <c r="CB9" s="7" t="n">
        <v>0.6826929435595024</v>
      </c>
      <c r="CC9" s="7" t="n">
        <v>0.705769641824402</v>
      </c>
      <c r="CD9" s="7" t="n">
        <v>0.9482110395435258</v>
      </c>
      <c r="CE9" s="7" t="n">
        <v>0.850859918279138</v>
      </c>
      <c r="CF9" s="7" t="n">
        <v>0.5638046591451786</v>
      </c>
      <c r="CG9" s="7" t="n">
        <v>0.8895557663702887</v>
      </c>
      <c r="CH9" s="7" t="n">
        <v>0.7783126976103858</v>
      </c>
      <c r="CI9" s="7" t="n">
        <v>0.7510766624574844</v>
      </c>
      <c r="CJ9" s="7" t="n">
        <v>0.914623683983365</v>
      </c>
      <c r="CK9" s="7" t="n">
        <v>0.7629989535232033</v>
      </c>
      <c r="CL9" s="7" t="n">
        <v>0.7746792178469759</v>
      </c>
      <c r="CM9" s="7" t="n">
        <v>0.8107488866637182</v>
      </c>
      <c r="CN9" s="7" t="n">
        <v>0.8291998269576129</v>
      </c>
      <c r="CO9" s="7" t="n">
        <v>0.9226913430917104</v>
      </c>
      <c r="CP9" s="7" t="n">
        <v>0.8106311179582188</v>
      </c>
      <c r="CQ9" s="7" t="n">
        <v>0.8970038440874042</v>
      </c>
      <c r="CR9" s="7" t="n">
        <v>0.8141952599984674</v>
      </c>
      <c r="CS9" s="7" t="n">
        <v>0.5792840536600793</v>
      </c>
      <c r="CT9" s="7" t="n">
        <v>0.8661637428215685</v>
      </c>
      <c r="CU9" s="7" t="n">
        <v>0.7663182679106628</v>
      </c>
      <c r="CV9" s="7" t="n">
        <v>0.9178995593849197</v>
      </c>
      <c r="CW9" s="7" t="n">
        <v>0.7739104668368003</v>
      </c>
      <c r="CX9" s="7" t="n">
        <v>0.7371671488933674</v>
      </c>
      <c r="CY9" s="7" t="n">
        <v>0.8652331662362214</v>
      </c>
      <c r="CZ9" s="7" t="n">
        <v>0.8803332697885177</v>
      </c>
      <c r="DA9" s="7" t="n">
        <v>0.6668237943925928</v>
      </c>
      <c r="DB9" s="7" t="n">
        <v>0.6321594434605617</v>
      </c>
      <c r="DC9" s="7" t="n">
        <v>0.6532114058433076</v>
      </c>
      <c r="DD9" s="7" t="n">
        <v>0.7929728767920665</v>
      </c>
      <c r="DE9" s="7" t="n">
        <v>0.7728744601880747</v>
      </c>
      <c r="DF9" s="7" t="n">
        <v>0.7978411259195864</v>
      </c>
      <c r="DG9" s="7" t="n">
        <v>0.8510859581897249</v>
      </c>
      <c r="DH9" s="7" t="n">
        <v>0.629225196158912</v>
      </c>
      <c r="DI9" s="7" t="n">
        <v>0.6232396874458578</v>
      </c>
      <c r="DJ9" s="7" t="n">
        <v>0.8273545218243121</v>
      </c>
      <c r="DK9" s="7" t="n">
        <v>0.8889180211243826</v>
      </c>
      <c r="DL9" s="7" t="n">
        <v>0.635986501356805</v>
      </c>
      <c r="DM9" s="7" t="n">
        <v>0.8996080324356908</v>
      </c>
      <c r="DN9" s="7" t="n">
        <v>0.7456914799021028</v>
      </c>
      <c r="DO9" s="7" t="n">
        <v>0.7817253007694595</v>
      </c>
      <c r="DP9" s="7" t="n">
        <v>0.63160239176668</v>
      </c>
      <c r="DQ9" s="7" t="n">
        <v>0.8312258090259865</v>
      </c>
      <c r="DR9" s="7" t="n">
        <v>0.7076636596611251</v>
      </c>
      <c r="DS9" s="7" t="n">
        <v>0.8679671245708523</v>
      </c>
      <c r="DT9" s="7" t="n">
        <v>0.6416650176590198</v>
      </c>
      <c r="DU9" s="7" t="n">
        <v>0.7162505101678759</v>
      </c>
      <c r="DV9" s="7" t="n">
        <v>0.7009045407976445</v>
      </c>
      <c r="DW9" s="7" t="n">
        <v>0.9193732080239583</v>
      </c>
      <c r="DX9" s="7" t="n">
        <v>0.7516702551402289</v>
      </c>
      <c r="DY9" s="7" t="n">
        <v>0.7899829676297101</v>
      </c>
      <c r="DZ9" s="7" t="n">
        <v>0.8051340350907329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0.6605796374309462</v>
      </c>
      <c r="D10" s="7" t="n">
        <v>0.6299946882226847</v>
      </c>
      <c r="E10" s="7" t="n">
        <v>0.09600135808527928</v>
      </c>
      <c r="F10" s="7" t="n">
        <v>0.5346447536298089</v>
      </c>
      <c r="G10" s="7" t="n">
        <v>0.5017654811202521</v>
      </c>
      <c r="H10" s="7" t="n">
        <v>0.4453827751376863</v>
      </c>
      <c r="I10" s="7" t="n">
        <v>0.5792849271188522</v>
      </c>
      <c r="J10" s="7" t="n">
        <v>0.7101205896363665</v>
      </c>
      <c r="K10" s="7" t="n">
        <v>1</v>
      </c>
      <c r="L10" s="7" t="n">
        <v>0.9921739350545512</v>
      </c>
      <c r="M10" s="7" t="n">
        <v>0.9923535571228138</v>
      </c>
      <c r="N10" s="7" t="n">
        <v>0.889887464021524</v>
      </c>
      <c r="O10" s="7" t="n">
        <v>0.9672772456898107</v>
      </c>
      <c r="P10" s="7" t="n">
        <v>0.9306651553746965</v>
      </c>
      <c r="Q10" s="7" t="n">
        <v>0.5820878973067344</v>
      </c>
      <c r="R10" s="7" t="n">
        <v>0.4127332260347819</v>
      </c>
      <c r="S10" s="7" t="n">
        <v>0.428892231095921</v>
      </c>
      <c r="T10" s="7" t="n">
        <v>0.2984627498381827</v>
      </c>
      <c r="U10" s="7" t="n">
        <v>0.7956458482485925</v>
      </c>
      <c r="V10" s="7" t="n">
        <v>0.6064696269042836</v>
      </c>
      <c r="W10" s="7" t="n">
        <v>0.5477457589204039</v>
      </c>
      <c r="X10" s="7" t="n">
        <v>0.6948261552735788</v>
      </c>
      <c r="Y10" s="7" t="n">
        <v>0.7966605539093307</v>
      </c>
      <c r="Z10" s="7" t="n">
        <v>0.7462460100950599</v>
      </c>
      <c r="AA10" s="7" t="n">
        <v>0.730241667736806</v>
      </c>
      <c r="AB10" s="7" t="n">
        <v>0.7588324245031602</v>
      </c>
      <c r="AC10" s="7" t="n">
        <v>0.2108517582088996</v>
      </c>
      <c r="AD10" s="7" t="n">
        <v>0.1183070711471209</v>
      </c>
      <c r="AE10" s="7" t="n">
        <v>0.42295826422255</v>
      </c>
      <c r="AF10" s="7" t="n">
        <v>0.7228432938034071</v>
      </c>
      <c r="AG10" s="7" t="n">
        <v>0.3649299941402605</v>
      </c>
      <c r="AH10" s="7" t="n">
        <v>0.4286229112386916</v>
      </c>
      <c r="AI10" s="7" t="n">
        <v>0.6851181945206636</v>
      </c>
      <c r="AJ10" s="7" t="n">
        <v>0.7259188869652774</v>
      </c>
      <c r="AK10" s="7" t="n">
        <v>0.9631151566641933</v>
      </c>
      <c r="AL10" s="7" t="n">
        <v>0.8168805140999211</v>
      </c>
      <c r="AM10" s="7" t="n">
        <v>0.8734653460943728</v>
      </c>
      <c r="AN10" s="7" t="n">
        <v>0.8457882944418155</v>
      </c>
      <c r="AO10" s="7" t="n">
        <v>0.8877945335536043</v>
      </c>
      <c r="AP10" s="7" t="n">
        <v>0.865475630600954</v>
      </c>
      <c r="AQ10" s="7" t="n">
        <v>0.7610604228147427</v>
      </c>
      <c r="AR10" s="7" t="n">
        <v>0.5309531437954803</v>
      </c>
      <c r="AS10" s="7" t="n">
        <v>0.7921464288425122</v>
      </c>
      <c r="AT10" s="7" t="n">
        <v>0.8166572402692219</v>
      </c>
      <c r="AU10" s="7" t="n">
        <v>0.7908204794214384</v>
      </c>
      <c r="AV10" s="7" t="n">
        <v>0.8802052566119239</v>
      </c>
      <c r="AW10" s="7" t="n">
        <v>0.7092889510790832</v>
      </c>
      <c r="AX10" s="7" t="n">
        <v>0.7881461325643435</v>
      </c>
      <c r="AY10" s="7" t="n">
        <v>0.364930095558667</v>
      </c>
      <c r="AZ10" s="7" t="n">
        <v>0.7482365117981771</v>
      </c>
      <c r="BA10" s="7" t="n">
        <v>0.602917185559678</v>
      </c>
      <c r="BB10" s="7" t="n">
        <v>0.7524630627054062</v>
      </c>
      <c r="BC10" s="7" t="n">
        <v>0.802828810983412</v>
      </c>
      <c r="BD10" s="7" t="n">
        <v>0.7815777996396595</v>
      </c>
      <c r="BE10" s="7" t="n">
        <v>0.2040763161479229</v>
      </c>
      <c r="BF10" s="7" t="n">
        <v>0.42692012282686</v>
      </c>
      <c r="BG10" s="7" t="n">
        <v>0.7416276074509404</v>
      </c>
      <c r="BH10" s="7" t="n">
        <v>0.3830873657505789</v>
      </c>
      <c r="BI10" s="7" t="n">
        <v>0.1541798854136315</v>
      </c>
      <c r="BJ10" s="7" t="n">
        <v>0.6254558479410094</v>
      </c>
      <c r="BK10" s="7" t="n">
        <v>0.546891997399002</v>
      </c>
      <c r="BL10" s="7" t="n">
        <v>0.8804029595519373</v>
      </c>
      <c r="BM10" s="7" t="n">
        <v>0.3669106907278615</v>
      </c>
      <c r="BN10" s="7" t="n">
        <v>0.3489672155839577</v>
      </c>
      <c r="BO10" s="7" t="n">
        <v>0.5861542950883279</v>
      </c>
      <c r="BP10" s="7" t="n">
        <v>0.3345580932093782</v>
      </c>
      <c r="BQ10" s="7" t="n">
        <v>0.5736853184061963</v>
      </c>
      <c r="BR10" s="7" t="n">
        <v>0.8940507214087833</v>
      </c>
      <c r="BS10" s="7" t="n">
        <v>0.9621435154173781</v>
      </c>
      <c r="BT10" s="7" t="n">
        <v>0.6424106936582531</v>
      </c>
      <c r="BU10" s="7" t="n">
        <v>0.3809525080392402</v>
      </c>
      <c r="BV10" s="7" t="n">
        <v>0.937984304540791</v>
      </c>
      <c r="BW10" s="7" t="n">
        <v>0.879874121859464</v>
      </c>
      <c r="BX10" s="7" t="n">
        <v>0.7712239906231528</v>
      </c>
      <c r="BY10" s="7" t="n">
        <v>0.2494868120450584</v>
      </c>
      <c r="BZ10" s="7" t="n">
        <v>0.7900331945034796</v>
      </c>
      <c r="CA10" s="7" t="n">
        <v>0.8894224330363709</v>
      </c>
      <c r="CB10" s="7" t="n">
        <v>0.6427721351314307</v>
      </c>
      <c r="CC10" s="7" t="n">
        <v>0.8688012056162348</v>
      </c>
      <c r="CD10" s="7" t="n">
        <v>0.766281049427933</v>
      </c>
      <c r="CE10" s="7" t="n">
        <v>0.3127891824286039</v>
      </c>
      <c r="CF10" s="7" t="n">
        <v>0.8320590154745414</v>
      </c>
      <c r="CG10" s="7" t="n">
        <v>0.7807916138525078</v>
      </c>
      <c r="CH10" s="7" t="n">
        <v>0.5321790184174319</v>
      </c>
      <c r="CI10" s="7" t="n">
        <v>0.3378674903385848</v>
      </c>
      <c r="CJ10" s="7" t="n">
        <v>0.4559887311444751</v>
      </c>
      <c r="CK10" s="7" t="n">
        <v>0.7322983197165153</v>
      </c>
      <c r="CL10" s="7" t="n">
        <v>0.9290397706525368</v>
      </c>
      <c r="CM10" s="7" t="n">
        <v>0.8674670995768483</v>
      </c>
      <c r="CN10" s="7" t="n">
        <v>0.9508837009271888</v>
      </c>
      <c r="CO10" s="7" t="n">
        <v>0.4740344525111749</v>
      </c>
      <c r="CP10" s="7" t="n">
        <v>0.6532897301243153</v>
      </c>
      <c r="CQ10" s="7" t="n">
        <v>0.7695332384540701</v>
      </c>
      <c r="CR10" s="7" t="n">
        <v>0.8515561031836693</v>
      </c>
      <c r="CS10" s="7" t="n">
        <v>0.1759143996231543</v>
      </c>
      <c r="CT10" s="7" t="n">
        <v>0.9427363144775387</v>
      </c>
      <c r="CU10" s="7" t="n">
        <v>0.8058022619193173</v>
      </c>
      <c r="CV10" s="7" t="n">
        <v>0.7544593569579336</v>
      </c>
      <c r="CW10" s="7" t="n">
        <v>0.7557844739186149</v>
      </c>
      <c r="CX10" s="7" t="n">
        <v>0.9793471722569197</v>
      </c>
      <c r="CY10" s="7" t="n">
        <v>0.9366024862146134</v>
      </c>
      <c r="CZ10" s="7" t="n">
        <v>0.7840883931993807</v>
      </c>
      <c r="DA10" s="7" t="n">
        <v>0.9468717792345431</v>
      </c>
      <c r="DB10" s="7" t="n">
        <v>0.3342747491172192</v>
      </c>
      <c r="DC10" s="7" t="n">
        <v>0.9750191580944737</v>
      </c>
      <c r="DD10" s="7" t="n">
        <v>0.7897859507381866</v>
      </c>
      <c r="DE10" s="7" t="n">
        <v>0.6783378702389675</v>
      </c>
      <c r="DF10" s="7" t="n">
        <v>0.8375253844783189</v>
      </c>
      <c r="DG10" s="7" t="n">
        <v>0.3465626275661952</v>
      </c>
      <c r="DH10" s="7" t="n">
        <v>0.979708793156136</v>
      </c>
      <c r="DI10" s="7" t="n">
        <v>0.9811509421939364</v>
      </c>
      <c r="DJ10" s="7" t="n">
        <v>0.8575030556990818</v>
      </c>
      <c r="DK10" s="7" t="n">
        <v>0.7719519257670802</v>
      </c>
      <c r="DL10" s="7" t="n">
        <v>0.9854243652680411</v>
      </c>
      <c r="DM10" s="7" t="n">
        <v>0.4531072798635014</v>
      </c>
      <c r="DN10" s="7" t="n">
        <v>0.2126302189490633</v>
      </c>
      <c r="DO10" s="7" t="n">
        <v>0.3469150093263878</v>
      </c>
      <c r="DP10" s="7" t="n">
        <v>0.9843398544476512</v>
      </c>
      <c r="DQ10" s="7" t="n">
        <v>0.6123357208354794</v>
      </c>
      <c r="DR10" s="7" t="n">
        <v>0.1994191324446064</v>
      </c>
      <c r="DS10" s="7" t="n">
        <v>0.7513216765890137</v>
      </c>
      <c r="DT10" s="7" t="n">
        <v>0.9849408401949581</v>
      </c>
      <c r="DU10" s="7" t="n">
        <v>0.2024669891106964</v>
      </c>
      <c r="DV10" s="7" t="n">
        <v>0.8788014714687108</v>
      </c>
      <c r="DW10" s="7" t="n">
        <v>0.712490534637314</v>
      </c>
      <c r="DX10" s="7" t="n">
        <v>0.1837914879501685</v>
      </c>
      <c r="DY10" s="7" t="n">
        <v>0.8020360475026265</v>
      </c>
      <c r="DZ10" s="7" t="n">
        <v>0.2279618610539896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0.589683834843801</v>
      </c>
      <c r="D11" s="7" t="n">
        <v>0.5560685559083537</v>
      </c>
      <c r="E11" s="7" t="n">
        <v>0.01066078494981925</v>
      </c>
      <c r="F11" s="7" t="n">
        <v>0.4582495123460982</v>
      </c>
      <c r="G11" s="7" t="n">
        <v>0.4300521718229378</v>
      </c>
      <c r="H11" s="7" t="n">
        <v>0.3742585316998621</v>
      </c>
      <c r="I11" s="7" t="n">
        <v>0.504900207204745</v>
      </c>
      <c r="J11" s="7" t="n">
        <v>0.6385778528238624</v>
      </c>
      <c r="K11" s="7" t="n">
        <v>0.9921739350545512</v>
      </c>
      <c r="L11" s="7" t="n">
        <v>1</v>
      </c>
      <c r="M11" s="7" t="n">
        <v>0.9773805726043782</v>
      </c>
      <c r="N11" s="7" t="n">
        <v>0.8588485005981303</v>
      </c>
      <c r="O11" s="7" t="n">
        <v>0.9478052630405096</v>
      </c>
      <c r="P11" s="7" t="n">
        <v>0.9001366145497018</v>
      </c>
      <c r="Q11" s="7" t="n">
        <v>0.5150004867098482</v>
      </c>
      <c r="R11" s="7" t="n">
        <v>0.3397285010605378</v>
      </c>
      <c r="S11" s="7" t="n">
        <v>0.3585124768141476</v>
      </c>
      <c r="T11" s="7" t="n">
        <v>0.2217857021198356</v>
      </c>
      <c r="U11" s="7" t="n">
        <v>0.7509350636326686</v>
      </c>
      <c r="V11" s="7" t="n">
        <v>0.5325403047036008</v>
      </c>
      <c r="W11" s="7" t="n">
        <v>0.4714238980877417</v>
      </c>
      <c r="X11" s="7" t="n">
        <v>0.6217027168383396</v>
      </c>
      <c r="Y11" s="7" t="n">
        <v>0.7453682541539662</v>
      </c>
      <c r="Z11" s="7" t="n">
        <v>0.6794638754729393</v>
      </c>
      <c r="AA11" s="7" t="n">
        <v>0.6665700645199596</v>
      </c>
      <c r="AB11" s="7" t="n">
        <v>0.6928208672383687</v>
      </c>
      <c r="AC11" s="7" t="n">
        <v>0.1252561545088993</v>
      </c>
      <c r="AD11" s="7" t="n">
        <v>0.03464604119126104</v>
      </c>
      <c r="AE11" s="7" t="n">
        <v>0.3473876667320774</v>
      </c>
      <c r="AF11" s="7" t="n">
        <v>0.6601574226177156</v>
      </c>
      <c r="AG11" s="7" t="n">
        <v>0.3280427429638371</v>
      </c>
      <c r="AH11" s="7" t="n">
        <v>0.3593728251645784</v>
      </c>
      <c r="AI11" s="7" t="n">
        <v>0.6264351658633318</v>
      </c>
      <c r="AJ11" s="7" t="n">
        <v>0.6637449890419514</v>
      </c>
      <c r="AK11" s="7" t="n">
        <v>0.9437246022935285</v>
      </c>
      <c r="AL11" s="7" t="n">
        <v>0.7592956241552088</v>
      </c>
      <c r="AM11" s="7" t="n">
        <v>0.8224449591771471</v>
      </c>
      <c r="AN11" s="7" t="n">
        <v>0.8102331708065704</v>
      </c>
      <c r="AO11" s="7" t="n">
        <v>0.8402600128821709</v>
      </c>
      <c r="AP11" s="7" t="n">
        <v>0.815406126514444</v>
      </c>
      <c r="AQ11" s="7" t="n">
        <v>0.7150313578754472</v>
      </c>
      <c r="AR11" s="7" t="n">
        <v>0.451288824523959</v>
      </c>
      <c r="AS11" s="7" t="n">
        <v>0.7285534085757155</v>
      </c>
      <c r="AT11" s="7" t="n">
        <v>0.786267909165778</v>
      </c>
      <c r="AU11" s="7" t="n">
        <v>0.7380831708391044</v>
      </c>
      <c r="AV11" s="7" t="n">
        <v>0.8311283924703775</v>
      </c>
      <c r="AW11" s="7" t="n">
        <v>0.6594663125790829</v>
      </c>
      <c r="AX11" s="7" t="n">
        <v>0.7232003497486859</v>
      </c>
      <c r="AY11" s="7" t="n">
        <v>0.3280428493885226</v>
      </c>
      <c r="AZ11" s="7" t="n">
        <v>0.7044787993534321</v>
      </c>
      <c r="BA11" s="7" t="n">
        <v>0.5472377812001497</v>
      </c>
      <c r="BB11" s="7" t="n">
        <v>0.7120987203108341</v>
      </c>
      <c r="BC11" s="7" t="n">
        <v>0.7712366174628492</v>
      </c>
      <c r="BD11" s="7" t="n">
        <v>0.7299090616441716</v>
      </c>
      <c r="BE11" s="7" t="n">
        <v>0.1323153583042732</v>
      </c>
      <c r="BF11" s="7" t="n">
        <v>0.3575481362300942</v>
      </c>
      <c r="BG11" s="7" t="n">
        <v>0.6803972627510146</v>
      </c>
      <c r="BH11" s="7" t="n">
        <v>0.3156588976490832</v>
      </c>
      <c r="BI11" s="7" t="n">
        <v>0.07546150909631803</v>
      </c>
      <c r="BJ11" s="7" t="n">
        <v>0.5485875598154114</v>
      </c>
      <c r="BK11" s="7" t="n">
        <v>0.4942739256662387</v>
      </c>
      <c r="BL11" s="7" t="n">
        <v>0.8551210897682391</v>
      </c>
      <c r="BM11" s="7" t="n">
        <v>0.2979367615019535</v>
      </c>
      <c r="BN11" s="7" t="n">
        <v>0.2750591008267618</v>
      </c>
      <c r="BO11" s="7" t="n">
        <v>0.5359686709320577</v>
      </c>
      <c r="BP11" s="7" t="n">
        <v>0.265801058882528</v>
      </c>
      <c r="BQ11" s="7" t="n">
        <v>0.507709250841875</v>
      </c>
      <c r="BR11" s="7" t="n">
        <v>0.8643964427232048</v>
      </c>
      <c r="BS11" s="7" t="n">
        <v>0.9447245100850116</v>
      </c>
      <c r="BT11" s="7" t="n">
        <v>0.5763184631075893</v>
      </c>
      <c r="BU11" s="7" t="n">
        <v>0.3145485816309352</v>
      </c>
      <c r="BV11" s="7" t="n">
        <v>0.9081244082025839</v>
      </c>
      <c r="BW11" s="7" t="n">
        <v>0.8500469687540464</v>
      </c>
      <c r="BX11" s="7" t="n">
        <v>0.7164471330779006</v>
      </c>
      <c r="BY11" s="7" t="n">
        <v>0.1643543368154141</v>
      </c>
      <c r="BZ11" s="7" t="n">
        <v>0.7369710884444286</v>
      </c>
      <c r="CA11" s="7" t="n">
        <v>0.8556927562346398</v>
      </c>
      <c r="CB11" s="7" t="n">
        <v>0.5914937237118469</v>
      </c>
      <c r="CC11" s="7" t="n">
        <v>0.8406349676177386</v>
      </c>
      <c r="CD11" s="7" t="n">
        <v>0.7063638814514276</v>
      </c>
      <c r="CE11" s="7" t="n">
        <v>0.2308607709547808</v>
      </c>
      <c r="CF11" s="7" t="n">
        <v>0.8279252089144417</v>
      </c>
      <c r="CG11" s="7" t="n">
        <v>0.7293518247850663</v>
      </c>
      <c r="CH11" s="7" t="n">
        <v>0.4762262536953252</v>
      </c>
      <c r="CI11" s="7" t="n">
        <v>0.2813398962117931</v>
      </c>
      <c r="CJ11" s="7" t="n">
        <v>0.3771402155594103</v>
      </c>
      <c r="CK11" s="7" t="n">
        <v>0.6925170294002124</v>
      </c>
      <c r="CL11" s="7" t="n">
        <v>0.8950284453046466</v>
      </c>
      <c r="CM11" s="7" t="n">
        <v>0.8255335660134275</v>
      </c>
      <c r="CN11" s="7" t="n">
        <v>0.9198374367378942</v>
      </c>
      <c r="CO11" s="7" t="n">
        <v>0.3930372630808683</v>
      </c>
      <c r="CP11" s="7" t="n">
        <v>0.611503098367402</v>
      </c>
      <c r="CQ11" s="7" t="n">
        <v>0.7162726879708035</v>
      </c>
      <c r="CR11" s="7" t="n">
        <v>0.8074930387315103</v>
      </c>
      <c r="CS11" s="7" t="n">
        <v>0.1085144038046801</v>
      </c>
      <c r="CT11" s="7" t="n">
        <v>0.9096946737622891</v>
      </c>
      <c r="CU11" s="7" t="n">
        <v>0.7774363568548771</v>
      </c>
      <c r="CV11" s="7" t="n">
        <v>0.6955797926455094</v>
      </c>
      <c r="CW11" s="7" t="n">
        <v>0.7148184787996684</v>
      </c>
      <c r="CX11" s="7" t="n">
        <v>0.9676937982981325</v>
      </c>
      <c r="CY11" s="7" t="n">
        <v>0.8988753276455208</v>
      </c>
      <c r="CZ11" s="7" t="n">
        <v>0.7343848227716583</v>
      </c>
      <c r="DA11" s="7" t="n">
        <v>0.9480426278738547</v>
      </c>
      <c r="DB11" s="7" t="n">
        <v>0.2965156167462524</v>
      </c>
      <c r="DC11" s="7" t="n">
        <v>0.980200853815534</v>
      </c>
      <c r="DD11" s="7" t="n">
        <v>0.7460713796035466</v>
      </c>
      <c r="DE11" s="7" t="n">
        <v>0.6313643721815539</v>
      </c>
      <c r="DF11" s="7" t="n">
        <v>0.8021431982742581</v>
      </c>
      <c r="DG11" s="7" t="n">
        <v>0.2702625297723688</v>
      </c>
      <c r="DH11" s="7" t="n">
        <v>0.9879614100339696</v>
      </c>
      <c r="DI11" s="7" t="n">
        <v>0.9912398726851124</v>
      </c>
      <c r="DJ11" s="7" t="n">
        <v>0.8174454732072872</v>
      </c>
      <c r="DK11" s="7" t="n">
        <v>0.7199291117799358</v>
      </c>
      <c r="DL11" s="7" t="n">
        <v>0.9933207431223716</v>
      </c>
      <c r="DM11" s="7" t="n">
        <v>0.3771377306543444</v>
      </c>
      <c r="DN11" s="7" t="n">
        <v>0.135638351503282</v>
      </c>
      <c r="DO11" s="7" t="n">
        <v>0.2711264408116466</v>
      </c>
      <c r="DP11" s="7" t="n">
        <v>0.9931133685464838</v>
      </c>
      <c r="DQ11" s="7" t="n">
        <v>0.5588932342013727</v>
      </c>
      <c r="DR11" s="7" t="n">
        <v>0.1277983603024412</v>
      </c>
      <c r="DS11" s="7" t="n">
        <v>0.7023014314529924</v>
      </c>
      <c r="DT11" s="7" t="n">
        <v>0.9924366944156249</v>
      </c>
      <c r="DU11" s="7" t="n">
        <v>0.1329190211619744</v>
      </c>
      <c r="DV11" s="7" t="n">
        <v>0.8491823986978673</v>
      </c>
      <c r="DW11" s="7" t="n">
        <v>0.6493171027582786</v>
      </c>
      <c r="DX11" s="7" t="n">
        <v>0.1011653923705228</v>
      </c>
      <c r="DY11" s="7" t="n">
        <v>0.7555949523950392</v>
      </c>
      <c r="DZ11" s="7" t="n">
        <v>0.1431362539148428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0.7174705423982095</v>
      </c>
      <c r="D12" s="7" t="n">
        <v>0.6854186539038374</v>
      </c>
      <c r="E12" s="7" t="n">
        <v>0.1644523922745118</v>
      </c>
      <c r="F12" s="7" t="n">
        <v>0.5942309518599093</v>
      </c>
      <c r="G12" s="7" t="n">
        <v>0.5495569181875417</v>
      </c>
      <c r="H12" s="7" t="n">
        <v>0.502679841312537</v>
      </c>
      <c r="I12" s="7" t="n">
        <v>0.6441382942560753</v>
      </c>
      <c r="J12" s="7" t="n">
        <v>0.7662052080339472</v>
      </c>
      <c r="K12" s="7" t="n">
        <v>0.9923535571228138</v>
      </c>
      <c r="L12" s="7" t="n">
        <v>0.9773805726043782</v>
      </c>
      <c r="M12" s="7" t="n">
        <v>1</v>
      </c>
      <c r="N12" s="7" t="n">
        <v>0.9219600037594847</v>
      </c>
      <c r="O12" s="7" t="n">
        <v>0.9763604409571845</v>
      </c>
      <c r="P12" s="7" t="n">
        <v>0.9529123238689714</v>
      </c>
      <c r="Q12" s="7" t="n">
        <v>0.6528384095876808</v>
      </c>
      <c r="R12" s="7" t="n">
        <v>0.4703029692523427</v>
      </c>
      <c r="S12" s="7" t="n">
        <v>0.4924136055515653</v>
      </c>
      <c r="T12" s="7" t="n">
        <v>0.3642963541018064</v>
      </c>
      <c r="U12" s="7" t="n">
        <v>0.8328659067698611</v>
      </c>
      <c r="V12" s="7" t="n">
        <v>0.6625621364320639</v>
      </c>
      <c r="W12" s="7" t="n">
        <v>0.6071452595320169</v>
      </c>
      <c r="X12" s="7" t="n">
        <v>0.7551545755603664</v>
      </c>
      <c r="Y12" s="7" t="n">
        <v>0.8400809913792856</v>
      </c>
      <c r="Z12" s="7" t="n">
        <v>0.799526284884067</v>
      </c>
      <c r="AA12" s="7" t="n">
        <v>0.7891254456577301</v>
      </c>
      <c r="AB12" s="7" t="n">
        <v>0.8193953231216494</v>
      </c>
      <c r="AC12" s="7" t="n">
        <v>0.2806723174898877</v>
      </c>
      <c r="AD12" s="7" t="n">
        <v>0.1888265482561874</v>
      </c>
      <c r="AE12" s="7" t="n">
        <v>0.4841237159026526</v>
      </c>
      <c r="AF12" s="7" t="n">
        <v>0.7823351772904337</v>
      </c>
      <c r="AG12" s="7" t="n">
        <v>0.4080219629610094</v>
      </c>
      <c r="AH12" s="7" t="n">
        <v>0.4947908263058181</v>
      </c>
      <c r="AI12" s="7" t="n">
        <v>0.7595389174625372</v>
      </c>
      <c r="AJ12" s="7" t="n">
        <v>0.7849244155914049</v>
      </c>
      <c r="AK12" s="7" t="n">
        <v>0.9649218606388056</v>
      </c>
      <c r="AL12" s="7" t="n">
        <v>0.864385225881801</v>
      </c>
      <c r="AM12" s="7" t="n">
        <v>0.915113390681668</v>
      </c>
      <c r="AN12" s="7" t="n">
        <v>0.8716919837368536</v>
      </c>
      <c r="AO12" s="7" t="n">
        <v>0.9253317887272586</v>
      </c>
      <c r="AP12" s="7" t="n">
        <v>0.9025243850296255</v>
      </c>
      <c r="AQ12" s="7" t="n">
        <v>0.798557290152856</v>
      </c>
      <c r="AR12" s="7" t="n">
        <v>0.5959266007937833</v>
      </c>
      <c r="AS12" s="7" t="n">
        <v>0.8441207543358477</v>
      </c>
      <c r="AT12" s="7" t="n">
        <v>0.8265631202909985</v>
      </c>
      <c r="AU12" s="7" t="n">
        <v>0.8421675117431523</v>
      </c>
      <c r="AV12" s="7" t="n">
        <v>0.9197277479605782</v>
      </c>
      <c r="AW12" s="7" t="n">
        <v>0.7798500935070062</v>
      </c>
      <c r="AX12" s="7" t="n">
        <v>0.8393052699096955</v>
      </c>
      <c r="AY12" s="7" t="n">
        <v>0.4080220697154088</v>
      </c>
      <c r="AZ12" s="7" t="n">
        <v>0.7820875871665509</v>
      </c>
      <c r="BA12" s="7" t="n">
        <v>0.6412711137501772</v>
      </c>
      <c r="BB12" s="7" t="n">
        <v>0.7847073681728493</v>
      </c>
      <c r="BC12" s="7" t="n">
        <v>0.8144068820615608</v>
      </c>
      <c r="BD12" s="7" t="n">
        <v>0.835722249472924</v>
      </c>
      <c r="BE12" s="7" t="n">
        <v>0.2607404551908661</v>
      </c>
      <c r="BF12" s="7" t="n">
        <v>0.4794863913821377</v>
      </c>
      <c r="BG12" s="7" t="n">
        <v>0.8010087423095046</v>
      </c>
      <c r="BH12" s="7" t="n">
        <v>0.4453672308172649</v>
      </c>
      <c r="BI12" s="7" t="n">
        <v>0.2169952851461057</v>
      </c>
      <c r="BJ12" s="7" t="n">
        <v>0.6839888122626682</v>
      </c>
      <c r="BK12" s="7" t="n">
        <v>0.6069622382639223</v>
      </c>
      <c r="BL12" s="7" t="n">
        <v>0.874253152281788</v>
      </c>
      <c r="BM12" s="7" t="n">
        <v>0.4215760648941576</v>
      </c>
      <c r="BN12" s="7" t="n">
        <v>0.4142793124420526</v>
      </c>
      <c r="BO12" s="7" t="n">
        <v>0.6483131361028687</v>
      </c>
      <c r="BP12" s="7" t="n">
        <v>0.3893707324092155</v>
      </c>
      <c r="BQ12" s="7" t="n">
        <v>0.628987347960472</v>
      </c>
      <c r="BR12" s="7" t="n">
        <v>0.8956186246090738</v>
      </c>
      <c r="BS12" s="7" t="n">
        <v>0.9658886385357451</v>
      </c>
      <c r="BT12" s="7" t="n">
        <v>0.6927007703571563</v>
      </c>
      <c r="BU12" s="7" t="n">
        <v>0.4422239493599137</v>
      </c>
      <c r="BV12" s="7" t="n">
        <v>0.9443727910221843</v>
      </c>
      <c r="BW12" s="7" t="n">
        <v>0.8941759070608758</v>
      </c>
      <c r="BX12" s="7" t="n">
        <v>0.8245877872800508</v>
      </c>
      <c r="BY12" s="7" t="n">
        <v>0.3167983073278274</v>
      </c>
      <c r="BZ12" s="7" t="n">
        <v>0.842158752866488</v>
      </c>
      <c r="CA12" s="7" t="n">
        <v>0.8949965749402146</v>
      </c>
      <c r="CB12" s="7" t="n">
        <v>0.6756501889614557</v>
      </c>
      <c r="CC12" s="7" t="n">
        <v>0.872626048503127</v>
      </c>
      <c r="CD12" s="7" t="n">
        <v>0.8146766467886473</v>
      </c>
      <c r="CE12" s="7" t="n">
        <v>0.3818724674605951</v>
      </c>
      <c r="CF12" s="7" t="n">
        <v>0.8158000687056414</v>
      </c>
      <c r="CG12" s="7" t="n">
        <v>0.8349348665155426</v>
      </c>
      <c r="CH12" s="7" t="n">
        <v>0.5766062123275784</v>
      </c>
      <c r="CI12" s="7" t="n">
        <v>0.3977554813042106</v>
      </c>
      <c r="CJ12" s="7" t="n">
        <v>0.523281764145815</v>
      </c>
      <c r="CK12" s="7" t="n">
        <v>0.7639427985051658</v>
      </c>
      <c r="CL12" s="7" t="n">
        <v>0.937857026424104</v>
      </c>
      <c r="CM12" s="7" t="n">
        <v>0.8877291478723204</v>
      </c>
      <c r="CN12" s="7" t="n">
        <v>0.9635321168823414</v>
      </c>
      <c r="CO12" s="7" t="n">
        <v>0.5389790567673106</v>
      </c>
      <c r="CP12" s="7" t="n">
        <v>0.7276236288169688</v>
      </c>
      <c r="CQ12" s="7" t="n">
        <v>0.821585537421593</v>
      </c>
      <c r="CR12" s="7" t="n">
        <v>0.8770414648396775</v>
      </c>
      <c r="CS12" s="7" t="n">
        <v>0.2269028622600251</v>
      </c>
      <c r="CT12" s="7" t="n">
        <v>0.9673991900977003</v>
      </c>
      <c r="CU12" s="7" t="n">
        <v>0.8138575001662202</v>
      </c>
      <c r="CV12" s="7" t="n">
        <v>0.8116829222794518</v>
      </c>
      <c r="CW12" s="7" t="n">
        <v>0.7862736505719974</v>
      </c>
      <c r="CX12" s="7" t="n">
        <v>0.9739663996128156</v>
      </c>
      <c r="CY12" s="7" t="n">
        <v>0.9665926878731712</v>
      </c>
      <c r="CZ12" s="7" t="n">
        <v>0.8399649421413462</v>
      </c>
      <c r="DA12" s="7" t="n">
        <v>0.9463802576323482</v>
      </c>
      <c r="DB12" s="7" t="n">
        <v>0.3762445399159614</v>
      </c>
      <c r="DC12" s="7" t="n">
        <v>0.9648054461228209</v>
      </c>
      <c r="DD12" s="7" t="n">
        <v>0.8213274642118075</v>
      </c>
      <c r="DE12" s="7" t="n">
        <v>0.7172778218319789</v>
      </c>
      <c r="DF12" s="7" t="n">
        <v>0.861890161133699</v>
      </c>
      <c r="DG12" s="7" t="n">
        <v>0.4144448755372518</v>
      </c>
      <c r="DH12" s="7" t="n">
        <v>0.9628847673351149</v>
      </c>
      <c r="DI12" s="7" t="n">
        <v>0.9638984457448085</v>
      </c>
      <c r="DJ12" s="7" t="n">
        <v>0.8804490979776447</v>
      </c>
      <c r="DK12" s="7" t="n">
        <v>0.8281574649127043</v>
      </c>
      <c r="DL12" s="7" t="n">
        <v>0.9699264702929481</v>
      </c>
      <c r="DM12" s="7" t="n">
        <v>0.5231365526201932</v>
      </c>
      <c r="DN12" s="7" t="n">
        <v>0.2808326282427182</v>
      </c>
      <c r="DO12" s="7" t="n">
        <v>0.4082988120442623</v>
      </c>
      <c r="DP12" s="7" t="n">
        <v>0.9681109531787826</v>
      </c>
      <c r="DQ12" s="7" t="n">
        <v>0.6555325618709791</v>
      </c>
      <c r="DR12" s="7" t="n">
        <v>0.255849265632954</v>
      </c>
      <c r="DS12" s="7" t="n">
        <v>0.776928973599417</v>
      </c>
      <c r="DT12" s="7" t="n">
        <v>0.9708875853676772</v>
      </c>
      <c r="DU12" s="7" t="n">
        <v>0.2708070967849328</v>
      </c>
      <c r="DV12" s="7" t="n">
        <v>0.8774672127918621</v>
      </c>
      <c r="DW12" s="7" t="n">
        <v>0.773333193250758</v>
      </c>
      <c r="DX12" s="7" t="n">
        <v>0.2490649107963659</v>
      </c>
      <c r="DY12" s="7" t="n">
        <v>0.8295914558562664</v>
      </c>
      <c r="DZ12" s="7" t="n">
        <v>0.2972844597276567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0.8003894009764804</v>
      </c>
      <c r="D13" s="7" t="n">
        <v>0.7271968909146482</v>
      </c>
      <c r="E13" s="7" t="n">
        <v>0.2733939421789204</v>
      </c>
      <c r="F13" s="7" t="n">
        <v>0.6246069561898701</v>
      </c>
      <c r="G13" s="7" t="n">
        <v>0.5587411653569131</v>
      </c>
      <c r="H13" s="7" t="n">
        <v>0.5920195004050354</v>
      </c>
      <c r="I13" s="7" t="n">
        <v>0.7281916049029281</v>
      </c>
      <c r="J13" s="7" t="n">
        <v>0.8142611266114076</v>
      </c>
      <c r="K13" s="7" t="n">
        <v>0.889887464021524</v>
      </c>
      <c r="L13" s="7" t="n">
        <v>0.8588485005981303</v>
      </c>
      <c r="M13" s="7" t="n">
        <v>0.9219600037594847</v>
      </c>
      <c r="N13" s="7" t="n">
        <v>1</v>
      </c>
      <c r="O13" s="7" t="n">
        <v>0.9378398044780658</v>
      </c>
      <c r="P13" s="7" t="n">
        <v>0.9776404362686493</v>
      </c>
      <c r="Q13" s="7" t="n">
        <v>0.8056990273225259</v>
      </c>
      <c r="R13" s="7" t="n">
        <v>0.5576731457505404</v>
      </c>
      <c r="S13" s="7" t="n">
        <v>0.6356776978673059</v>
      </c>
      <c r="T13" s="7" t="n">
        <v>0.43191709878351</v>
      </c>
      <c r="U13" s="7" t="n">
        <v>0.9290775022578539</v>
      </c>
      <c r="V13" s="7" t="n">
        <v>0.717895380065017</v>
      </c>
      <c r="W13" s="7" t="n">
        <v>0.676442746172759</v>
      </c>
      <c r="X13" s="7" t="n">
        <v>0.8076284528973249</v>
      </c>
      <c r="Y13" s="7" t="n">
        <v>0.92138256226302</v>
      </c>
      <c r="Z13" s="7" t="n">
        <v>0.8582560411430754</v>
      </c>
      <c r="AA13" s="7" t="n">
        <v>0.8358357663921111</v>
      </c>
      <c r="AB13" s="7" t="n">
        <v>0.8852141325816828</v>
      </c>
      <c r="AC13" s="7" t="n">
        <v>0.403452781731945</v>
      </c>
      <c r="AD13" s="7" t="n">
        <v>0.2805605687706932</v>
      </c>
      <c r="AE13" s="7" t="n">
        <v>0.5777888281495391</v>
      </c>
      <c r="AF13" s="7" t="n">
        <v>0.8418668973799329</v>
      </c>
      <c r="AG13" s="7" t="n">
        <v>0.5142684467165118</v>
      </c>
      <c r="AH13" s="7" t="n">
        <v>0.6473306129719446</v>
      </c>
      <c r="AI13" s="7" t="n">
        <v>0.8721134410174028</v>
      </c>
      <c r="AJ13" s="7" t="n">
        <v>0.8456584836727975</v>
      </c>
      <c r="AK13" s="7" t="n">
        <v>0.9267476992032576</v>
      </c>
      <c r="AL13" s="7" t="n">
        <v>0.9264970151492762</v>
      </c>
      <c r="AM13" s="7" t="n">
        <v>0.9361293636986491</v>
      </c>
      <c r="AN13" s="7" t="n">
        <v>0.9313842534693313</v>
      </c>
      <c r="AO13" s="7" t="n">
        <v>0.9286967863811976</v>
      </c>
      <c r="AP13" s="7" t="n">
        <v>0.9080208071142114</v>
      </c>
      <c r="AQ13" s="7" t="n">
        <v>0.9100974825955644</v>
      </c>
      <c r="AR13" s="7" t="n">
        <v>0.6799268521849301</v>
      </c>
      <c r="AS13" s="7" t="n">
        <v>0.8920026725021408</v>
      </c>
      <c r="AT13" s="7" t="n">
        <v>0.767232004616768</v>
      </c>
      <c r="AU13" s="7" t="n">
        <v>0.8944004621285402</v>
      </c>
      <c r="AV13" s="7" t="n">
        <v>0.926686171061315</v>
      </c>
      <c r="AW13" s="7" t="n">
        <v>0.9044572110257939</v>
      </c>
      <c r="AX13" s="7" t="n">
        <v>0.8820310337006882</v>
      </c>
      <c r="AY13" s="7" t="n">
        <v>0.5142685436238174</v>
      </c>
      <c r="AZ13" s="7" t="n">
        <v>0.8716948724533008</v>
      </c>
      <c r="BA13" s="7" t="n">
        <v>0.7721781115074123</v>
      </c>
      <c r="BB13" s="7" t="n">
        <v>0.8642748984096169</v>
      </c>
      <c r="BC13" s="7" t="n">
        <v>0.7739266891712353</v>
      </c>
      <c r="BD13" s="7" t="n">
        <v>0.9414385653985495</v>
      </c>
      <c r="BE13" s="7" t="n">
        <v>0.2977937184690037</v>
      </c>
      <c r="BF13" s="7" t="n">
        <v>0.5625876992639051</v>
      </c>
      <c r="BG13" s="7" t="n">
        <v>0.878787521486819</v>
      </c>
      <c r="BH13" s="7" t="n">
        <v>0.541896147084685</v>
      </c>
      <c r="BI13" s="7" t="n">
        <v>0.3418698464375158</v>
      </c>
      <c r="BJ13" s="7" t="n">
        <v>0.7090944400630922</v>
      </c>
      <c r="BK13" s="7" t="n">
        <v>0.7468969650784515</v>
      </c>
      <c r="BL13" s="7" t="n">
        <v>0.8607619783445265</v>
      </c>
      <c r="BM13" s="7" t="n">
        <v>0.5680513581548843</v>
      </c>
      <c r="BN13" s="7" t="n">
        <v>0.511570021929292</v>
      </c>
      <c r="BO13" s="7" t="n">
        <v>0.801201917913935</v>
      </c>
      <c r="BP13" s="7" t="n">
        <v>0.5220691725103388</v>
      </c>
      <c r="BQ13" s="7" t="n">
        <v>0.7236894764089795</v>
      </c>
      <c r="BR13" s="7" t="n">
        <v>0.9038367671613834</v>
      </c>
      <c r="BS13" s="7" t="n">
        <v>0.9178202442526103</v>
      </c>
      <c r="BT13" s="7" t="n">
        <v>0.7612068438727057</v>
      </c>
      <c r="BU13" s="7" t="n">
        <v>0.5884328224776044</v>
      </c>
      <c r="BV13" s="7" t="n">
        <v>0.9183621015555461</v>
      </c>
      <c r="BW13" s="7" t="n">
        <v>0.9222848348049709</v>
      </c>
      <c r="BX13" s="7" t="n">
        <v>0.8618417379329897</v>
      </c>
      <c r="BY13" s="7" t="n">
        <v>0.3861513915684995</v>
      </c>
      <c r="BZ13" s="7" t="n">
        <v>0.8864634099641655</v>
      </c>
      <c r="CA13" s="7" t="n">
        <v>0.9088333956003674</v>
      </c>
      <c r="CB13" s="7" t="n">
        <v>0.7943061041595836</v>
      </c>
      <c r="CC13" s="7" t="n">
        <v>0.9043707050124108</v>
      </c>
      <c r="CD13" s="7" t="n">
        <v>0.9022694588888219</v>
      </c>
      <c r="CE13" s="7" t="n">
        <v>0.4995852036969473</v>
      </c>
      <c r="CF13" s="7" t="n">
        <v>0.7501478258573783</v>
      </c>
      <c r="CG13" s="7" t="n">
        <v>0.9416675757747792</v>
      </c>
      <c r="CH13" s="7" t="n">
        <v>0.7158006217058863</v>
      </c>
      <c r="CI13" s="7" t="n">
        <v>0.5468829712287196</v>
      </c>
      <c r="CJ13" s="7" t="n">
        <v>0.6558962983958934</v>
      </c>
      <c r="CK13" s="7" t="n">
        <v>0.8439761126227019</v>
      </c>
      <c r="CL13" s="7" t="n">
        <v>0.920624900089575</v>
      </c>
      <c r="CM13" s="7" t="n">
        <v>0.8751711074235411</v>
      </c>
      <c r="CN13" s="7" t="n">
        <v>0.9288926135953848</v>
      </c>
      <c r="CO13" s="7" t="n">
        <v>0.6052011059666876</v>
      </c>
      <c r="CP13" s="7" t="n">
        <v>0.8568126761025475</v>
      </c>
      <c r="CQ13" s="7" t="n">
        <v>0.8645058196768071</v>
      </c>
      <c r="CR13" s="7" t="n">
        <v>0.8852774800879577</v>
      </c>
      <c r="CS13" s="7" t="n">
        <v>0.3338952197622943</v>
      </c>
      <c r="CT13" s="7" t="n">
        <v>0.9435666263916205</v>
      </c>
      <c r="CU13" s="7" t="n">
        <v>0.7587667374561566</v>
      </c>
      <c r="CV13" s="7" t="n">
        <v>0.8614788232488058</v>
      </c>
      <c r="CW13" s="7" t="n">
        <v>0.8657161707359908</v>
      </c>
      <c r="CX13" s="7" t="n">
        <v>0.8927851882779827</v>
      </c>
      <c r="CY13" s="7" t="n">
        <v>0.9393855149090279</v>
      </c>
      <c r="CZ13" s="7" t="n">
        <v>0.9434587332668533</v>
      </c>
      <c r="DA13" s="7" t="n">
        <v>0.9242301133471332</v>
      </c>
      <c r="DB13" s="7" t="n">
        <v>0.4988728996493417</v>
      </c>
      <c r="DC13" s="7" t="n">
        <v>0.8807612669267842</v>
      </c>
      <c r="DD13" s="7" t="n">
        <v>0.9257289664825658</v>
      </c>
      <c r="DE13" s="7" t="n">
        <v>0.8542683466181195</v>
      </c>
      <c r="DF13" s="7" t="n">
        <v>0.911496856220983</v>
      </c>
      <c r="DG13" s="7" t="n">
        <v>0.4972623219252131</v>
      </c>
      <c r="DH13" s="7" t="n">
        <v>0.8495334927400581</v>
      </c>
      <c r="DI13" s="7" t="n">
        <v>0.8461275049770315</v>
      </c>
      <c r="DJ13" s="7" t="n">
        <v>0.8895672267527395</v>
      </c>
      <c r="DK13" s="7" t="n">
        <v>0.932399599996878</v>
      </c>
      <c r="DL13" s="7" t="n">
        <v>0.8628070675832364</v>
      </c>
      <c r="DM13" s="7" t="n">
        <v>0.6641817453554072</v>
      </c>
      <c r="DN13" s="7" t="n">
        <v>0.3348315042790811</v>
      </c>
      <c r="DO13" s="7" t="n">
        <v>0.5296558273541391</v>
      </c>
      <c r="DP13" s="7" t="n">
        <v>0.8595364300439804</v>
      </c>
      <c r="DQ13" s="7" t="n">
        <v>0.7527499853285118</v>
      </c>
      <c r="DR13" s="7" t="n">
        <v>0.2915285823987795</v>
      </c>
      <c r="DS13" s="7" t="n">
        <v>0.7445853970126416</v>
      </c>
      <c r="DT13" s="7" t="n">
        <v>0.875853490802876</v>
      </c>
      <c r="DU13" s="7" t="n">
        <v>0.3865778042932239</v>
      </c>
      <c r="DV13" s="7" t="n">
        <v>0.8789799752332865</v>
      </c>
      <c r="DW13" s="7" t="n">
        <v>0.8690954084519258</v>
      </c>
      <c r="DX13" s="7" t="n">
        <v>0.3559110317233369</v>
      </c>
      <c r="DY13" s="7" t="n">
        <v>0.9140212949751105</v>
      </c>
      <c r="DZ13" s="7" t="n">
        <v>0.4122328030297479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0.7503087993706541</v>
      </c>
      <c r="D14" s="7" t="n">
        <v>0.6943019182509995</v>
      </c>
      <c r="E14" s="7" t="n">
        <v>0.2016055468079415</v>
      </c>
      <c r="F14" s="7" t="n">
        <v>0.5925582565258065</v>
      </c>
      <c r="G14" s="7" t="n">
        <v>0.5483399385142446</v>
      </c>
      <c r="H14" s="7" t="n">
        <v>0.5251853508696847</v>
      </c>
      <c r="I14" s="7" t="n">
        <v>0.6700745183627841</v>
      </c>
      <c r="J14" s="7" t="n">
        <v>0.7771495884664377</v>
      </c>
      <c r="K14" s="7" t="n">
        <v>0.9672772456898107</v>
      </c>
      <c r="L14" s="7" t="n">
        <v>0.9478052630405096</v>
      </c>
      <c r="M14" s="7" t="n">
        <v>0.9763604409571845</v>
      </c>
      <c r="N14" s="7" t="n">
        <v>0.9378398044780658</v>
      </c>
      <c r="O14" s="7" t="n">
        <v>1</v>
      </c>
      <c r="P14" s="7" t="n">
        <v>0.9762921892771089</v>
      </c>
      <c r="Q14" s="7" t="n">
        <v>0.6903426636573508</v>
      </c>
      <c r="R14" s="7" t="n">
        <v>0.4906040369902648</v>
      </c>
      <c r="S14" s="7" t="n">
        <v>0.5301761826390038</v>
      </c>
      <c r="T14" s="7" t="n">
        <v>0.3812292646475839</v>
      </c>
      <c r="U14" s="7" t="n">
        <v>0.8847857842152537</v>
      </c>
      <c r="V14" s="7" t="n">
        <v>0.6739821807984068</v>
      </c>
      <c r="W14" s="7" t="n">
        <v>0.6240794932675531</v>
      </c>
      <c r="X14" s="7" t="n">
        <v>0.767783337362165</v>
      </c>
      <c r="Y14" s="7" t="n">
        <v>0.8795008172446119</v>
      </c>
      <c r="Z14" s="7" t="n">
        <v>0.8190666949776966</v>
      </c>
      <c r="AA14" s="7" t="n">
        <v>0.8071019503472183</v>
      </c>
      <c r="AB14" s="7" t="n">
        <v>0.8305589301888695</v>
      </c>
      <c r="AC14" s="7" t="n">
        <v>0.3213236836118783</v>
      </c>
      <c r="AD14" s="7" t="n">
        <v>0.210636057168012</v>
      </c>
      <c r="AE14" s="7" t="n">
        <v>0.5104541882568743</v>
      </c>
      <c r="AF14" s="7" t="n">
        <v>0.8076070801735936</v>
      </c>
      <c r="AG14" s="7" t="n">
        <v>0.4539219006375586</v>
      </c>
      <c r="AH14" s="7" t="n">
        <v>0.5486888788917459</v>
      </c>
      <c r="AI14" s="7" t="n">
        <v>0.770528723016963</v>
      </c>
      <c r="AJ14" s="7" t="n">
        <v>0.8125541553982122</v>
      </c>
      <c r="AK14" s="7" t="n">
        <v>0.9710497181148438</v>
      </c>
      <c r="AL14" s="7" t="n">
        <v>0.8904882500051534</v>
      </c>
      <c r="AM14" s="7" t="n">
        <v>0.9207399439872656</v>
      </c>
      <c r="AN14" s="7" t="n">
        <v>0.9087884544141156</v>
      </c>
      <c r="AO14" s="7" t="n">
        <v>0.9243733783519461</v>
      </c>
      <c r="AP14" s="7" t="n">
        <v>0.9240133081544077</v>
      </c>
      <c r="AQ14" s="7" t="n">
        <v>0.8577174828448159</v>
      </c>
      <c r="AR14" s="7" t="n">
        <v>0.6282855138815697</v>
      </c>
      <c r="AS14" s="7" t="n">
        <v>0.8569043769681909</v>
      </c>
      <c r="AT14" s="7" t="n">
        <v>0.7933450813979274</v>
      </c>
      <c r="AU14" s="7" t="n">
        <v>0.8599605685200475</v>
      </c>
      <c r="AV14" s="7" t="n">
        <v>0.9177117935161683</v>
      </c>
      <c r="AW14" s="7" t="n">
        <v>0.7938885516147172</v>
      </c>
      <c r="AX14" s="7" t="n">
        <v>0.8523623434183278</v>
      </c>
      <c r="AY14" s="7" t="n">
        <v>0.4539219979412747</v>
      </c>
      <c r="AZ14" s="7" t="n">
        <v>0.8220158715259914</v>
      </c>
      <c r="BA14" s="7" t="n">
        <v>0.7108313715844201</v>
      </c>
      <c r="BB14" s="7" t="n">
        <v>0.8244543205704765</v>
      </c>
      <c r="BC14" s="7" t="n">
        <v>0.7910521013753323</v>
      </c>
      <c r="BD14" s="7" t="n">
        <v>0.8531146267289348</v>
      </c>
      <c r="BE14" s="7" t="n">
        <v>0.2732641991776721</v>
      </c>
      <c r="BF14" s="7" t="n">
        <v>0.4993136726026761</v>
      </c>
      <c r="BG14" s="7" t="n">
        <v>0.829022677280035</v>
      </c>
      <c r="BH14" s="7" t="n">
        <v>0.472062552327708</v>
      </c>
      <c r="BI14" s="7" t="n">
        <v>0.2515185313226716</v>
      </c>
      <c r="BJ14" s="7" t="n">
        <v>0.6878980424954527</v>
      </c>
      <c r="BK14" s="7" t="n">
        <v>0.6530600325003458</v>
      </c>
      <c r="BL14" s="7" t="n">
        <v>0.8820830474234175</v>
      </c>
      <c r="BM14" s="7" t="n">
        <v>0.4849933062640504</v>
      </c>
      <c r="BN14" s="7" t="n">
        <v>0.4405037795550799</v>
      </c>
      <c r="BO14" s="7" t="n">
        <v>0.6827461603090798</v>
      </c>
      <c r="BP14" s="7" t="n">
        <v>0.4543729980667875</v>
      </c>
      <c r="BQ14" s="7" t="n">
        <v>0.6723360898878459</v>
      </c>
      <c r="BR14" s="7" t="n">
        <v>0.9111276954354296</v>
      </c>
      <c r="BS14" s="7" t="n">
        <v>0.9675310790259205</v>
      </c>
      <c r="BT14" s="7" t="n">
        <v>0.7365064816688279</v>
      </c>
      <c r="BU14" s="7" t="n">
        <v>0.4991953321975508</v>
      </c>
      <c r="BV14" s="7" t="n">
        <v>0.9600540165251318</v>
      </c>
      <c r="BW14" s="7" t="n">
        <v>0.9270725661298378</v>
      </c>
      <c r="BX14" s="7" t="n">
        <v>0.8376583106248051</v>
      </c>
      <c r="BY14" s="7" t="n">
        <v>0.3417749600160447</v>
      </c>
      <c r="BZ14" s="7" t="n">
        <v>0.859120257438491</v>
      </c>
      <c r="CA14" s="7" t="n">
        <v>0.9218745258993936</v>
      </c>
      <c r="CB14" s="7" t="n">
        <v>0.737604158662497</v>
      </c>
      <c r="CC14" s="7" t="n">
        <v>0.9005844542988466</v>
      </c>
      <c r="CD14" s="7" t="n">
        <v>0.8544079282854101</v>
      </c>
      <c r="CE14" s="7" t="n">
        <v>0.4187483026264719</v>
      </c>
      <c r="CF14" s="7" t="n">
        <v>0.788121712949329</v>
      </c>
      <c r="CG14" s="7" t="n">
        <v>0.8524632636013227</v>
      </c>
      <c r="CH14" s="7" t="n">
        <v>0.6197161050550739</v>
      </c>
      <c r="CI14" s="7" t="n">
        <v>0.4522541551507005</v>
      </c>
      <c r="CJ14" s="7" t="n">
        <v>0.5711196504731321</v>
      </c>
      <c r="CK14" s="7" t="n">
        <v>0.8033282610163688</v>
      </c>
      <c r="CL14" s="7" t="n">
        <v>0.9535347190347125</v>
      </c>
      <c r="CM14" s="7" t="n">
        <v>0.9186028181300094</v>
      </c>
      <c r="CN14" s="7" t="n">
        <v>0.9633549844884399</v>
      </c>
      <c r="CO14" s="7" t="n">
        <v>0.5633089122201049</v>
      </c>
      <c r="CP14" s="7" t="n">
        <v>0.7465805915792001</v>
      </c>
      <c r="CQ14" s="7" t="n">
        <v>0.8436852970329706</v>
      </c>
      <c r="CR14" s="7" t="n">
        <v>0.9100094752735088</v>
      </c>
      <c r="CS14" s="7" t="n">
        <v>0.2657338522563133</v>
      </c>
      <c r="CT14" s="7" t="n">
        <v>0.9599979126288355</v>
      </c>
      <c r="CU14" s="7" t="n">
        <v>0.7828062322084046</v>
      </c>
      <c r="CV14" s="7" t="n">
        <v>0.8294684150964743</v>
      </c>
      <c r="CW14" s="7" t="n">
        <v>0.8276948036380434</v>
      </c>
      <c r="CX14" s="7" t="n">
        <v>0.9467269578037631</v>
      </c>
      <c r="CY14" s="7" t="n">
        <v>0.9608556083261562</v>
      </c>
      <c r="CZ14" s="7" t="n">
        <v>0.8601256752872291</v>
      </c>
      <c r="DA14" s="7" t="n">
        <v>0.935098536455903</v>
      </c>
      <c r="DB14" s="7" t="n">
        <v>0.4297983669863814</v>
      </c>
      <c r="DC14" s="7" t="n">
        <v>0.9330051163246391</v>
      </c>
      <c r="DD14" s="7" t="n">
        <v>0.8713415109987531</v>
      </c>
      <c r="DE14" s="7" t="n">
        <v>0.7897946173659357</v>
      </c>
      <c r="DF14" s="7" t="n">
        <v>0.8889222152711804</v>
      </c>
      <c r="DG14" s="7" t="n">
        <v>0.4349902162276078</v>
      </c>
      <c r="DH14" s="7" t="n">
        <v>0.9445777836610847</v>
      </c>
      <c r="DI14" s="7" t="n">
        <v>0.9286845299179584</v>
      </c>
      <c r="DJ14" s="7" t="n">
        <v>0.917826621936973</v>
      </c>
      <c r="DK14" s="7" t="n">
        <v>0.8420386613256402</v>
      </c>
      <c r="DL14" s="7" t="n">
        <v>0.9412680364909728</v>
      </c>
      <c r="DM14" s="7" t="n">
        <v>0.5715306716836325</v>
      </c>
      <c r="DN14" s="7" t="n">
        <v>0.2914361624158353</v>
      </c>
      <c r="DO14" s="7" t="n">
        <v>0.448711267861549</v>
      </c>
      <c r="DP14" s="7" t="n">
        <v>0.9398485004410773</v>
      </c>
      <c r="DQ14" s="7" t="n">
        <v>0.6871213629416406</v>
      </c>
      <c r="DR14" s="7" t="n">
        <v>0.2687959051542762</v>
      </c>
      <c r="DS14" s="7" t="n">
        <v>0.7505797148209822</v>
      </c>
      <c r="DT14" s="7" t="n">
        <v>0.9522350600745867</v>
      </c>
      <c r="DU14" s="7" t="n">
        <v>0.2994994146358721</v>
      </c>
      <c r="DV14" s="7" t="n">
        <v>0.8896623250221251</v>
      </c>
      <c r="DW14" s="7" t="n">
        <v>0.811933324610554</v>
      </c>
      <c r="DX14" s="7" t="n">
        <v>0.2888615271585136</v>
      </c>
      <c r="DY14" s="7" t="n">
        <v>0.8722815654315146</v>
      </c>
      <c r="DZ14" s="7" t="n">
        <v>0.3356053494974202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0.8035204986485212</v>
      </c>
      <c r="D15" s="7" t="n">
        <v>0.7365972463256127</v>
      </c>
      <c r="E15" s="7" t="n">
        <v>0.2651223523285378</v>
      </c>
      <c r="F15" s="7" t="n">
        <v>0.6368033395154252</v>
      </c>
      <c r="G15" s="7" t="n">
        <v>0.5815601368080026</v>
      </c>
      <c r="H15" s="7" t="n">
        <v>0.5986396918147084</v>
      </c>
      <c r="I15" s="7" t="n">
        <v>0.7379856083759773</v>
      </c>
      <c r="J15" s="7" t="n">
        <v>0.8220372708086167</v>
      </c>
      <c r="K15" s="7" t="n">
        <v>0.9306651553746965</v>
      </c>
      <c r="L15" s="7" t="n">
        <v>0.9001366145497018</v>
      </c>
      <c r="M15" s="7" t="n">
        <v>0.9529123238689714</v>
      </c>
      <c r="N15" s="7" t="n">
        <v>0.9776404362686493</v>
      </c>
      <c r="O15" s="7" t="n">
        <v>0.9762921892771089</v>
      </c>
      <c r="P15" s="7" t="n">
        <v>1</v>
      </c>
      <c r="Q15" s="7" t="n">
        <v>0.7788493157404378</v>
      </c>
      <c r="R15" s="7" t="n">
        <v>0.5667551611777855</v>
      </c>
      <c r="S15" s="7" t="n">
        <v>0.5977049868531676</v>
      </c>
      <c r="T15" s="7" t="n">
        <v>0.4310525250968966</v>
      </c>
      <c r="U15" s="7" t="n">
        <v>0.9335326811679305</v>
      </c>
      <c r="V15" s="7" t="n">
        <v>0.7156823872969453</v>
      </c>
      <c r="W15" s="7" t="n">
        <v>0.6697766297269725</v>
      </c>
      <c r="X15" s="7" t="n">
        <v>0.8126904826418935</v>
      </c>
      <c r="Y15" s="7" t="n">
        <v>0.925149355782353</v>
      </c>
      <c r="Z15" s="7" t="n">
        <v>0.86492811944739</v>
      </c>
      <c r="AA15" s="7" t="n">
        <v>0.8559763807924082</v>
      </c>
      <c r="AB15" s="7" t="n">
        <v>0.8812169378663415</v>
      </c>
      <c r="AC15" s="7" t="n">
        <v>0.3928842336814801</v>
      </c>
      <c r="AD15" s="7" t="n">
        <v>0.2697911146698543</v>
      </c>
      <c r="AE15" s="7" t="n">
        <v>0.5845162244196412</v>
      </c>
      <c r="AF15" s="7" t="n">
        <v>0.860491586777174</v>
      </c>
      <c r="AG15" s="7" t="n">
        <v>0.5031550221579707</v>
      </c>
      <c r="AH15" s="7" t="n">
        <v>0.6313612964434682</v>
      </c>
      <c r="AI15" s="7" t="n">
        <v>0.8341767832208568</v>
      </c>
      <c r="AJ15" s="7" t="n">
        <v>0.8649387278129204</v>
      </c>
      <c r="AK15" s="7" t="n">
        <v>0.9583603879252456</v>
      </c>
      <c r="AL15" s="7" t="n">
        <v>0.9331016611213006</v>
      </c>
      <c r="AM15" s="7" t="n">
        <v>0.9490387793290457</v>
      </c>
      <c r="AN15" s="7" t="n">
        <v>0.9416692120779583</v>
      </c>
      <c r="AO15" s="7" t="n">
        <v>0.9460748430300432</v>
      </c>
      <c r="AP15" s="7" t="n">
        <v>0.932719430383221</v>
      </c>
      <c r="AQ15" s="7" t="n">
        <v>0.9118571557017729</v>
      </c>
      <c r="AR15" s="7" t="n">
        <v>0.6883798299016054</v>
      </c>
      <c r="AS15" s="7" t="n">
        <v>0.8995881951765838</v>
      </c>
      <c r="AT15" s="7" t="n">
        <v>0.8001440896423596</v>
      </c>
      <c r="AU15" s="7" t="n">
        <v>0.9096542941218553</v>
      </c>
      <c r="AV15" s="7" t="n">
        <v>0.9409108200530963</v>
      </c>
      <c r="AW15" s="7" t="n">
        <v>0.8622418302931838</v>
      </c>
      <c r="AX15" s="7" t="n">
        <v>0.8922201888383336</v>
      </c>
      <c r="AY15" s="7" t="n">
        <v>0.5031550950146326</v>
      </c>
      <c r="AZ15" s="7" t="n">
        <v>0.869682542061172</v>
      </c>
      <c r="BA15" s="7" t="n">
        <v>0.7676468361439489</v>
      </c>
      <c r="BB15" s="7" t="n">
        <v>0.867106176549309</v>
      </c>
      <c r="BC15" s="7" t="n">
        <v>0.8023316469050933</v>
      </c>
      <c r="BD15" s="7" t="n">
        <v>0.9117123604508394</v>
      </c>
      <c r="BE15" s="7" t="n">
        <v>0.3084199097284504</v>
      </c>
      <c r="BF15" s="7" t="n">
        <v>0.5744047340736752</v>
      </c>
      <c r="BG15" s="7" t="n">
        <v>0.8896369210495526</v>
      </c>
      <c r="BH15" s="7" t="n">
        <v>0.5298940032963381</v>
      </c>
      <c r="BI15" s="7" t="n">
        <v>0.326636047860224</v>
      </c>
      <c r="BJ15" s="7" t="n">
        <v>0.7221332996495697</v>
      </c>
      <c r="BK15" s="7" t="n">
        <v>0.7081634978584446</v>
      </c>
      <c r="BL15" s="7" t="n">
        <v>0.8920333229599096</v>
      </c>
      <c r="BM15" s="7" t="n">
        <v>0.5571228719052437</v>
      </c>
      <c r="BN15" s="7" t="n">
        <v>0.4969986475303017</v>
      </c>
      <c r="BO15" s="7" t="n">
        <v>0.754520488223589</v>
      </c>
      <c r="BP15" s="7" t="n">
        <v>0.5330181993589258</v>
      </c>
      <c r="BQ15" s="7" t="n">
        <v>0.7322644641569076</v>
      </c>
      <c r="BR15" s="7" t="n">
        <v>0.9247499909357523</v>
      </c>
      <c r="BS15" s="7" t="n">
        <v>0.9479276913829631</v>
      </c>
      <c r="BT15" s="7" t="n">
        <v>0.7818503280984411</v>
      </c>
      <c r="BU15" s="7" t="n">
        <v>0.5796860886292623</v>
      </c>
      <c r="BV15" s="7" t="n">
        <v>0.9547749782349683</v>
      </c>
      <c r="BW15" s="7" t="n">
        <v>0.9436557500985412</v>
      </c>
      <c r="BX15" s="7" t="n">
        <v>0.8825461111275378</v>
      </c>
      <c r="BY15" s="7" t="n">
        <v>0.3904324240318719</v>
      </c>
      <c r="BZ15" s="7" t="n">
        <v>0.905714774871289</v>
      </c>
      <c r="CA15" s="7" t="n">
        <v>0.9332885309203778</v>
      </c>
      <c r="CB15" s="7" t="n">
        <v>0.7925321302314009</v>
      </c>
      <c r="CC15" s="7" t="n">
        <v>0.9191781582250755</v>
      </c>
      <c r="CD15" s="7" t="n">
        <v>0.9061148998169573</v>
      </c>
      <c r="CE15" s="7" t="n">
        <v>0.4892224445406534</v>
      </c>
      <c r="CF15" s="7" t="n">
        <v>0.7831901708067862</v>
      </c>
      <c r="CG15" s="7" t="n">
        <v>0.9114733565183352</v>
      </c>
      <c r="CH15" s="7" t="n">
        <v>0.6859887995250729</v>
      </c>
      <c r="CI15" s="7" t="n">
        <v>0.526515582992803</v>
      </c>
      <c r="CJ15" s="7" t="n">
        <v>0.6469318497253905</v>
      </c>
      <c r="CK15" s="7" t="n">
        <v>0.845767130392074</v>
      </c>
      <c r="CL15" s="7" t="n">
        <v>0.953872768571859</v>
      </c>
      <c r="CM15" s="7" t="n">
        <v>0.915441175528148</v>
      </c>
      <c r="CN15" s="7" t="n">
        <v>0.9614689210095505</v>
      </c>
      <c r="CO15" s="7" t="n">
        <v>0.6223081200126251</v>
      </c>
      <c r="CP15" s="7" t="n">
        <v>0.8159473654211002</v>
      </c>
      <c r="CQ15" s="7" t="n">
        <v>0.8880107751643035</v>
      </c>
      <c r="CR15" s="7" t="n">
        <v>0.9161169945041587</v>
      </c>
      <c r="CS15" s="7" t="n">
        <v>0.3121029333000442</v>
      </c>
      <c r="CT15" s="7" t="n">
        <v>0.9662418344609006</v>
      </c>
      <c r="CU15" s="7" t="n">
        <v>0.7890776841769027</v>
      </c>
      <c r="CV15" s="7" t="n">
        <v>0.8801871212143407</v>
      </c>
      <c r="CW15" s="7" t="n">
        <v>0.8691391724884855</v>
      </c>
      <c r="CX15" s="7" t="n">
        <v>0.9268585865635188</v>
      </c>
      <c r="CY15" s="7" t="n">
        <v>0.9613658181489212</v>
      </c>
      <c r="CZ15" s="7" t="n">
        <v>0.9163512216888302</v>
      </c>
      <c r="DA15" s="7" t="n">
        <v>0.9281891869995971</v>
      </c>
      <c r="DB15" s="7" t="n">
        <v>0.4874155842619674</v>
      </c>
      <c r="DC15" s="7" t="n">
        <v>0.9017540217374121</v>
      </c>
      <c r="DD15" s="7" t="n">
        <v>0.9188699426651811</v>
      </c>
      <c r="DE15" s="7" t="n">
        <v>0.8516133467260216</v>
      </c>
      <c r="DF15" s="7" t="n">
        <v>0.9195526723979066</v>
      </c>
      <c r="DG15" s="7" t="n">
        <v>0.4908984077704645</v>
      </c>
      <c r="DH15" s="7" t="n">
        <v>0.8969930424305428</v>
      </c>
      <c r="DI15" s="7" t="n">
        <v>0.8820920695739186</v>
      </c>
      <c r="DJ15" s="7" t="n">
        <v>0.9207539356314911</v>
      </c>
      <c r="DK15" s="7" t="n">
        <v>0.9010707470057966</v>
      </c>
      <c r="DL15" s="7" t="n">
        <v>0.898710517360905</v>
      </c>
      <c r="DM15" s="7" t="n">
        <v>0.649126286856552</v>
      </c>
      <c r="DN15" s="7" t="n">
        <v>0.3289340506274589</v>
      </c>
      <c r="DO15" s="7" t="n">
        <v>0.5056474238086019</v>
      </c>
      <c r="DP15" s="7" t="n">
        <v>0.8961227060781061</v>
      </c>
      <c r="DQ15" s="7" t="n">
        <v>0.7402083132914337</v>
      </c>
      <c r="DR15" s="7" t="n">
        <v>0.3029715559986433</v>
      </c>
      <c r="DS15" s="7" t="n">
        <v>0.7719028588806632</v>
      </c>
      <c r="DT15" s="7" t="n">
        <v>0.9128985305176024</v>
      </c>
      <c r="DU15" s="7" t="n">
        <v>0.3628714836033629</v>
      </c>
      <c r="DV15" s="7" t="n">
        <v>0.9069637357708488</v>
      </c>
      <c r="DW15" s="7" t="n">
        <v>0.8772448748692233</v>
      </c>
      <c r="DX15" s="7" t="n">
        <v>0.3494030823834839</v>
      </c>
      <c r="DY15" s="7" t="n">
        <v>0.9188319496181918</v>
      </c>
      <c r="DZ15" s="7" t="n">
        <v>0.4037245042361979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0.9231915993371429</v>
      </c>
      <c r="D16" s="7" t="n">
        <v>0.8861029737621899</v>
      </c>
      <c r="E16" s="7" t="n">
        <v>0.658747286963216</v>
      </c>
      <c r="F16" s="7" t="n">
        <v>0.8378087502571073</v>
      </c>
      <c r="G16" s="7" t="n">
        <v>0.7158010406300587</v>
      </c>
      <c r="H16" s="7" t="n">
        <v>0.8467794964214653</v>
      </c>
      <c r="I16" s="7" t="n">
        <v>0.9252531109982778</v>
      </c>
      <c r="J16" s="7" t="n">
        <v>0.9176277313286837</v>
      </c>
      <c r="K16" s="7" t="n">
        <v>0.5820878973067344</v>
      </c>
      <c r="L16" s="7" t="n">
        <v>0.5150004867098482</v>
      </c>
      <c r="M16" s="7" t="n">
        <v>0.6528384095876808</v>
      </c>
      <c r="N16" s="7" t="n">
        <v>0.8056990273225259</v>
      </c>
      <c r="O16" s="7" t="n">
        <v>0.6903426636573508</v>
      </c>
      <c r="P16" s="7" t="n">
        <v>0.7788493157404378</v>
      </c>
      <c r="Q16" s="7" t="n">
        <v>1</v>
      </c>
      <c r="R16" s="7" t="n">
        <v>0.8366239486716968</v>
      </c>
      <c r="S16" s="7" t="n">
        <v>0.8742242175679756</v>
      </c>
      <c r="T16" s="7" t="n">
        <v>0.7371742789057174</v>
      </c>
      <c r="U16" s="7" t="n">
        <v>0.8613565956276338</v>
      </c>
      <c r="V16" s="7" t="n">
        <v>0.8704215943756379</v>
      </c>
      <c r="W16" s="7" t="n">
        <v>0.849340708703276</v>
      </c>
      <c r="X16" s="7" t="n">
        <v>0.9215621349154876</v>
      </c>
      <c r="Y16" s="7" t="n">
        <v>0.9161774922401968</v>
      </c>
      <c r="Z16" s="7" t="n">
        <v>0.9317429956689365</v>
      </c>
      <c r="AA16" s="7" t="n">
        <v>0.900104337604748</v>
      </c>
      <c r="AB16" s="7" t="n">
        <v>0.9274692550872643</v>
      </c>
      <c r="AC16" s="7" t="n">
        <v>0.7553844621111284</v>
      </c>
      <c r="AD16" s="7" t="n">
        <v>0.6276544307966839</v>
      </c>
      <c r="AE16" s="7" t="n">
        <v>0.8578788982013493</v>
      </c>
      <c r="AF16" s="7" t="n">
        <v>0.9077823705562916</v>
      </c>
      <c r="AG16" s="7" t="n">
        <v>0.7007534711875957</v>
      </c>
      <c r="AH16" s="7" t="n">
        <v>0.8997009052437981</v>
      </c>
      <c r="AI16" s="7" t="n">
        <v>0.9137617016573966</v>
      </c>
      <c r="AJ16" s="7" t="n">
        <v>0.9072344209434201</v>
      </c>
      <c r="AK16" s="7" t="n">
        <v>0.6816039576391532</v>
      </c>
      <c r="AL16" s="7" t="n">
        <v>0.9128207266770789</v>
      </c>
      <c r="AM16" s="7" t="n">
        <v>0.8341350856283564</v>
      </c>
      <c r="AN16" s="7" t="n">
        <v>0.7499069697417056</v>
      </c>
      <c r="AO16" s="7" t="n">
        <v>0.8119456048681132</v>
      </c>
      <c r="AP16" s="7" t="n">
        <v>0.7865483672608754</v>
      </c>
      <c r="AQ16" s="7" t="n">
        <v>0.8401530383091491</v>
      </c>
      <c r="AR16" s="7" t="n">
        <v>0.9026718433611222</v>
      </c>
      <c r="AS16" s="7" t="n">
        <v>0.9122351578720379</v>
      </c>
      <c r="AT16" s="7" t="n">
        <v>0.6560207853845738</v>
      </c>
      <c r="AU16" s="7" t="n">
        <v>0.8871384076655655</v>
      </c>
      <c r="AV16" s="7" t="n">
        <v>0.8131520254395914</v>
      </c>
      <c r="AW16" s="7" t="n">
        <v>0.9135135858092417</v>
      </c>
      <c r="AX16" s="7" t="n">
        <v>0.9035670687151384</v>
      </c>
      <c r="AY16" s="7" t="n">
        <v>0.7007535402211958</v>
      </c>
      <c r="AZ16" s="7" t="n">
        <v>0.7881406994227375</v>
      </c>
      <c r="BA16" s="7" t="n">
        <v>0.7412368955171147</v>
      </c>
      <c r="BB16" s="7" t="n">
        <v>0.7693557655913711</v>
      </c>
      <c r="BC16" s="7" t="n">
        <v>0.6710709245522806</v>
      </c>
      <c r="BD16" s="7" t="n">
        <v>0.9054332781193606</v>
      </c>
      <c r="BE16" s="7" t="n">
        <v>0.5663972380577169</v>
      </c>
      <c r="BF16" s="7" t="n">
        <v>0.8261566494102053</v>
      </c>
      <c r="BG16" s="7" t="n">
        <v>0.9056271757653471</v>
      </c>
      <c r="BH16" s="7" t="n">
        <v>0.7542166564687548</v>
      </c>
      <c r="BI16" s="7" t="n">
        <v>0.6767873951699087</v>
      </c>
      <c r="BJ16" s="7" t="n">
        <v>0.8709427399048101</v>
      </c>
      <c r="BK16" s="7" t="n">
        <v>0.8383384889259037</v>
      </c>
      <c r="BL16" s="7" t="n">
        <v>0.6081555192241255</v>
      </c>
      <c r="BM16" s="7" t="n">
        <v>0.7878093973654628</v>
      </c>
      <c r="BN16" s="7" t="n">
        <v>0.7701631085102818</v>
      </c>
      <c r="BO16" s="7" t="n">
        <v>0.8975235556874215</v>
      </c>
      <c r="BP16" s="7" t="n">
        <v>0.762319661009727</v>
      </c>
      <c r="BQ16" s="7" t="n">
        <v>0.8741836741460051</v>
      </c>
      <c r="BR16" s="7" t="n">
        <v>0.676359239877375</v>
      </c>
      <c r="BS16" s="7" t="n">
        <v>0.6852997518837338</v>
      </c>
      <c r="BT16" s="7" t="n">
        <v>0.8500937680460383</v>
      </c>
      <c r="BU16" s="7" t="n">
        <v>0.847982159002962</v>
      </c>
      <c r="BV16" s="7" t="n">
        <v>0.6877405416486744</v>
      </c>
      <c r="BW16" s="7" t="n">
        <v>0.7481035495305969</v>
      </c>
      <c r="BX16" s="7" t="n">
        <v>0.8848829957829518</v>
      </c>
      <c r="BY16" s="7" t="n">
        <v>0.7174486310695128</v>
      </c>
      <c r="BZ16" s="7" t="n">
        <v>0.8863124158226833</v>
      </c>
      <c r="CA16" s="7" t="n">
        <v>0.6768325850669582</v>
      </c>
      <c r="CB16" s="7" t="n">
        <v>0.7108413156303433</v>
      </c>
      <c r="CC16" s="7" t="n">
        <v>0.675054961166866</v>
      </c>
      <c r="CD16" s="7" t="n">
        <v>0.9183428953032314</v>
      </c>
      <c r="CE16" s="7" t="n">
        <v>0.7997498633679947</v>
      </c>
      <c r="CF16" s="7" t="n">
        <v>0.4699049612484795</v>
      </c>
      <c r="CG16" s="7" t="n">
        <v>0.906536735379318</v>
      </c>
      <c r="CH16" s="7" t="n">
        <v>0.7862368151019873</v>
      </c>
      <c r="CI16" s="7" t="n">
        <v>0.780877902710884</v>
      </c>
      <c r="CJ16" s="7" t="n">
        <v>0.9103859482866619</v>
      </c>
      <c r="CK16" s="7" t="n">
        <v>0.7638666165962639</v>
      </c>
      <c r="CL16" s="7" t="n">
        <v>0.6961133781046336</v>
      </c>
      <c r="CM16" s="7" t="n">
        <v>0.7333462078147284</v>
      </c>
      <c r="CN16" s="7" t="n">
        <v>0.7413813148005816</v>
      </c>
      <c r="CO16" s="7" t="n">
        <v>0.8579140285175819</v>
      </c>
      <c r="CP16" s="7" t="n">
        <v>0.8668993526562191</v>
      </c>
      <c r="CQ16" s="7" t="n">
        <v>0.8756821807268144</v>
      </c>
      <c r="CR16" s="7" t="n">
        <v>0.7385098648226982</v>
      </c>
      <c r="CS16" s="7" t="n">
        <v>0.6236453400436534</v>
      </c>
      <c r="CT16" s="7" t="n">
        <v>0.7881515031146001</v>
      </c>
      <c r="CU16" s="7" t="n">
        <v>0.6424426587386495</v>
      </c>
      <c r="CV16" s="7" t="n">
        <v>0.8783569370883838</v>
      </c>
      <c r="CW16" s="7" t="n">
        <v>0.7715107997233218</v>
      </c>
      <c r="CX16" s="7" t="n">
        <v>0.6279209841668826</v>
      </c>
      <c r="CY16" s="7" t="n">
        <v>0.7664367515862384</v>
      </c>
      <c r="CZ16" s="7" t="n">
        <v>0.8915697686627146</v>
      </c>
      <c r="DA16" s="7" t="n">
        <v>0.6097484879360876</v>
      </c>
      <c r="DB16" s="7" t="n">
        <v>0.6712008501144977</v>
      </c>
      <c r="DC16" s="7" t="n">
        <v>0.549466571373426</v>
      </c>
      <c r="DD16" s="7" t="n">
        <v>0.8173824733061412</v>
      </c>
      <c r="DE16" s="7" t="n">
        <v>0.8005082992035465</v>
      </c>
      <c r="DF16" s="7" t="n">
        <v>0.7746538441132467</v>
      </c>
      <c r="DG16" s="7" t="n">
        <v>0.7890635036628532</v>
      </c>
      <c r="DH16" s="7" t="n">
        <v>0.5203529965631812</v>
      </c>
      <c r="DI16" s="7" t="n">
        <v>0.511040595532987</v>
      </c>
      <c r="DJ16" s="7" t="n">
        <v>0.7691591420343208</v>
      </c>
      <c r="DK16" s="7" t="n">
        <v>0.9005148482108217</v>
      </c>
      <c r="DL16" s="7" t="n">
        <v>0.5300237982289514</v>
      </c>
      <c r="DM16" s="7" t="n">
        <v>0.899722968346653</v>
      </c>
      <c r="DN16" s="7" t="n">
        <v>0.631312837431344</v>
      </c>
      <c r="DO16" s="7" t="n">
        <v>0.8106853997621086</v>
      </c>
      <c r="DP16" s="7" t="n">
        <v>0.5260376620412214</v>
      </c>
      <c r="DQ16" s="7" t="n">
        <v>0.819029798933947</v>
      </c>
      <c r="DR16" s="7" t="n">
        <v>0.5613429245819427</v>
      </c>
      <c r="DS16" s="7" t="n">
        <v>0.7175493766535522</v>
      </c>
      <c r="DT16" s="7" t="n">
        <v>0.5425557425820513</v>
      </c>
      <c r="DU16" s="7" t="n">
        <v>0.6942774993500035</v>
      </c>
      <c r="DV16" s="7" t="n">
        <v>0.6379383510172173</v>
      </c>
      <c r="DW16" s="7" t="n">
        <v>0.9023313402150818</v>
      </c>
      <c r="DX16" s="7" t="n">
        <v>0.6876608800312555</v>
      </c>
      <c r="DY16" s="7" t="n">
        <v>0.7819129830117422</v>
      </c>
      <c r="DZ16" s="7" t="n">
        <v>0.7547058290069847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0.8730475483933013</v>
      </c>
      <c r="D17" s="7" t="n">
        <v>0.8880758498944371</v>
      </c>
      <c r="E17" s="7" t="n">
        <v>0.7447973809849628</v>
      </c>
      <c r="F17" s="7" t="n">
        <v>0.8963987126799736</v>
      </c>
      <c r="G17" s="7" t="n">
        <v>0.8029824469468229</v>
      </c>
      <c r="H17" s="7" t="n">
        <v>0.9941023721961221</v>
      </c>
      <c r="I17" s="7" t="n">
        <v>0.9411266019241398</v>
      </c>
      <c r="J17" s="7" t="n">
        <v>0.8653082368542779</v>
      </c>
      <c r="K17" s="7" t="n">
        <v>0.4127332260347819</v>
      </c>
      <c r="L17" s="7" t="n">
        <v>0.3397285010605378</v>
      </c>
      <c r="M17" s="7" t="n">
        <v>0.4703029692523427</v>
      </c>
      <c r="N17" s="7" t="n">
        <v>0.5576731457505404</v>
      </c>
      <c r="O17" s="7" t="n">
        <v>0.4906040369902648</v>
      </c>
      <c r="P17" s="7" t="n">
        <v>0.5667551611777855</v>
      </c>
      <c r="Q17" s="7" t="n">
        <v>0.8366239486716968</v>
      </c>
      <c r="R17" s="7" t="n">
        <v>1</v>
      </c>
      <c r="S17" s="7" t="n">
        <v>0.7385496776093045</v>
      </c>
      <c r="T17" s="7" t="n">
        <v>0.8163442640971206</v>
      </c>
      <c r="U17" s="7" t="n">
        <v>0.6734034244390703</v>
      </c>
      <c r="V17" s="7" t="n">
        <v>0.8418485284711544</v>
      </c>
      <c r="W17" s="7" t="n">
        <v>0.8210634131437687</v>
      </c>
      <c r="X17" s="7" t="n">
        <v>0.8521905967478726</v>
      </c>
      <c r="Y17" s="7" t="n">
        <v>0.7533885471493884</v>
      </c>
      <c r="Z17" s="7" t="n">
        <v>0.8464091610792877</v>
      </c>
      <c r="AA17" s="7" t="n">
        <v>0.8095359841679524</v>
      </c>
      <c r="AB17" s="7" t="n">
        <v>0.7910924475868389</v>
      </c>
      <c r="AC17" s="7" t="n">
        <v>0.8022602497053283</v>
      </c>
      <c r="AD17" s="7" t="n">
        <v>0.7238026082937706</v>
      </c>
      <c r="AE17" s="7" t="n">
        <v>0.9942676567112633</v>
      </c>
      <c r="AF17" s="7" t="n">
        <v>0.8146201114004459</v>
      </c>
      <c r="AG17" s="7" t="n">
        <v>0.6762392559343386</v>
      </c>
      <c r="AH17" s="7" t="n">
        <v>0.8789039719645759</v>
      </c>
      <c r="AI17" s="7" t="n">
        <v>0.7147540586058011</v>
      </c>
      <c r="AJ17" s="7" t="n">
        <v>0.8103245993781144</v>
      </c>
      <c r="AK17" s="7" t="n">
        <v>0.4763285020719739</v>
      </c>
      <c r="AL17" s="7" t="n">
        <v>0.7584905808437995</v>
      </c>
      <c r="AM17" s="7" t="n">
        <v>0.6726310789911273</v>
      </c>
      <c r="AN17" s="7" t="n">
        <v>0.5338539179107472</v>
      </c>
      <c r="AO17" s="7" t="n">
        <v>0.6559781981637391</v>
      </c>
      <c r="AP17" s="7" t="n">
        <v>0.6255009711079514</v>
      </c>
      <c r="AQ17" s="7" t="n">
        <v>0.6619338586448963</v>
      </c>
      <c r="AR17" s="7" t="n">
        <v>0.9255515107121169</v>
      </c>
      <c r="AS17" s="7" t="n">
        <v>0.7940683081116756</v>
      </c>
      <c r="AT17" s="7" t="n">
        <v>0.6414369330971373</v>
      </c>
      <c r="AU17" s="7" t="n">
        <v>0.7458941519784028</v>
      </c>
      <c r="AV17" s="7" t="n">
        <v>0.6546508711455469</v>
      </c>
      <c r="AW17" s="7" t="n">
        <v>0.6793089087782248</v>
      </c>
      <c r="AX17" s="7" t="n">
        <v>0.794217131331599</v>
      </c>
      <c r="AY17" s="7" t="n">
        <v>0.6762392771694807</v>
      </c>
      <c r="AZ17" s="7" t="n">
        <v>0.5614218647439732</v>
      </c>
      <c r="BA17" s="7" t="n">
        <v>0.5676927340082759</v>
      </c>
      <c r="BB17" s="7" t="n">
        <v>0.5329472211587093</v>
      </c>
      <c r="BC17" s="7" t="n">
        <v>0.6531325172978569</v>
      </c>
      <c r="BD17" s="7" t="n">
        <v>0.6694427105262695</v>
      </c>
      <c r="BE17" s="7" t="n">
        <v>0.6546781720640745</v>
      </c>
      <c r="BF17" s="7" t="n">
        <v>0.9922141236230696</v>
      </c>
      <c r="BG17" s="7" t="n">
        <v>0.7763712374654114</v>
      </c>
      <c r="BH17" s="7" t="n">
        <v>0.7632483983339907</v>
      </c>
      <c r="BI17" s="7" t="n">
        <v>0.762638772970989</v>
      </c>
      <c r="BJ17" s="7" t="n">
        <v>0.8660013337589704</v>
      </c>
      <c r="BK17" s="7" t="n">
        <v>0.6475637737768519</v>
      </c>
      <c r="BL17" s="7" t="n">
        <v>0.4245587826796145</v>
      </c>
      <c r="BM17" s="7" t="n">
        <v>0.7696468396522403</v>
      </c>
      <c r="BN17" s="7" t="n">
        <v>0.8062063741329101</v>
      </c>
      <c r="BO17" s="7" t="n">
        <v>0.6650836595530908</v>
      </c>
      <c r="BP17" s="7" t="n">
        <v>0.8339783803955917</v>
      </c>
      <c r="BQ17" s="7" t="n">
        <v>0.8813942490994356</v>
      </c>
      <c r="BR17" s="7" t="n">
        <v>0.4693634112583148</v>
      </c>
      <c r="BS17" s="7" t="n">
        <v>0.4824698709842315</v>
      </c>
      <c r="BT17" s="7" t="n">
        <v>0.7655316471226835</v>
      </c>
      <c r="BU17" s="7" t="n">
        <v>0.8731467552614933</v>
      </c>
      <c r="BV17" s="7" t="n">
        <v>0.4850642880695631</v>
      </c>
      <c r="BW17" s="7" t="n">
        <v>0.5186606896090302</v>
      </c>
      <c r="BX17" s="7" t="n">
        <v>0.7599696666852903</v>
      </c>
      <c r="BY17" s="7" t="n">
        <v>0.8071477256252109</v>
      </c>
      <c r="BZ17" s="7" t="n">
        <v>0.7434378120595212</v>
      </c>
      <c r="CA17" s="7" t="n">
        <v>0.4580426380181132</v>
      </c>
      <c r="CB17" s="7" t="n">
        <v>0.5132863143431599</v>
      </c>
      <c r="CC17" s="7" t="n">
        <v>0.4387978317223403</v>
      </c>
      <c r="CD17" s="7" t="n">
        <v>0.7947216237996014</v>
      </c>
      <c r="CE17" s="7" t="n">
        <v>0.8425835557527566</v>
      </c>
      <c r="CF17" s="7" t="n">
        <v>0.3576775212376427</v>
      </c>
      <c r="CG17" s="7" t="n">
        <v>0.6694224999564227</v>
      </c>
      <c r="CH17" s="7" t="n">
        <v>0.6542024142424521</v>
      </c>
      <c r="CI17" s="7" t="n">
        <v>0.7817755404336674</v>
      </c>
      <c r="CJ17" s="7" t="n">
        <v>0.8796185720019597</v>
      </c>
      <c r="CK17" s="7" t="n">
        <v>0.5326777495794435</v>
      </c>
      <c r="CL17" s="7" t="n">
        <v>0.4930519973712585</v>
      </c>
      <c r="CM17" s="7" t="n">
        <v>0.5469156977163055</v>
      </c>
      <c r="CN17" s="7" t="n">
        <v>0.5646605052202717</v>
      </c>
      <c r="CO17" s="7" t="n">
        <v>0.953325047598654</v>
      </c>
      <c r="CP17" s="7" t="n">
        <v>0.6288860485763959</v>
      </c>
      <c r="CQ17" s="7" t="n">
        <v>0.7367825420971892</v>
      </c>
      <c r="CR17" s="7" t="n">
        <v>0.5604300817131568</v>
      </c>
      <c r="CS17" s="7" t="n">
        <v>0.5478195825615887</v>
      </c>
      <c r="CT17" s="7" t="n">
        <v>0.6085874132902132</v>
      </c>
      <c r="CU17" s="7" t="n">
        <v>0.6292286502336916</v>
      </c>
      <c r="CV17" s="7" t="n">
        <v>0.7708812514661162</v>
      </c>
      <c r="CW17" s="7" t="n">
        <v>0.5428859282640889</v>
      </c>
      <c r="CX17" s="7" t="n">
        <v>0.468968974697254</v>
      </c>
      <c r="CY17" s="7" t="n">
        <v>0.5875176051929398</v>
      </c>
      <c r="CZ17" s="7" t="n">
        <v>0.6516600811712897</v>
      </c>
      <c r="DA17" s="7" t="n">
        <v>0.3771222380247612</v>
      </c>
      <c r="DB17" s="7" t="n">
        <v>0.6691877979218722</v>
      </c>
      <c r="DC17" s="7" t="n">
        <v>0.3581233344490132</v>
      </c>
      <c r="DD17" s="7" t="n">
        <v>0.5603271542322441</v>
      </c>
      <c r="DE17" s="7" t="n">
        <v>0.6434664593418656</v>
      </c>
      <c r="DF17" s="7" t="n">
        <v>0.5467423486457443</v>
      </c>
      <c r="DG17" s="7" t="n">
        <v>0.849768888898173</v>
      </c>
      <c r="DH17" s="7" t="n">
        <v>0.3355270305858491</v>
      </c>
      <c r="DI17" s="7" t="n">
        <v>0.3256072094794565</v>
      </c>
      <c r="DJ17" s="7" t="n">
        <v>0.5770955893753058</v>
      </c>
      <c r="DK17" s="7" t="n">
        <v>0.6643034522621609</v>
      </c>
      <c r="DL17" s="7" t="n">
        <v>0.3374519838109147</v>
      </c>
      <c r="DM17" s="7" t="n">
        <v>0.8539220175171903</v>
      </c>
      <c r="DN17" s="7" t="n">
        <v>0.7287054698706913</v>
      </c>
      <c r="DO17" s="7" t="n">
        <v>0.7603735634510953</v>
      </c>
      <c r="DP17" s="7" t="n">
        <v>0.3335046988987926</v>
      </c>
      <c r="DQ17" s="7" t="n">
        <v>0.6898682560399559</v>
      </c>
      <c r="DR17" s="7" t="n">
        <v>0.650576479270035</v>
      </c>
      <c r="DS17" s="7" t="n">
        <v>0.7484581569065042</v>
      </c>
      <c r="DT17" s="7" t="n">
        <v>0.3444682441332834</v>
      </c>
      <c r="DU17" s="7" t="n">
        <v>0.7346752604056574</v>
      </c>
      <c r="DV17" s="7" t="n">
        <v>0.45874808040591</v>
      </c>
      <c r="DW17" s="7" t="n">
        <v>0.7878699741160812</v>
      </c>
      <c r="DX17" s="7" t="n">
        <v>0.7372377754077241</v>
      </c>
      <c r="DY17" s="7" t="n">
        <v>0.5640505933697529</v>
      </c>
      <c r="DZ17" s="7" t="n">
        <v>0.8177694309602892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0.8321159928656049</v>
      </c>
      <c r="D18" s="7" t="n">
        <v>0.8121143623524171</v>
      </c>
      <c r="E18" s="7" t="n">
        <v>0.7032144410501983</v>
      </c>
      <c r="F18" s="7" t="n">
        <v>0.7683093512791067</v>
      </c>
      <c r="G18" s="7" t="n">
        <v>0.6585393301655844</v>
      </c>
      <c r="H18" s="7" t="n">
        <v>0.7521451822027657</v>
      </c>
      <c r="I18" s="7" t="n">
        <v>0.7921849458598382</v>
      </c>
      <c r="J18" s="7" t="n">
        <v>0.8088585639869844</v>
      </c>
      <c r="K18" s="7" t="n">
        <v>0.428892231095921</v>
      </c>
      <c r="L18" s="7" t="n">
        <v>0.3585124768141476</v>
      </c>
      <c r="M18" s="7" t="n">
        <v>0.4924136055515653</v>
      </c>
      <c r="N18" s="7" t="n">
        <v>0.6356776978673059</v>
      </c>
      <c r="O18" s="7" t="n">
        <v>0.5301761826390038</v>
      </c>
      <c r="P18" s="7" t="n">
        <v>0.5977049868531676</v>
      </c>
      <c r="Q18" s="7" t="n">
        <v>0.8742242175679756</v>
      </c>
      <c r="R18" s="7" t="n">
        <v>0.7385496776093045</v>
      </c>
      <c r="S18" s="7" t="n">
        <v>1</v>
      </c>
      <c r="T18" s="7" t="n">
        <v>0.7418256803234373</v>
      </c>
      <c r="U18" s="7" t="n">
        <v>0.7300530060963741</v>
      </c>
      <c r="V18" s="7" t="n">
        <v>0.832699983465124</v>
      </c>
      <c r="W18" s="7" t="n">
        <v>0.8158149331197088</v>
      </c>
      <c r="X18" s="7" t="n">
        <v>0.8174488710887361</v>
      </c>
      <c r="Y18" s="7" t="n">
        <v>0.7877358265451314</v>
      </c>
      <c r="Z18" s="7" t="n">
        <v>0.8155757666034213</v>
      </c>
      <c r="AA18" s="7" t="n">
        <v>0.7352575642821623</v>
      </c>
      <c r="AB18" s="7" t="n">
        <v>0.7877924269034707</v>
      </c>
      <c r="AC18" s="7" t="n">
        <v>0.7700782331556875</v>
      </c>
      <c r="AD18" s="7" t="n">
        <v>0.6889365563484925</v>
      </c>
      <c r="AE18" s="7" t="n">
        <v>0.7704974588376007</v>
      </c>
      <c r="AF18" s="7" t="n">
        <v>0.7446738813637551</v>
      </c>
      <c r="AG18" s="7" t="n">
        <v>0.7024714273173445</v>
      </c>
      <c r="AH18" s="7" t="n">
        <v>0.8313627637854917</v>
      </c>
      <c r="AI18" s="7" t="n">
        <v>0.7486419930744739</v>
      </c>
      <c r="AJ18" s="7" t="n">
        <v>0.7465717474947539</v>
      </c>
      <c r="AK18" s="7" t="n">
        <v>0.5342534768728835</v>
      </c>
      <c r="AL18" s="7" t="n">
        <v>0.7722686540869197</v>
      </c>
      <c r="AM18" s="7" t="n">
        <v>0.6663896575780046</v>
      </c>
      <c r="AN18" s="7" t="n">
        <v>0.6237020929191711</v>
      </c>
      <c r="AO18" s="7" t="n">
        <v>0.6407919744589229</v>
      </c>
      <c r="AP18" s="7" t="n">
        <v>0.6510964314458011</v>
      </c>
      <c r="AQ18" s="7" t="n">
        <v>0.7148585410738173</v>
      </c>
      <c r="AR18" s="7" t="n">
        <v>0.8195925739465635</v>
      </c>
      <c r="AS18" s="7" t="n">
        <v>0.7653299338924155</v>
      </c>
      <c r="AT18" s="7" t="n">
        <v>0.4926645316099716</v>
      </c>
      <c r="AU18" s="7" t="n">
        <v>0.6955063118023136</v>
      </c>
      <c r="AV18" s="7" t="n">
        <v>0.644777941710862</v>
      </c>
      <c r="AW18" s="7" t="n">
        <v>0.7424030480395135</v>
      </c>
      <c r="AX18" s="7" t="n">
        <v>0.7608275851103357</v>
      </c>
      <c r="AY18" s="7" t="n">
        <v>0.7024714252973796</v>
      </c>
      <c r="AZ18" s="7" t="n">
        <v>0.6910885238167577</v>
      </c>
      <c r="BA18" s="7" t="n">
        <v>0.6497163274789156</v>
      </c>
      <c r="BB18" s="7" t="n">
        <v>0.667482394919218</v>
      </c>
      <c r="BC18" s="7" t="n">
        <v>0.5058695127047913</v>
      </c>
      <c r="BD18" s="7" t="n">
        <v>0.7507009333856421</v>
      </c>
      <c r="BE18" s="7" t="n">
        <v>0.5919574277338853</v>
      </c>
      <c r="BF18" s="7" t="n">
        <v>0.7281169971590277</v>
      </c>
      <c r="BG18" s="7" t="n">
        <v>0.718821689077653</v>
      </c>
      <c r="BH18" s="7" t="n">
        <v>0.7280164953239268</v>
      </c>
      <c r="BI18" s="7" t="n">
        <v>0.7018502196405346</v>
      </c>
      <c r="BJ18" s="7" t="n">
        <v>0.7939528409116742</v>
      </c>
      <c r="BK18" s="7" t="n">
        <v>0.8638173952840792</v>
      </c>
      <c r="BL18" s="7" t="n">
        <v>0.4816635972381224</v>
      </c>
      <c r="BM18" s="7" t="n">
        <v>0.7420795171823544</v>
      </c>
      <c r="BN18" s="7" t="n">
        <v>0.7632827508222806</v>
      </c>
      <c r="BO18" s="7" t="n">
        <v>0.8895145711503896</v>
      </c>
      <c r="BP18" s="7" t="n">
        <v>0.6913653398685173</v>
      </c>
      <c r="BQ18" s="7" t="n">
        <v>0.7705475822065464</v>
      </c>
      <c r="BR18" s="7" t="n">
        <v>0.5465890567460098</v>
      </c>
      <c r="BS18" s="7" t="n">
        <v>0.5357248813628706</v>
      </c>
      <c r="BT18" s="7" t="n">
        <v>0.7460159348695627</v>
      </c>
      <c r="BU18" s="7" t="n">
        <v>0.7790568845535881</v>
      </c>
      <c r="BV18" s="7" t="n">
        <v>0.5476734588584253</v>
      </c>
      <c r="BW18" s="7" t="n">
        <v>0.5975950932301469</v>
      </c>
      <c r="BX18" s="7" t="n">
        <v>0.6994803055463372</v>
      </c>
      <c r="BY18" s="7" t="n">
        <v>0.7103435641173523</v>
      </c>
      <c r="BZ18" s="7" t="n">
        <v>0.6990096375301664</v>
      </c>
      <c r="CA18" s="7" t="n">
        <v>0.5468144051302049</v>
      </c>
      <c r="CB18" s="7" t="n">
        <v>0.6132934372435974</v>
      </c>
      <c r="CC18" s="7" t="n">
        <v>0.5417054589875258</v>
      </c>
      <c r="CD18" s="7" t="n">
        <v>0.7950085927535435</v>
      </c>
      <c r="CE18" s="7" t="n">
        <v>0.7728905331548552</v>
      </c>
      <c r="CF18" s="7" t="n">
        <v>0.3469287985871141</v>
      </c>
      <c r="CG18" s="7" t="n">
        <v>0.7513037126869547</v>
      </c>
      <c r="CH18" s="7" t="n">
        <v>0.6559994321245052</v>
      </c>
      <c r="CI18" s="7" t="n">
        <v>0.7105003166014832</v>
      </c>
      <c r="CJ18" s="7" t="n">
        <v>0.8785178240058162</v>
      </c>
      <c r="CK18" s="7" t="n">
        <v>0.6680869948353778</v>
      </c>
      <c r="CL18" s="7" t="n">
        <v>0.5555492522501512</v>
      </c>
      <c r="CM18" s="7" t="n">
        <v>0.6085670441851068</v>
      </c>
      <c r="CN18" s="7" t="n">
        <v>0.5861070900428826</v>
      </c>
      <c r="CO18" s="7" t="n">
        <v>0.7755603627993591</v>
      </c>
      <c r="CP18" s="7" t="n">
        <v>0.6746082080429928</v>
      </c>
      <c r="CQ18" s="7" t="n">
        <v>0.7037210147201665</v>
      </c>
      <c r="CR18" s="7" t="n">
        <v>0.6058363185928328</v>
      </c>
      <c r="CS18" s="7" t="n">
        <v>0.8319845475666713</v>
      </c>
      <c r="CT18" s="7" t="n">
        <v>0.6193756561168813</v>
      </c>
      <c r="CU18" s="7" t="n">
        <v>0.4810762672935086</v>
      </c>
      <c r="CV18" s="7" t="n">
        <v>0.691613327567269</v>
      </c>
      <c r="CW18" s="7" t="n">
        <v>0.6807796961337945</v>
      </c>
      <c r="CX18" s="7" t="n">
        <v>0.4637798495645874</v>
      </c>
      <c r="CY18" s="7" t="n">
        <v>0.6033777820019621</v>
      </c>
      <c r="CZ18" s="7" t="n">
        <v>0.7121456106671397</v>
      </c>
      <c r="DA18" s="7" t="n">
        <v>0.411515080437049</v>
      </c>
      <c r="DB18" s="7" t="n">
        <v>0.6508559870405575</v>
      </c>
      <c r="DC18" s="7" t="n">
        <v>0.3706925057859617</v>
      </c>
      <c r="DD18" s="7" t="n">
        <v>0.7011774211323683</v>
      </c>
      <c r="DE18" s="7" t="n">
        <v>0.6849453014501437</v>
      </c>
      <c r="DF18" s="7" t="n">
        <v>0.6626230140455087</v>
      </c>
      <c r="DG18" s="7" t="n">
        <v>0.7822934463977487</v>
      </c>
      <c r="DH18" s="7" t="n">
        <v>0.3832961588430362</v>
      </c>
      <c r="DI18" s="7" t="n">
        <v>0.3597384993036183</v>
      </c>
      <c r="DJ18" s="7" t="n">
        <v>0.6325534383929032</v>
      </c>
      <c r="DK18" s="7" t="n">
        <v>0.7375328672864359</v>
      </c>
      <c r="DL18" s="7" t="n">
        <v>0.3732791687566149</v>
      </c>
      <c r="DM18" s="7" t="n">
        <v>0.847623799489468</v>
      </c>
      <c r="DN18" s="7" t="n">
        <v>0.6731839708432262</v>
      </c>
      <c r="DO18" s="7" t="n">
        <v>0.963818934348034</v>
      </c>
      <c r="DP18" s="7" t="n">
        <v>0.3709656422782761</v>
      </c>
      <c r="DQ18" s="7" t="n">
        <v>0.6644206132405854</v>
      </c>
      <c r="DR18" s="7" t="n">
        <v>0.5873962561825252</v>
      </c>
      <c r="DS18" s="7" t="n">
        <v>0.5810472511802365</v>
      </c>
      <c r="DT18" s="7" t="n">
        <v>0.3866821571236465</v>
      </c>
      <c r="DU18" s="7" t="n">
        <v>0.6549135538738446</v>
      </c>
      <c r="DV18" s="7" t="n">
        <v>0.5068394733144136</v>
      </c>
      <c r="DW18" s="7" t="n">
        <v>0.7339211375172585</v>
      </c>
      <c r="DX18" s="7" t="n">
        <v>0.7280756214664749</v>
      </c>
      <c r="DY18" s="7" t="n">
        <v>0.668038772067844</v>
      </c>
      <c r="DZ18" s="7" t="n">
        <v>0.7459913659815304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0.86242912666793</v>
      </c>
      <c r="D19" s="7" t="n">
        <v>0.8925951909220186</v>
      </c>
      <c r="E19" s="7" t="n">
        <v>0.9466132323254467</v>
      </c>
      <c r="F19" s="7" t="n">
        <v>0.9271893538099788</v>
      </c>
      <c r="G19" s="7" t="n">
        <v>0.8845010662887293</v>
      </c>
      <c r="H19" s="7" t="n">
        <v>0.8117305982731535</v>
      </c>
      <c r="I19" s="7" t="n">
        <v>0.8074055902028184</v>
      </c>
      <c r="J19" s="7" t="n">
        <v>0.8271557518490301</v>
      </c>
      <c r="K19" s="7" t="n">
        <v>0.2984627498381827</v>
      </c>
      <c r="L19" s="7" t="n">
        <v>0.2217857021198356</v>
      </c>
      <c r="M19" s="7" t="n">
        <v>0.3642963541018064</v>
      </c>
      <c r="N19" s="7" t="n">
        <v>0.43191709878351</v>
      </c>
      <c r="O19" s="7" t="n">
        <v>0.3812292646475839</v>
      </c>
      <c r="P19" s="7" t="n">
        <v>0.4310525250968966</v>
      </c>
      <c r="Q19" s="7" t="n">
        <v>0.7371742789057174</v>
      </c>
      <c r="R19" s="7" t="n">
        <v>0.8163442640971206</v>
      </c>
      <c r="S19" s="7" t="n">
        <v>0.7418256803234373</v>
      </c>
      <c r="T19" s="7" t="n">
        <v>1</v>
      </c>
      <c r="U19" s="7" t="n">
        <v>0.5593922590046568</v>
      </c>
      <c r="V19" s="7" t="n">
        <v>0.8873575079988039</v>
      </c>
      <c r="W19" s="7" t="n">
        <v>0.9021075642852819</v>
      </c>
      <c r="X19" s="7" t="n">
        <v>0.8230575191767386</v>
      </c>
      <c r="Y19" s="7" t="n">
        <v>0.6515306485192299</v>
      </c>
      <c r="Z19" s="7" t="n">
        <v>0.7890441036485587</v>
      </c>
      <c r="AA19" s="7" t="n">
        <v>0.7107737945977579</v>
      </c>
      <c r="AB19" s="7" t="n">
        <v>0.7180064804018143</v>
      </c>
      <c r="AC19" s="7" t="n">
        <v>0.9649679828913973</v>
      </c>
      <c r="AD19" s="7" t="n">
        <v>0.9173909998277415</v>
      </c>
      <c r="AE19" s="7" t="n">
        <v>0.8333015148860448</v>
      </c>
      <c r="AF19" s="7" t="n">
        <v>0.7090341378569766</v>
      </c>
      <c r="AG19" s="7" t="n">
        <v>0.6563982748566383</v>
      </c>
      <c r="AH19" s="7" t="n">
        <v>0.7669711177490048</v>
      </c>
      <c r="AI19" s="7" t="n">
        <v>0.6718969341296398</v>
      </c>
      <c r="AJ19" s="7" t="n">
        <v>0.7052464694628165</v>
      </c>
      <c r="AK19" s="7" t="n">
        <v>0.3371384099605188</v>
      </c>
      <c r="AL19" s="7" t="n">
        <v>0.653325080959557</v>
      </c>
      <c r="AM19" s="7" t="n">
        <v>0.5645725865959182</v>
      </c>
      <c r="AN19" s="7" t="n">
        <v>0.4258819243166432</v>
      </c>
      <c r="AO19" s="7" t="n">
        <v>0.5391876280454981</v>
      </c>
      <c r="AP19" s="7" t="n">
        <v>0.5247929369730885</v>
      </c>
      <c r="AQ19" s="7" t="n">
        <v>0.5443249914632298</v>
      </c>
      <c r="AR19" s="7" t="n">
        <v>0.8780736225623323</v>
      </c>
      <c r="AS19" s="7" t="n">
        <v>0.6946922016346568</v>
      </c>
      <c r="AT19" s="7" t="n">
        <v>0.4896254855531643</v>
      </c>
      <c r="AU19" s="7" t="n">
        <v>0.6306453736460316</v>
      </c>
      <c r="AV19" s="7" t="n">
        <v>0.5477370226049564</v>
      </c>
      <c r="AW19" s="7" t="n">
        <v>0.5996887595078481</v>
      </c>
      <c r="AX19" s="7" t="n">
        <v>0.6959825269122009</v>
      </c>
      <c r="AY19" s="7" t="n">
        <v>0.6563983119793514</v>
      </c>
      <c r="AZ19" s="7" t="n">
        <v>0.4915241307880664</v>
      </c>
      <c r="BA19" s="7" t="n">
        <v>0.4684614038783596</v>
      </c>
      <c r="BB19" s="7" t="n">
        <v>0.4829265735536904</v>
      </c>
      <c r="BC19" s="7" t="n">
        <v>0.4911667205900933</v>
      </c>
      <c r="BD19" s="7" t="n">
        <v>0.5746708211220953</v>
      </c>
      <c r="BE19" s="7" t="n">
        <v>0.9063399917412182</v>
      </c>
      <c r="BF19" s="7" t="n">
        <v>0.7926497472403947</v>
      </c>
      <c r="BG19" s="7" t="n">
        <v>0.6676576028136548</v>
      </c>
      <c r="BH19" s="7" t="n">
        <v>0.8930510375369572</v>
      </c>
      <c r="BI19" s="7" t="n">
        <v>0.9044885643484885</v>
      </c>
      <c r="BJ19" s="7" t="n">
        <v>0.8709082550138932</v>
      </c>
      <c r="BK19" s="7" t="n">
        <v>0.5963288056910961</v>
      </c>
      <c r="BL19" s="7" t="n">
        <v>0.2668406963228376</v>
      </c>
      <c r="BM19" s="7" t="n">
        <v>0.8070827996921249</v>
      </c>
      <c r="BN19" s="7" t="n">
        <v>0.9351107271268387</v>
      </c>
      <c r="BO19" s="7" t="n">
        <v>0.5839873136783535</v>
      </c>
      <c r="BP19" s="7" t="n">
        <v>0.6641800725824447</v>
      </c>
      <c r="BQ19" s="7" t="n">
        <v>0.7453638231416512</v>
      </c>
      <c r="BR19" s="7" t="n">
        <v>0.3148798591614511</v>
      </c>
      <c r="BS19" s="7" t="n">
        <v>0.3517380115006106</v>
      </c>
      <c r="BT19" s="7" t="n">
        <v>0.655639366740504</v>
      </c>
      <c r="BU19" s="7" t="n">
        <v>0.7451586334717593</v>
      </c>
      <c r="BV19" s="7" t="n">
        <v>0.3422794167508982</v>
      </c>
      <c r="BW19" s="7" t="n">
        <v>0.3791526441668958</v>
      </c>
      <c r="BX19" s="7" t="n">
        <v>0.6634204808993179</v>
      </c>
      <c r="BY19" s="7" t="n">
        <v>0.9612890157477293</v>
      </c>
      <c r="BZ19" s="7" t="n">
        <v>0.641461161941266</v>
      </c>
      <c r="CA19" s="7" t="n">
        <v>0.3104274112341025</v>
      </c>
      <c r="CB19" s="7" t="n">
        <v>0.3910176907990241</v>
      </c>
      <c r="CC19" s="7" t="n">
        <v>0.290730683956239</v>
      </c>
      <c r="CD19" s="7" t="n">
        <v>0.7081855513731216</v>
      </c>
      <c r="CE19" s="7" t="n">
        <v>0.9692612972315982</v>
      </c>
      <c r="CF19" s="7" t="n">
        <v>0.1814893179709108</v>
      </c>
      <c r="CG19" s="7" t="n">
        <v>0.5731569190479366</v>
      </c>
      <c r="CH19" s="7" t="n">
        <v>0.610700364945871</v>
      </c>
      <c r="CI19" s="7" t="n">
        <v>0.7646720236285912</v>
      </c>
      <c r="CJ19" s="7" t="n">
        <v>0.8984577074299331</v>
      </c>
      <c r="CK19" s="7" t="n">
        <v>0.4817259862357206</v>
      </c>
      <c r="CL19" s="7" t="n">
        <v>0.3524793445229813</v>
      </c>
      <c r="CM19" s="7" t="n">
        <v>0.4273646085407244</v>
      </c>
      <c r="CN19" s="7" t="n">
        <v>0.4247960030980503</v>
      </c>
      <c r="CO19" s="7" t="n">
        <v>0.8523776998335123</v>
      </c>
      <c r="CP19" s="7" t="n">
        <v>0.5340936214936932</v>
      </c>
      <c r="CQ19" s="7" t="n">
        <v>0.6386333367369738</v>
      </c>
      <c r="CR19" s="7" t="n">
        <v>0.443397463251173</v>
      </c>
      <c r="CS19" s="7" t="n">
        <v>0.6395877516180832</v>
      </c>
      <c r="CT19" s="7" t="n">
        <v>0.4857974225393383</v>
      </c>
      <c r="CU19" s="7" t="n">
        <v>0.4711101272213201</v>
      </c>
      <c r="CV19" s="7" t="n">
        <v>0.6603619354136195</v>
      </c>
      <c r="CW19" s="7" t="n">
        <v>0.4782016626375963</v>
      </c>
      <c r="CX19" s="7" t="n">
        <v>0.3203945601442441</v>
      </c>
      <c r="CY19" s="7" t="n">
        <v>0.490844349802726</v>
      </c>
      <c r="CZ19" s="7" t="n">
        <v>0.5542337383404324</v>
      </c>
      <c r="DA19" s="7" t="n">
        <v>0.2339642324560043</v>
      </c>
      <c r="DB19" s="7" t="n">
        <v>0.6398205749358323</v>
      </c>
      <c r="DC19" s="7" t="n">
        <v>0.2256414283150353</v>
      </c>
      <c r="DD19" s="7" t="n">
        <v>0.4551102934641836</v>
      </c>
      <c r="DE19" s="7" t="n">
        <v>0.5230056884541343</v>
      </c>
      <c r="DF19" s="7" t="n">
        <v>0.4518289456537864</v>
      </c>
      <c r="DG19" s="7" t="n">
        <v>0.9802490861080956</v>
      </c>
      <c r="DH19" s="7" t="n">
        <v>0.2199629692420366</v>
      </c>
      <c r="DI19" s="7" t="n">
        <v>0.2025910959818888</v>
      </c>
      <c r="DJ19" s="7" t="n">
        <v>0.4636882137553367</v>
      </c>
      <c r="DK19" s="7" t="n">
        <v>0.5771362872036462</v>
      </c>
      <c r="DL19" s="7" t="n">
        <v>0.2100661711092857</v>
      </c>
      <c r="DM19" s="7" t="n">
        <v>0.894020411936423</v>
      </c>
      <c r="DN19" s="7" t="n">
        <v>0.9463543527216481</v>
      </c>
      <c r="DO19" s="7" t="n">
        <v>0.7943426315042952</v>
      </c>
      <c r="DP19" s="7" t="n">
        <v>0.2064109884636504</v>
      </c>
      <c r="DQ19" s="7" t="n">
        <v>0.6322594163792187</v>
      </c>
      <c r="DR19" s="7" t="n">
        <v>0.9034581403149479</v>
      </c>
      <c r="DS19" s="7" t="n">
        <v>0.6453896699294097</v>
      </c>
      <c r="DT19" s="7" t="n">
        <v>0.2186854833968727</v>
      </c>
      <c r="DU19" s="7" t="n">
        <v>0.8796608645007762</v>
      </c>
      <c r="DV19" s="7" t="n">
        <v>0.2996828911132878</v>
      </c>
      <c r="DW19" s="7" t="n">
        <v>0.686654181201001</v>
      </c>
      <c r="DX19" s="7" t="n">
        <v>0.9595630995616439</v>
      </c>
      <c r="DY19" s="7" t="n">
        <v>0.442806678280796</v>
      </c>
      <c r="DZ19" s="7" t="n">
        <v>0.9523004431578801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0.8825829553239856</v>
      </c>
      <c r="D20" s="7" t="n">
        <v>0.7934718454306977</v>
      </c>
      <c r="E20" s="7" t="n">
        <v>0.4392719964195131</v>
      </c>
      <c r="F20" s="7" t="n">
        <v>0.6934786629813117</v>
      </c>
      <c r="G20" s="7" t="n">
        <v>0.6297274453917246</v>
      </c>
      <c r="H20" s="7" t="n">
        <v>0.7004913122398082</v>
      </c>
      <c r="I20" s="7" t="n">
        <v>0.8122812183779857</v>
      </c>
      <c r="J20" s="7" t="n">
        <v>0.8560331185863377</v>
      </c>
      <c r="K20" s="7" t="n">
        <v>0.7956458482485925</v>
      </c>
      <c r="L20" s="7" t="n">
        <v>0.7509350636326686</v>
      </c>
      <c r="M20" s="7" t="n">
        <v>0.8328659067698611</v>
      </c>
      <c r="N20" s="7" t="n">
        <v>0.9290775022578539</v>
      </c>
      <c r="O20" s="7" t="n">
        <v>0.8847857842152537</v>
      </c>
      <c r="P20" s="7" t="n">
        <v>0.9335326811679305</v>
      </c>
      <c r="Q20" s="7" t="n">
        <v>0.8613565956276338</v>
      </c>
      <c r="R20" s="7" t="n">
        <v>0.6734034244390703</v>
      </c>
      <c r="S20" s="7" t="n">
        <v>0.7300530060963741</v>
      </c>
      <c r="T20" s="7" t="n">
        <v>0.5593922590046568</v>
      </c>
      <c r="U20" s="7" t="n">
        <v>1</v>
      </c>
      <c r="V20" s="7" t="n">
        <v>0.7797776401901115</v>
      </c>
      <c r="W20" s="7" t="n">
        <v>0.7472527016120714</v>
      </c>
      <c r="X20" s="7" t="n">
        <v>0.8437664919859014</v>
      </c>
      <c r="Y20" s="7" t="n">
        <v>0.9784058092683945</v>
      </c>
      <c r="Z20" s="7" t="n">
        <v>0.9052234969137206</v>
      </c>
      <c r="AA20" s="7" t="n">
        <v>0.8605345842520283</v>
      </c>
      <c r="AB20" s="7" t="n">
        <v>0.8856422617734676</v>
      </c>
      <c r="AC20" s="7" t="n">
        <v>0.5643523472065235</v>
      </c>
      <c r="AD20" s="7" t="n">
        <v>0.3931159439149769</v>
      </c>
      <c r="AE20" s="7" t="n">
        <v>0.703224692382255</v>
      </c>
      <c r="AF20" s="7" t="n">
        <v>0.881181978465336</v>
      </c>
      <c r="AG20" s="7" t="n">
        <v>0.6751623790201443</v>
      </c>
      <c r="AH20" s="7" t="n">
        <v>0.8018158977646339</v>
      </c>
      <c r="AI20" s="7" t="n">
        <v>0.8513464607572336</v>
      </c>
      <c r="AJ20" s="7" t="n">
        <v>0.888080631395568</v>
      </c>
      <c r="AK20" s="7" t="n">
        <v>0.8887680957674066</v>
      </c>
      <c r="AL20" s="7" t="n">
        <v>0.9552239994914506</v>
      </c>
      <c r="AM20" s="7" t="n">
        <v>0.9059575592170084</v>
      </c>
      <c r="AN20" s="7" t="n">
        <v>0.9636528406021998</v>
      </c>
      <c r="AO20" s="7" t="n">
        <v>0.8875661234460244</v>
      </c>
      <c r="AP20" s="7" t="n">
        <v>0.8978780839941637</v>
      </c>
      <c r="AQ20" s="7" t="n">
        <v>0.9937636523694535</v>
      </c>
      <c r="AR20" s="7" t="n">
        <v>0.7838005534445641</v>
      </c>
      <c r="AS20" s="7" t="n">
        <v>0.9030633792591557</v>
      </c>
      <c r="AT20" s="7" t="n">
        <v>0.7457553431930171</v>
      </c>
      <c r="AU20" s="7" t="n">
        <v>0.900311477514266</v>
      </c>
      <c r="AV20" s="7" t="n">
        <v>0.886097278172665</v>
      </c>
      <c r="AW20" s="7" t="n">
        <v>0.8770955799957235</v>
      </c>
      <c r="AX20" s="7" t="n">
        <v>0.8942039757873465</v>
      </c>
      <c r="AY20" s="7" t="n">
        <v>0.675162405457703</v>
      </c>
      <c r="AZ20" s="7" t="n">
        <v>0.9034292837672288</v>
      </c>
      <c r="BA20" s="7" t="n">
        <v>0.8654379349755565</v>
      </c>
      <c r="BB20" s="7" t="n">
        <v>0.8931684525507722</v>
      </c>
      <c r="BC20" s="7" t="n">
        <v>0.7637782261878797</v>
      </c>
      <c r="BD20" s="7" t="n">
        <v>0.8993567190509216</v>
      </c>
      <c r="BE20" s="7" t="n">
        <v>0.4030849339275439</v>
      </c>
      <c r="BF20" s="7" t="n">
        <v>0.6773119472577912</v>
      </c>
      <c r="BG20" s="7" t="n">
        <v>0.9055382721161401</v>
      </c>
      <c r="BH20" s="7" t="n">
        <v>0.6676825412392987</v>
      </c>
      <c r="BI20" s="7" t="n">
        <v>0.4937246888877544</v>
      </c>
      <c r="BJ20" s="7" t="n">
        <v>0.7581485744753702</v>
      </c>
      <c r="BK20" s="7" t="n">
        <v>0.7684740855745639</v>
      </c>
      <c r="BL20" s="7" t="n">
        <v>0.8558252565748568</v>
      </c>
      <c r="BM20" s="7" t="n">
        <v>0.7128494849173567</v>
      </c>
      <c r="BN20" s="7" t="n">
        <v>0.6320089440611965</v>
      </c>
      <c r="BO20" s="7" t="n">
        <v>0.8151934689080097</v>
      </c>
      <c r="BP20" s="7" t="n">
        <v>0.7014171514053166</v>
      </c>
      <c r="BQ20" s="7" t="n">
        <v>0.838093842897632</v>
      </c>
      <c r="BR20" s="7" t="n">
        <v>0.8899703387185739</v>
      </c>
      <c r="BS20" s="7" t="n">
        <v>0.8684380016105451</v>
      </c>
      <c r="BT20" s="7" t="n">
        <v>0.8562389413985534</v>
      </c>
      <c r="BU20" s="7" t="n">
        <v>0.7604001687822356</v>
      </c>
      <c r="BV20" s="7" t="n">
        <v>0.8871610651498711</v>
      </c>
      <c r="BW20" s="7" t="n">
        <v>0.9221579363540534</v>
      </c>
      <c r="BX20" s="7" t="n">
        <v>0.8700257178969456</v>
      </c>
      <c r="BY20" s="7" t="n">
        <v>0.5039401569107294</v>
      </c>
      <c r="BZ20" s="7" t="n">
        <v>0.8925100034089426</v>
      </c>
      <c r="CA20" s="7" t="n">
        <v>0.8968822473395295</v>
      </c>
      <c r="CB20" s="7" t="n">
        <v>0.8691698238444542</v>
      </c>
      <c r="CC20" s="7" t="n">
        <v>0.8877317005777225</v>
      </c>
      <c r="CD20" s="7" t="n">
        <v>0.9726073893665022</v>
      </c>
      <c r="CE20" s="7" t="n">
        <v>0.644762516572384</v>
      </c>
      <c r="CF20" s="7" t="n">
        <v>0.7483439172048014</v>
      </c>
      <c r="CG20" s="7" t="n">
        <v>0.8992843014691752</v>
      </c>
      <c r="CH20" s="7" t="n">
        <v>0.761463130119182</v>
      </c>
      <c r="CI20" s="7" t="n">
        <v>0.7397338754116087</v>
      </c>
      <c r="CJ20" s="7" t="n">
        <v>0.7884954227844059</v>
      </c>
      <c r="CK20" s="7" t="n">
        <v>0.8773366337953773</v>
      </c>
      <c r="CL20" s="7" t="n">
        <v>0.8891377991001523</v>
      </c>
      <c r="CM20" s="7" t="n">
        <v>0.8752038572177073</v>
      </c>
      <c r="CN20" s="7" t="n">
        <v>0.8794721430908597</v>
      </c>
      <c r="CO20" s="7" t="n">
        <v>0.702090791793254</v>
      </c>
      <c r="CP20" s="7" t="n">
        <v>0.8471896592083905</v>
      </c>
      <c r="CQ20" s="7" t="n">
        <v>0.8901669562214625</v>
      </c>
      <c r="CR20" s="7" t="n">
        <v>0.8836988024686884</v>
      </c>
      <c r="CS20" s="7" t="n">
        <v>0.4903507123732594</v>
      </c>
      <c r="CT20" s="7" t="n">
        <v>0.9012898780032188</v>
      </c>
      <c r="CU20" s="7" t="n">
        <v>0.7385502727415356</v>
      </c>
      <c r="CV20" s="7" t="n">
        <v>0.8737946714684298</v>
      </c>
      <c r="CW20" s="7" t="n">
        <v>0.8952734628298441</v>
      </c>
      <c r="CX20" s="7" t="n">
        <v>0.8134621414140478</v>
      </c>
      <c r="CY20" s="7" t="n">
        <v>0.8746567610334962</v>
      </c>
      <c r="CZ20" s="7" t="n">
        <v>0.8978462283625402</v>
      </c>
      <c r="DA20" s="7" t="n">
        <v>0.8050042228971447</v>
      </c>
      <c r="DB20" s="7" t="n">
        <v>0.6835642998653846</v>
      </c>
      <c r="DC20" s="7" t="n">
        <v>0.7538694574081893</v>
      </c>
      <c r="DD20" s="7" t="n">
        <v>0.9381400594374824</v>
      </c>
      <c r="DE20" s="7" t="n">
        <v>0.9657710798284342</v>
      </c>
      <c r="DF20" s="7" t="n">
        <v>0.9132522922395718</v>
      </c>
      <c r="DG20" s="7" t="n">
        <v>0.6342876979113693</v>
      </c>
      <c r="DH20" s="7" t="n">
        <v>0.7722483790786182</v>
      </c>
      <c r="DI20" s="7" t="n">
        <v>0.7389611758997677</v>
      </c>
      <c r="DJ20" s="7" t="n">
        <v>0.9137317331389656</v>
      </c>
      <c r="DK20" s="7" t="n">
        <v>0.8871833186343628</v>
      </c>
      <c r="DL20" s="7" t="n">
        <v>0.757457967965431</v>
      </c>
      <c r="DM20" s="7" t="n">
        <v>0.7981377334103957</v>
      </c>
      <c r="DN20" s="7" t="n">
        <v>0.4263473926501213</v>
      </c>
      <c r="DO20" s="7" t="n">
        <v>0.6526093180337941</v>
      </c>
      <c r="DP20" s="7" t="n">
        <v>0.7545971955405053</v>
      </c>
      <c r="DQ20" s="7" t="n">
        <v>0.7654074802952963</v>
      </c>
      <c r="DR20" s="7" t="n">
        <v>0.395953343022823</v>
      </c>
      <c r="DS20" s="7" t="n">
        <v>0.7521102965081962</v>
      </c>
      <c r="DT20" s="7" t="n">
        <v>0.7840634892100513</v>
      </c>
      <c r="DU20" s="7" t="n">
        <v>0.5131689725998664</v>
      </c>
      <c r="DV20" s="7" t="n">
        <v>0.8813119876206069</v>
      </c>
      <c r="DW20" s="7" t="n">
        <v>0.9111869759538389</v>
      </c>
      <c r="DX20" s="7" t="n">
        <v>0.5086377880827246</v>
      </c>
      <c r="DY20" s="7" t="n">
        <v>0.9161856328051715</v>
      </c>
      <c r="DZ20" s="7" t="n">
        <v>0.5497706257560335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0.9586620259133808</v>
      </c>
      <c r="D21" s="7" t="n">
        <v>0.972394994496883</v>
      </c>
      <c r="E21" s="7" t="n">
        <v>0.7841531168092261</v>
      </c>
      <c r="F21" s="7" t="n">
        <v>0.9560820101963834</v>
      </c>
      <c r="G21" s="7" t="n">
        <v>0.8546251535853118</v>
      </c>
      <c r="H21" s="7" t="n">
        <v>0.8533824546959404</v>
      </c>
      <c r="I21" s="7" t="n">
        <v>0.912067442558996</v>
      </c>
      <c r="J21" s="7" t="n">
        <v>0.9545870251963222</v>
      </c>
      <c r="K21" s="7" t="n">
        <v>0.6064696269042836</v>
      </c>
      <c r="L21" s="7" t="n">
        <v>0.5325403047036008</v>
      </c>
      <c r="M21" s="7" t="n">
        <v>0.6625621364320639</v>
      </c>
      <c r="N21" s="7" t="n">
        <v>0.717895380065017</v>
      </c>
      <c r="O21" s="7" t="n">
        <v>0.6739821807984068</v>
      </c>
      <c r="P21" s="7" t="n">
        <v>0.7156823872969453</v>
      </c>
      <c r="Q21" s="7" t="n">
        <v>0.8704215943756379</v>
      </c>
      <c r="R21" s="7" t="n">
        <v>0.8418485284711544</v>
      </c>
      <c r="S21" s="7" t="n">
        <v>0.832699983465124</v>
      </c>
      <c r="T21" s="7" t="n">
        <v>0.8873575079988039</v>
      </c>
      <c r="U21" s="7" t="n">
        <v>0.7797776401901115</v>
      </c>
      <c r="V21" s="7" t="n">
        <v>1</v>
      </c>
      <c r="W21" s="7" t="n">
        <v>0.9905997210182148</v>
      </c>
      <c r="X21" s="7" t="n">
        <v>0.957766063075827</v>
      </c>
      <c r="Y21" s="7" t="n">
        <v>0.8556450534475227</v>
      </c>
      <c r="Z21" s="7" t="n">
        <v>0.9407942057200059</v>
      </c>
      <c r="AA21" s="7" t="n">
        <v>0.8688420343009216</v>
      </c>
      <c r="AB21" s="7" t="n">
        <v>0.8999239285714817</v>
      </c>
      <c r="AC21" s="7" t="n">
        <v>0.8455239011440359</v>
      </c>
      <c r="AD21" s="7" t="n">
        <v>0.7779080194611738</v>
      </c>
      <c r="AE21" s="7" t="n">
        <v>0.8672344405022512</v>
      </c>
      <c r="AF21" s="7" t="n">
        <v>0.8660246579922578</v>
      </c>
      <c r="AG21" s="7" t="n">
        <v>0.6470329654087946</v>
      </c>
      <c r="AH21" s="7" t="n">
        <v>0.8340156599856126</v>
      </c>
      <c r="AI21" s="7" t="n">
        <v>0.8321981638807435</v>
      </c>
      <c r="AJ21" s="7" t="n">
        <v>0.8641189390563673</v>
      </c>
      <c r="AK21" s="7" t="n">
        <v>0.6607261742913674</v>
      </c>
      <c r="AL21" s="7" t="n">
        <v>0.8656510508016571</v>
      </c>
      <c r="AM21" s="7" t="n">
        <v>0.7907029935378149</v>
      </c>
      <c r="AN21" s="7" t="n">
        <v>0.687271139991902</v>
      </c>
      <c r="AO21" s="7" t="n">
        <v>0.7688825188688273</v>
      </c>
      <c r="AP21" s="7" t="n">
        <v>0.7689444487643283</v>
      </c>
      <c r="AQ21" s="7" t="n">
        <v>0.7570058385622304</v>
      </c>
      <c r="AR21" s="7" t="n">
        <v>0.9358630299092834</v>
      </c>
      <c r="AS21" s="7" t="n">
        <v>0.8856042911407036</v>
      </c>
      <c r="AT21" s="7" t="n">
        <v>0.6430266084807397</v>
      </c>
      <c r="AU21" s="7" t="n">
        <v>0.8143426901885703</v>
      </c>
      <c r="AV21" s="7" t="n">
        <v>0.7736217378450225</v>
      </c>
      <c r="AW21" s="7" t="n">
        <v>0.7882398927983689</v>
      </c>
      <c r="AX21" s="7" t="n">
        <v>0.886571784311044</v>
      </c>
      <c r="AY21" s="7" t="n">
        <v>0.6470329794546682</v>
      </c>
      <c r="AZ21" s="7" t="n">
        <v>0.7552635164175838</v>
      </c>
      <c r="BA21" s="7" t="n">
        <v>0.6826440268502258</v>
      </c>
      <c r="BB21" s="7" t="n">
        <v>0.7343480186493885</v>
      </c>
      <c r="BC21" s="7" t="n">
        <v>0.642174300788373</v>
      </c>
      <c r="BD21" s="7" t="n">
        <v>0.7971809463746902</v>
      </c>
      <c r="BE21" s="7" t="n">
        <v>0.755571034221723</v>
      </c>
      <c r="BF21" s="7" t="n">
        <v>0.8266885095661893</v>
      </c>
      <c r="BG21" s="7" t="n">
        <v>0.832122157591913</v>
      </c>
      <c r="BH21" s="7" t="n">
        <v>0.8751170564679243</v>
      </c>
      <c r="BI21" s="7" t="n">
        <v>0.7874352807994534</v>
      </c>
      <c r="BJ21" s="7" t="n">
        <v>0.957816133218608</v>
      </c>
      <c r="BK21" s="7" t="n">
        <v>0.7619901673607048</v>
      </c>
      <c r="BL21" s="7" t="n">
        <v>0.5626684890945728</v>
      </c>
      <c r="BM21" s="7" t="n">
        <v>0.7680604700035386</v>
      </c>
      <c r="BN21" s="7" t="n">
        <v>0.8963563760089066</v>
      </c>
      <c r="BO21" s="7" t="n">
        <v>0.7552840055467822</v>
      </c>
      <c r="BP21" s="7" t="n">
        <v>0.6960252545159532</v>
      </c>
      <c r="BQ21" s="7" t="n">
        <v>0.8601126729591086</v>
      </c>
      <c r="BR21" s="7" t="n">
        <v>0.6304656035925725</v>
      </c>
      <c r="BS21" s="7" t="n">
        <v>0.6747927595767156</v>
      </c>
      <c r="BT21" s="7" t="n">
        <v>0.8195253204485715</v>
      </c>
      <c r="BU21" s="7" t="n">
        <v>0.7897691608858998</v>
      </c>
      <c r="BV21" s="7" t="n">
        <v>0.6700798798982588</v>
      </c>
      <c r="BW21" s="7" t="n">
        <v>0.6830816238699801</v>
      </c>
      <c r="BX21" s="7" t="n">
        <v>0.8363392931075666</v>
      </c>
      <c r="BY21" s="7" t="n">
        <v>0.8648916194329463</v>
      </c>
      <c r="BZ21" s="7" t="n">
        <v>0.8274100568741672</v>
      </c>
      <c r="CA21" s="7" t="n">
        <v>0.6360972543239376</v>
      </c>
      <c r="CB21" s="7" t="n">
        <v>0.6295710910603973</v>
      </c>
      <c r="CC21" s="7" t="n">
        <v>0.6228865109932625</v>
      </c>
      <c r="CD21" s="7" t="n">
        <v>0.8861295492283711</v>
      </c>
      <c r="CE21" s="7" t="n">
        <v>0.8788050033623324</v>
      </c>
      <c r="CF21" s="7" t="n">
        <v>0.419647809749132</v>
      </c>
      <c r="CG21" s="7" t="n">
        <v>0.7960387330413825</v>
      </c>
      <c r="CH21" s="7" t="n">
        <v>0.7557809404588117</v>
      </c>
      <c r="CI21" s="7" t="n">
        <v>0.7297077158043873</v>
      </c>
      <c r="CJ21" s="7" t="n">
        <v>0.9135674563970122</v>
      </c>
      <c r="CK21" s="7" t="n">
        <v>0.7333748384854543</v>
      </c>
      <c r="CL21" s="7" t="n">
        <v>0.6783489237075333</v>
      </c>
      <c r="CM21" s="7" t="n">
        <v>0.7240096869356387</v>
      </c>
      <c r="CN21" s="7" t="n">
        <v>0.7329292985154536</v>
      </c>
      <c r="CO21" s="7" t="n">
        <v>0.8956958366456022</v>
      </c>
      <c r="CP21" s="7" t="n">
        <v>0.7148967777809562</v>
      </c>
      <c r="CQ21" s="7" t="n">
        <v>0.8201126933990874</v>
      </c>
      <c r="CR21" s="7" t="n">
        <v>0.7243577953255841</v>
      </c>
      <c r="CS21" s="7" t="n">
        <v>0.6412978875671476</v>
      </c>
      <c r="CT21" s="7" t="n">
        <v>0.7724434681822722</v>
      </c>
      <c r="CU21" s="7" t="n">
        <v>0.6238420307030679</v>
      </c>
      <c r="CV21" s="7" t="n">
        <v>0.8245530818445408</v>
      </c>
      <c r="CW21" s="7" t="n">
        <v>0.7420632441806599</v>
      </c>
      <c r="CX21" s="7" t="n">
        <v>0.6203413117807036</v>
      </c>
      <c r="CY21" s="7" t="n">
        <v>0.7579519577748985</v>
      </c>
      <c r="CZ21" s="7" t="n">
        <v>0.7777758164355271</v>
      </c>
      <c r="DA21" s="7" t="n">
        <v>0.5496031984583432</v>
      </c>
      <c r="DB21" s="7" t="n">
        <v>0.6048642373555257</v>
      </c>
      <c r="DC21" s="7" t="n">
        <v>0.5445297447344085</v>
      </c>
      <c r="DD21" s="7" t="n">
        <v>0.717975432664957</v>
      </c>
      <c r="DE21" s="7" t="n">
        <v>0.7053785662640215</v>
      </c>
      <c r="DF21" s="7" t="n">
        <v>0.753837961738043</v>
      </c>
      <c r="DG21" s="7" t="n">
        <v>0.9104872156236914</v>
      </c>
      <c r="DH21" s="7" t="n">
        <v>0.5355161381590573</v>
      </c>
      <c r="DI21" s="7" t="n">
        <v>0.5294116717969358</v>
      </c>
      <c r="DJ21" s="7" t="n">
        <v>0.7438308797939641</v>
      </c>
      <c r="DK21" s="7" t="n">
        <v>0.7968680572919924</v>
      </c>
      <c r="DL21" s="7" t="n">
        <v>0.5362722696330753</v>
      </c>
      <c r="DM21" s="7" t="n">
        <v>0.8928136835463321</v>
      </c>
      <c r="DN21" s="7" t="n">
        <v>0.8468184384561079</v>
      </c>
      <c r="DO21" s="7" t="n">
        <v>0.8375011583571043</v>
      </c>
      <c r="DP21" s="7" t="n">
        <v>0.5327205147973308</v>
      </c>
      <c r="DQ21" s="7" t="n">
        <v>0.8020822087108351</v>
      </c>
      <c r="DR21" s="7" t="n">
        <v>0.7516567872496497</v>
      </c>
      <c r="DS21" s="7" t="n">
        <v>0.7548963167166248</v>
      </c>
      <c r="DT21" s="7" t="n">
        <v>0.5406891157629683</v>
      </c>
      <c r="DU21" s="7" t="n">
        <v>0.7947038105886048</v>
      </c>
      <c r="DV21" s="7" t="n">
        <v>0.5928982688256025</v>
      </c>
      <c r="DW21" s="7" t="n">
        <v>0.8408240397459648</v>
      </c>
      <c r="DX21" s="7" t="n">
        <v>0.8235350468449644</v>
      </c>
      <c r="DY21" s="7" t="n">
        <v>0.7152542933707218</v>
      </c>
      <c r="DZ21" s="7" t="n">
        <v>0.8494556312646032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0.9419789943724074</v>
      </c>
      <c r="D22" s="7" t="n">
        <v>0.9574868228252329</v>
      </c>
      <c r="E22" s="7" t="n">
        <v>0.8063865950786372</v>
      </c>
      <c r="F22" s="7" t="n">
        <v>0.9454983289466711</v>
      </c>
      <c r="G22" s="7" t="n">
        <v>0.845668304004525</v>
      </c>
      <c r="H22" s="7" t="n">
        <v>0.8307430705565868</v>
      </c>
      <c r="I22" s="7" t="n">
        <v>0.8896983319920934</v>
      </c>
      <c r="J22" s="7" t="n">
        <v>0.9319038394425257</v>
      </c>
      <c r="K22" s="7" t="n">
        <v>0.5477457589204039</v>
      </c>
      <c r="L22" s="7" t="n">
        <v>0.4714238980877417</v>
      </c>
      <c r="M22" s="7" t="n">
        <v>0.6071452595320169</v>
      </c>
      <c r="N22" s="7" t="n">
        <v>0.676442746172759</v>
      </c>
      <c r="O22" s="7" t="n">
        <v>0.6240794932675531</v>
      </c>
      <c r="P22" s="7" t="n">
        <v>0.6697766297269725</v>
      </c>
      <c r="Q22" s="7" t="n">
        <v>0.849340708703276</v>
      </c>
      <c r="R22" s="7" t="n">
        <v>0.8210634131437687</v>
      </c>
      <c r="S22" s="7" t="n">
        <v>0.8158149331197088</v>
      </c>
      <c r="T22" s="7" t="n">
        <v>0.9021075642852819</v>
      </c>
      <c r="U22" s="7" t="n">
        <v>0.7472527016120714</v>
      </c>
      <c r="V22" s="7" t="n">
        <v>0.9905997210182148</v>
      </c>
      <c r="W22" s="7" t="n">
        <v>1</v>
      </c>
      <c r="X22" s="7" t="n">
        <v>0.9390938793276165</v>
      </c>
      <c r="Y22" s="7" t="n">
        <v>0.8239440263830966</v>
      </c>
      <c r="Z22" s="7" t="n">
        <v>0.9151749533761323</v>
      </c>
      <c r="AA22" s="7" t="n">
        <v>0.8398152046538939</v>
      </c>
      <c r="AB22" s="7" t="n">
        <v>0.8753030170624045</v>
      </c>
      <c r="AC22" s="7" t="n">
        <v>0.8623335572304319</v>
      </c>
      <c r="AD22" s="7" t="n">
        <v>0.8022727999901618</v>
      </c>
      <c r="AE22" s="7" t="n">
        <v>0.8517058922371415</v>
      </c>
      <c r="AF22" s="7" t="n">
        <v>0.8370686853219612</v>
      </c>
      <c r="AG22" s="7" t="n">
        <v>0.629373483819438</v>
      </c>
      <c r="AH22" s="7" t="n">
        <v>0.8274148628086413</v>
      </c>
      <c r="AI22" s="7" t="n">
        <v>0.8190877794632433</v>
      </c>
      <c r="AJ22" s="7" t="n">
        <v>0.8341477710867351</v>
      </c>
      <c r="AK22" s="7" t="n">
        <v>0.6064411525879609</v>
      </c>
      <c r="AL22" s="7" t="n">
        <v>0.8319372653304044</v>
      </c>
      <c r="AM22" s="7" t="n">
        <v>0.750066940466793</v>
      </c>
      <c r="AN22" s="7" t="n">
        <v>0.6518379526043293</v>
      </c>
      <c r="AO22" s="7" t="n">
        <v>0.7234293303605343</v>
      </c>
      <c r="AP22" s="7" t="n">
        <v>0.7324731023149046</v>
      </c>
      <c r="AQ22" s="7" t="n">
        <v>0.7289446137777555</v>
      </c>
      <c r="AR22" s="7" t="n">
        <v>0.925939414528429</v>
      </c>
      <c r="AS22" s="7" t="n">
        <v>0.8534469610364952</v>
      </c>
      <c r="AT22" s="7" t="n">
        <v>0.5764987178989825</v>
      </c>
      <c r="AU22" s="7" t="n">
        <v>0.7801154636816474</v>
      </c>
      <c r="AV22" s="7" t="n">
        <v>0.7306081888552962</v>
      </c>
      <c r="AW22" s="7" t="n">
        <v>0.7709571998586514</v>
      </c>
      <c r="AX22" s="7" t="n">
        <v>0.8558270284624026</v>
      </c>
      <c r="AY22" s="7" t="n">
        <v>0.6293734892326044</v>
      </c>
      <c r="AZ22" s="7" t="n">
        <v>0.7421442532939407</v>
      </c>
      <c r="BA22" s="7" t="n">
        <v>0.6676507985635241</v>
      </c>
      <c r="BB22" s="7" t="n">
        <v>0.7207107351669803</v>
      </c>
      <c r="BC22" s="7" t="n">
        <v>0.5770554164284488</v>
      </c>
      <c r="BD22" s="7" t="n">
        <v>0.7696226976499838</v>
      </c>
      <c r="BE22" s="7" t="n">
        <v>0.778418369983214</v>
      </c>
      <c r="BF22" s="7" t="n">
        <v>0.8014904040943532</v>
      </c>
      <c r="BG22" s="7" t="n">
        <v>0.8026823274913413</v>
      </c>
      <c r="BH22" s="7" t="n">
        <v>0.9163075233084756</v>
      </c>
      <c r="BI22" s="7" t="n">
        <v>0.8153732745279295</v>
      </c>
      <c r="BJ22" s="7" t="n">
        <v>0.9431011602532936</v>
      </c>
      <c r="BK22" s="7" t="n">
        <v>0.7499885698865264</v>
      </c>
      <c r="BL22" s="7" t="n">
        <v>0.5080215986507503</v>
      </c>
      <c r="BM22" s="7" t="n">
        <v>0.7774693665192808</v>
      </c>
      <c r="BN22" s="7" t="n">
        <v>0.9324185192572826</v>
      </c>
      <c r="BO22" s="7" t="n">
        <v>0.7319303434149368</v>
      </c>
      <c r="BP22" s="7" t="n">
        <v>0.685356339862352</v>
      </c>
      <c r="BQ22" s="7" t="n">
        <v>0.8362739521870042</v>
      </c>
      <c r="BR22" s="7" t="n">
        <v>0.5789595441589611</v>
      </c>
      <c r="BS22" s="7" t="n">
        <v>0.6216878279948359</v>
      </c>
      <c r="BT22" s="7" t="n">
        <v>0.7948406382108545</v>
      </c>
      <c r="BU22" s="7" t="n">
        <v>0.7870318312015795</v>
      </c>
      <c r="BV22" s="7" t="n">
        <v>0.6203626691826197</v>
      </c>
      <c r="BW22" s="7" t="n">
        <v>0.6421499498477102</v>
      </c>
      <c r="BX22" s="7" t="n">
        <v>0.8028539886159846</v>
      </c>
      <c r="BY22" s="7" t="n">
        <v>0.8778530536070719</v>
      </c>
      <c r="BZ22" s="7" t="n">
        <v>0.792011743535448</v>
      </c>
      <c r="CA22" s="7" t="n">
        <v>0.5896763062500316</v>
      </c>
      <c r="CB22" s="7" t="n">
        <v>0.6105354726041033</v>
      </c>
      <c r="CC22" s="7" t="n">
        <v>0.5787575664315164</v>
      </c>
      <c r="CD22" s="7" t="n">
        <v>0.8598946567586809</v>
      </c>
      <c r="CE22" s="7" t="n">
        <v>0.8891837720111795</v>
      </c>
      <c r="CF22" s="7" t="n">
        <v>0.352403879979901</v>
      </c>
      <c r="CG22" s="7" t="n">
        <v>0.7678756312331279</v>
      </c>
      <c r="CH22" s="7" t="n">
        <v>0.7513165303599657</v>
      </c>
      <c r="CI22" s="7" t="n">
        <v>0.7341704531468217</v>
      </c>
      <c r="CJ22" s="7" t="n">
        <v>0.9047098393378388</v>
      </c>
      <c r="CK22" s="7" t="n">
        <v>0.723104895606565</v>
      </c>
      <c r="CL22" s="7" t="n">
        <v>0.6304698782540126</v>
      </c>
      <c r="CM22" s="7" t="n">
        <v>0.6833930949662811</v>
      </c>
      <c r="CN22" s="7" t="n">
        <v>0.6778487080981248</v>
      </c>
      <c r="CO22" s="7" t="n">
        <v>0.8814664666374793</v>
      </c>
      <c r="CP22" s="7" t="n">
        <v>0.7042078753800735</v>
      </c>
      <c r="CQ22" s="7" t="n">
        <v>0.7858548815249218</v>
      </c>
      <c r="CR22" s="7" t="n">
        <v>0.6881388548477024</v>
      </c>
      <c r="CS22" s="7" t="n">
        <v>0.6423425957800885</v>
      </c>
      <c r="CT22" s="7" t="n">
        <v>0.7247384888911872</v>
      </c>
      <c r="CU22" s="7" t="n">
        <v>0.556313337366602</v>
      </c>
      <c r="CV22" s="7" t="n">
        <v>0.7922013997745633</v>
      </c>
      <c r="CW22" s="7" t="n">
        <v>0.7273534898164495</v>
      </c>
      <c r="CX22" s="7" t="n">
        <v>0.5525914643938449</v>
      </c>
      <c r="CY22" s="7" t="n">
        <v>0.713899088610347</v>
      </c>
      <c r="CZ22" s="7" t="n">
        <v>0.7541495121789985</v>
      </c>
      <c r="DA22" s="7" t="n">
        <v>0.4937683537681547</v>
      </c>
      <c r="DB22" s="7" t="n">
        <v>0.5938133414294009</v>
      </c>
      <c r="DC22" s="7" t="n">
        <v>0.4825337876917078</v>
      </c>
      <c r="DD22" s="7" t="n">
        <v>0.6843832910548845</v>
      </c>
      <c r="DE22" s="7" t="n">
        <v>0.6846449042246201</v>
      </c>
      <c r="DF22" s="7" t="n">
        <v>0.725574378102024</v>
      </c>
      <c r="DG22" s="7" t="n">
        <v>0.9238568660725263</v>
      </c>
      <c r="DH22" s="7" t="n">
        <v>0.4735834791573605</v>
      </c>
      <c r="DI22" s="7" t="n">
        <v>0.4649569325609485</v>
      </c>
      <c r="DJ22" s="7" t="n">
        <v>0.7098831293997607</v>
      </c>
      <c r="DK22" s="7" t="n">
        <v>0.7730736224408573</v>
      </c>
      <c r="DL22" s="7" t="n">
        <v>0.4728237043889373</v>
      </c>
      <c r="DM22" s="7" t="n">
        <v>0.8890620794298641</v>
      </c>
      <c r="DN22" s="7" t="n">
        <v>0.8826605747854597</v>
      </c>
      <c r="DO22" s="7" t="n">
        <v>0.8317398301044071</v>
      </c>
      <c r="DP22" s="7" t="n">
        <v>0.4691428921864113</v>
      </c>
      <c r="DQ22" s="7" t="n">
        <v>0.7918083180177784</v>
      </c>
      <c r="DR22" s="7" t="n">
        <v>0.7749571479756089</v>
      </c>
      <c r="DS22" s="7" t="n">
        <v>0.7057125467884351</v>
      </c>
      <c r="DT22" s="7" t="n">
        <v>0.4784654443414967</v>
      </c>
      <c r="DU22" s="7" t="n">
        <v>0.8049046765999074</v>
      </c>
      <c r="DV22" s="7" t="n">
        <v>0.5396797737850326</v>
      </c>
      <c r="DW22" s="7" t="n">
        <v>0.8134876508930414</v>
      </c>
      <c r="DX22" s="7" t="n">
        <v>0.8478812618737162</v>
      </c>
      <c r="DY22" s="7" t="n">
        <v>0.6794822466764111</v>
      </c>
      <c r="DZ22" s="7" t="n">
        <v>0.8623409340147764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0.9717048196211202</v>
      </c>
      <c r="D23" s="7" t="n">
        <v>0.9778570006510956</v>
      </c>
      <c r="E23" s="7" t="n">
        <v>0.7058035407306241</v>
      </c>
      <c r="F23" s="7" t="n">
        <v>0.9480239405735265</v>
      </c>
      <c r="G23" s="7" t="n">
        <v>0.8636489420921138</v>
      </c>
      <c r="H23" s="7" t="n">
        <v>0.8646756067055875</v>
      </c>
      <c r="I23" s="7" t="n">
        <v>0.9473084151452169</v>
      </c>
      <c r="J23" s="7" t="n">
        <v>0.9956205706832526</v>
      </c>
      <c r="K23" s="7" t="n">
        <v>0.6948261552735788</v>
      </c>
      <c r="L23" s="7" t="n">
        <v>0.6217027168383396</v>
      </c>
      <c r="M23" s="7" t="n">
        <v>0.7551545755603664</v>
      </c>
      <c r="N23" s="7" t="n">
        <v>0.8076284528973249</v>
      </c>
      <c r="O23" s="7" t="n">
        <v>0.767783337362165</v>
      </c>
      <c r="P23" s="7" t="n">
        <v>0.8126904826418935</v>
      </c>
      <c r="Q23" s="7" t="n">
        <v>0.9215621349154876</v>
      </c>
      <c r="R23" s="7" t="n">
        <v>0.8521905967478726</v>
      </c>
      <c r="S23" s="7" t="n">
        <v>0.8174488710887361</v>
      </c>
      <c r="T23" s="7" t="n">
        <v>0.8230575191767386</v>
      </c>
      <c r="U23" s="7" t="n">
        <v>0.8437664919859014</v>
      </c>
      <c r="V23" s="7" t="n">
        <v>0.957766063075827</v>
      </c>
      <c r="W23" s="7" t="n">
        <v>0.9390938793276165</v>
      </c>
      <c r="X23" s="7" t="n">
        <v>1</v>
      </c>
      <c r="Y23" s="7" t="n">
        <v>0.9156160432401677</v>
      </c>
      <c r="Z23" s="7" t="n">
        <v>0.9879381949162718</v>
      </c>
      <c r="AA23" s="7" t="n">
        <v>0.9423071126471029</v>
      </c>
      <c r="AB23" s="7" t="n">
        <v>0.9777553041005301</v>
      </c>
      <c r="AC23" s="7" t="n">
        <v>0.7870055325432485</v>
      </c>
      <c r="AD23" s="7" t="n">
        <v>0.6956329010435028</v>
      </c>
      <c r="AE23" s="7" t="n">
        <v>0.8745689441254904</v>
      </c>
      <c r="AF23" s="7" t="n">
        <v>0.937157987667295</v>
      </c>
      <c r="AG23" s="7" t="n">
        <v>0.637868594122702</v>
      </c>
      <c r="AH23" s="7" t="n">
        <v>0.8357990364613936</v>
      </c>
      <c r="AI23" s="7" t="n">
        <v>0.9168553035207909</v>
      </c>
      <c r="AJ23" s="7" t="n">
        <v>0.9345093278218384</v>
      </c>
      <c r="AK23" s="7" t="n">
        <v>0.7494138159960089</v>
      </c>
      <c r="AL23" s="7" t="n">
        <v>0.946562644034843</v>
      </c>
      <c r="AM23" s="7" t="n">
        <v>0.9035435856581561</v>
      </c>
      <c r="AN23" s="7" t="n">
        <v>0.767826533768304</v>
      </c>
      <c r="AO23" s="7" t="n">
        <v>0.8880144789122519</v>
      </c>
      <c r="AP23" s="7" t="n">
        <v>0.8773690444362323</v>
      </c>
      <c r="AQ23" s="7" t="n">
        <v>0.8163133596684473</v>
      </c>
      <c r="AR23" s="7" t="n">
        <v>0.9565302889941319</v>
      </c>
      <c r="AS23" s="7" t="n">
        <v>0.9712711443200016</v>
      </c>
      <c r="AT23" s="7" t="n">
        <v>0.7411484102153458</v>
      </c>
      <c r="AU23" s="7" t="n">
        <v>0.9067750944043109</v>
      </c>
      <c r="AV23" s="7" t="n">
        <v>0.8916662440026716</v>
      </c>
      <c r="AW23" s="7" t="n">
        <v>0.8841563460967713</v>
      </c>
      <c r="AX23" s="7" t="n">
        <v>0.9719225973034585</v>
      </c>
      <c r="AY23" s="7" t="n">
        <v>0.6378686690410833</v>
      </c>
      <c r="AZ23" s="7" t="n">
        <v>0.7893243649119868</v>
      </c>
      <c r="BA23" s="7" t="n">
        <v>0.7018831089789274</v>
      </c>
      <c r="BB23" s="7" t="n">
        <v>0.7768552035271988</v>
      </c>
      <c r="BC23" s="7" t="n">
        <v>0.7413207316745443</v>
      </c>
      <c r="BD23" s="7" t="n">
        <v>0.8927553588256357</v>
      </c>
      <c r="BE23" s="7" t="n">
        <v>0.7079658637656904</v>
      </c>
      <c r="BF23" s="7" t="n">
        <v>0.8337143032261991</v>
      </c>
      <c r="BG23" s="7" t="n">
        <v>0.9223895271396757</v>
      </c>
      <c r="BH23" s="7" t="n">
        <v>0.8185274202828411</v>
      </c>
      <c r="BI23" s="7" t="n">
        <v>0.6970626014512682</v>
      </c>
      <c r="BJ23" s="7" t="n">
        <v>0.9820510713104665</v>
      </c>
      <c r="BK23" s="7" t="n">
        <v>0.7833846207094456</v>
      </c>
      <c r="BL23" s="7" t="n">
        <v>0.648184730852339</v>
      </c>
      <c r="BM23" s="7" t="n">
        <v>0.7449712170170918</v>
      </c>
      <c r="BN23" s="7" t="n">
        <v>0.8401721691642668</v>
      </c>
      <c r="BO23" s="7" t="n">
        <v>0.8069808938930636</v>
      </c>
      <c r="BP23" s="7" t="n">
        <v>0.7113050432867972</v>
      </c>
      <c r="BQ23" s="7" t="n">
        <v>0.8850174103109031</v>
      </c>
      <c r="BR23" s="7" t="n">
        <v>0.7133991405700287</v>
      </c>
      <c r="BS23" s="7" t="n">
        <v>0.761654021922429</v>
      </c>
      <c r="BT23" s="7" t="n">
        <v>0.8846763908833472</v>
      </c>
      <c r="BU23" s="7" t="n">
        <v>0.7877833088588929</v>
      </c>
      <c r="BV23" s="7" t="n">
        <v>0.7594337471974056</v>
      </c>
      <c r="BW23" s="7" t="n">
        <v>0.7717783925774455</v>
      </c>
      <c r="BX23" s="7" t="n">
        <v>0.9181746095017916</v>
      </c>
      <c r="BY23" s="7" t="n">
        <v>0.8135670324936345</v>
      </c>
      <c r="BZ23" s="7" t="n">
        <v>0.9120888602856966</v>
      </c>
      <c r="CA23" s="7" t="n">
        <v>0.7199945840146065</v>
      </c>
      <c r="CB23" s="7" t="n">
        <v>0.6749897919219003</v>
      </c>
      <c r="CC23" s="7" t="n">
        <v>0.6956033239593755</v>
      </c>
      <c r="CD23" s="7" t="n">
        <v>0.9382316020545028</v>
      </c>
      <c r="CE23" s="7" t="n">
        <v>0.8420849528146725</v>
      </c>
      <c r="CF23" s="7" t="n">
        <v>0.5231841561244093</v>
      </c>
      <c r="CG23" s="7" t="n">
        <v>0.8917310967727976</v>
      </c>
      <c r="CH23" s="7" t="n">
        <v>0.7707462288222505</v>
      </c>
      <c r="CI23" s="7" t="n">
        <v>0.7332160476820044</v>
      </c>
      <c r="CJ23" s="7" t="n">
        <v>0.9094304301841869</v>
      </c>
      <c r="CK23" s="7" t="n">
        <v>0.7670615197118227</v>
      </c>
      <c r="CL23" s="7" t="n">
        <v>0.7674714876679688</v>
      </c>
      <c r="CM23" s="7" t="n">
        <v>0.8149392060404569</v>
      </c>
      <c r="CN23" s="7" t="n">
        <v>0.8225446073731552</v>
      </c>
      <c r="CO23" s="7" t="n">
        <v>0.9238576440223922</v>
      </c>
      <c r="CP23" s="7" t="n">
        <v>0.8208470115645469</v>
      </c>
      <c r="CQ23" s="7" t="n">
        <v>0.8934068619440493</v>
      </c>
      <c r="CR23" s="7" t="n">
        <v>0.8167571858284097</v>
      </c>
      <c r="CS23" s="7" t="n">
        <v>0.5858149740206424</v>
      </c>
      <c r="CT23" s="7" t="n">
        <v>0.8609942702673695</v>
      </c>
      <c r="CU23" s="7" t="n">
        <v>0.7215932521406951</v>
      </c>
      <c r="CV23" s="7" t="n">
        <v>0.9159597360814782</v>
      </c>
      <c r="CW23" s="7" t="n">
        <v>0.7768954886817585</v>
      </c>
      <c r="CX23" s="7" t="n">
        <v>0.7152385927414378</v>
      </c>
      <c r="CY23" s="7" t="n">
        <v>0.8631659543988315</v>
      </c>
      <c r="CZ23" s="7" t="n">
        <v>0.8835452341426283</v>
      </c>
      <c r="DA23" s="7" t="n">
        <v>0.6542843454420146</v>
      </c>
      <c r="DB23" s="7" t="n">
        <v>0.6028348872881079</v>
      </c>
      <c r="DC23" s="7" t="n">
        <v>0.638433657787246</v>
      </c>
      <c r="DD23" s="7" t="n">
        <v>0.7886772590427218</v>
      </c>
      <c r="DE23" s="7" t="n">
        <v>0.7589159253263015</v>
      </c>
      <c r="DF23" s="7" t="n">
        <v>0.8005040198301525</v>
      </c>
      <c r="DG23" s="7" t="n">
        <v>0.8484264534647535</v>
      </c>
      <c r="DH23" s="7" t="n">
        <v>0.6138264230195761</v>
      </c>
      <c r="DI23" s="7" t="n">
        <v>0.6086066768626165</v>
      </c>
      <c r="DJ23" s="7" t="n">
        <v>0.8289957204957434</v>
      </c>
      <c r="DK23" s="7" t="n">
        <v>0.8941249507623165</v>
      </c>
      <c r="DL23" s="7" t="n">
        <v>0.6215494604773171</v>
      </c>
      <c r="DM23" s="7" t="n">
        <v>0.8929200017239273</v>
      </c>
      <c r="DN23" s="7" t="n">
        <v>0.7572762398468227</v>
      </c>
      <c r="DO23" s="7" t="n">
        <v>0.7907990811151795</v>
      </c>
      <c r="DP23" s="7" t="n">
        <v>0.6172100149099601</v>
      </c>
      <c r="DQ23" s="7" t="n">
        <v>0.8310697181893663</v>
      </c>
      <c r="DR23" s="7" t="n">
        <v>0.7042845482078487</v>
      </c>
      <c r="DS23" s="7" t="n">
        <v>0.8301278999021297</v>
      </c>
      <c r="DT23" s="7" t="n">
        <v>0.6267124587525024</v>
      </c>
      <c r="DU23" s="7" t="n">
        <v>0.7132621560366899</v>
      </c>
      <c r="DV23" s="7" t="n">
        <v>0.6759420827522585</v>
      </c>
      <c r="DW23" s="7" t="n">
        <v>0.9168750344432011</v>
      </c>
      <c r="DX23" s="7" t="n">
        <v>0.7523230283904258</v>
      </c>
      <c r="DY23" s="7" t="n">
        <v>0.784984424569768</v>
      </c>
      <c r="DZ23" s="7" t="n">
        <v>0.8038998584482466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0.9344904201379235</v>
      </c>
      <c r="D24" s="7" t="n">
        <v>0.873967039807189</v>
      </c>
      <c r="E24" s="7" t="n">
        <v>0.5187389089542432</v>
      </c>
      <c r="F24" s="7" t="n">
        <v>0.7892725821711071</v>
      </c>
      <c r="G24" s="7" t="n">
        <v>0.7129602204369593</v>
      </c>
      <c r="H24" s="7" t="n">
        <v>0.7788145618454092</v>
      </c>
      <c r="I24" s="7" t="n">
        <v>0.8835768452380218</v>
      </c>
      <c r="J24" s="7" t="n">
        <v>0.9248791096998006</v>
      </c>
      <c r="K24" s="7" t="n">
        <v>0.7966605539093307</v>
      </c>
      <c r="L24" s="7" t="n">
        <v>0.7453682541539662</v>
      </c>
      <c r="M24" s="7" t="n">
        <v>0.8400809913792856</v>
      </c>
      <c r="N24" s="7" t="n">
        <v>0.92138256226302</v>
      </c>
      <c r="O24" s="7" t="n">
        <v>0.8795008172446119</v>
      </c>
      <c r="P24" s="7" t="n">
        <v>0.925149355782353</v>
      </c>
      <c r="Q24" s="7" t="n">
        <v>0.9161774922401968</v>
      </c>
      <c r="R24" s="7" t="n">
        <v>0.7533885471493884</v>
      </c>
      <c r="S24" s="7" t="n">
        <v>0.7877358265451314</v>
      </c>
      <c r="T24" s="7" t="n">
        <v>0.6515306485192299</v>
      </c>
      <c r="U24" s="7" t="n">
        <v>0.9784058092683945</v>
      </c>
      <c r="V24" s="7" t="n">
        <v>0.8556450534475227</v>
      </c>
      <c r="W24" s="7" t="n">
        <v>0.8239440263830966</v>
      </c>
      <c r="X24" s="7" t="n">
        <v>0.9156160432401677</v>
      </c>
      <c r="Y24" s="7" t="n">
        <v>1</v>
      </c>
      <c r="Z24" s="7" t="n">
        <v>0.9613665671609666</v>
      </c>
      <c r="AA24" s="7" t="n">
        <v>0.9165943356121361</v>
      </c>
      <c r="AB24" s="7" t="n">
        <v>0.9399237998971535</v>
      </c>
      <c r="AC24" s="7" t="n">
        <v>0.6401893390751381</v>
      </c>
      <c r="AD24" s="7" t="n">
        <v>0.4895852691379358</v>
      </c>
      <c r="AE24" s="7" t="n">
        <v>0.7819867372831434</v>
      </c>
      <c r="AF24" s="7" t="n">
        <v>0.9305879729940856</v>
      </c>
      <c r="AG24" s="7" t="n">
        <v>0.6999419188079034</v>
      </c>
      <c r="AH24" s="7" t="n">
        <v>0.8457701217517868</v>
      </c>
      <c r="AI24" s="7" t="n">
        <v>0.8941425657227392</v>
      </c>
      <c r="AJ24" s="7" t="n">
        <v>0.9339918034539784</v>
      </c>
      <c r="AK24" s="7" t="n">
        <v>0.8804937582389005</v>
      </c>
      <c r="AL24" s="7" t="n">
        <v>0.9843695709220279</v>
      </c>
      <c r="AM24" s="7" t="n">
        <v>0.9326371679146988</v>
      </c>
      <c r="AN24" s="7" t="n">
        <v>0.9204883845064706</v>
      </c>
      <c r="AO24" s="7" t="n">
        <v>0.9172627068678542</v>
      </c>
      <c r="AP24" s="7" t="n">
        <v>0.9140581932150027</v>
      </c>
      <c r="AQ24" s="7" t="n">
        <v>0.9597167780727511</v>
      </c>
      <c r="AR24" s="7" t="n">
        <v>0.8595427401392089</v>
      </c>
      <c r="AS24" s="7" t="n">
        <v>0.9535763054708203</v>
      </c>
      <c r="AT24" s="7" t="n">
        <v>0.7896830753836941</v>
      </c>
      <c r="AU24" s="7" t="n">
        <v>0.9368980972444532</v>
      </c>
      <c r="AV24" s="7" t="n">
        <v>0.915660992595194</v>
      </c>
      <c r="AW24" s="7" t="n">
        <v>0.9059021454893753</v>
      </c>
      <c r="AX24" s="7" t="n">
        <v>0.9468267217199284</v>
      </c>
      <c r="AY24" s="7" t="n">
        <v>0.6999419861543924</v>
      </c>
      <c r="AZ24" s="7" t="n">
        <v>0.8884951269651032</v>
      </c>
      <c r="BA24" s="7" t="n">
        <v>0.824864103664339</v>
      </c>
      <c r="BB24" s="7" t="n">
        <v>0.8766637202710057</v>
      </c>
      <c r="BC24" s="7" t="n">
        <v>0.8035022442220022</v>
      </c>
      <c r="BD24" s="7" t="n">
        <v>0.9275171328836599</v>
      </c>
      <c r="BE24" s="7" t="n">
        <v>0.485851278993285</v>
      </c>
      <c r="BF24" s="7" t="n">
        <v>0.751607479404314</v>
      </c>
      <c r="BG24" s="7" t="n">
        <v>0.9396180589878216</v>
      </c>
      <c r="BH24" s="7" t="n">
        <v>0.7230283480346674</v>
      </c>
      <c r="BI24" s="7" t="n">
        <v>0.5648727019251272</v>
      </c>
      <c r="BJ24" s="7" t="n">
        <v>0.8480851482413255</v>
      </c>
      <c r="BK24" s="7" t="n">
        <v>0.8148541616353391</v>
      </c>
      <c r="BL24" s="7" t="n">
        <v>0.8168591200334544</v>
      </c>
      <c r="BM24" s="7" t="n">
        <v>0.7543774420976362</v>
      </c>
      <c r="BN24" s="7" t="n">
        <v>0.7083285150713395</v>
      </c>
      <c r="BO24" s="7" t="n">
        <v>0.856134948252408</v>
      </c>
      <c r="BP24" s="7" t="n">
        <v>0.7265224649633741</v>
      </c>
      <c r="BQ24" s="7" t="n">
        <v>0.8813484097574005</v>
      </c>
      <c r="BR24" s="7" t="n">
        <v>0.863153154830138</v>
      </c>
      <c r="BS24" s="7" t="n">
        <v>0.8733131232559241</v>
      </c>
      <c r="BT24" s="7" t="n">
        <v>0.8874330850372302</v>
      </c>
      <c r="BU24" s="7" t="n">
        <v>0.8008149269200526</v>
      </c>
      <c r="BV24" s="7" t="n">
        <v>0.872604729264704</v>
      </c>
      <c r="BW24" s="7" t="n">
        <v>0.9124680973275711</v>
      </c>
      <c r="BX24" s="7" t="n">
        <v>0.9208338608342199</v>
      </c>
      <c r="BY24" s="7" t="n">
        <v>0.6051429600501166</v>
      </c>
      <c r="BZ24" s="7" t="n">
        <v>0.9329540340769699</v>
      </c>
      <c r="CA24" s="7" t="n">
        <v>0.8660334851848563</v>
      </c>
      <c r="CB24" s="7" t="n">
        <v>0.8156813818869578</v>
      </c>
      <c r="CC24" s="7" t="n">
        <v>0.8544087112504638</v>
      </c>
      <c r="CD24" s="7" t="n">
        <v>0.9895039828261114</v>
      </c>
      <c r="CE24" s="7" t="n">
        <v>0.7157145411692037</v>
      </c>
      <c r="CF24" s="7" t="n">
        <v>0.7074832083207987</v>
      </c>
      <c r="CG24" s="7" t="n">
        <v>0.9274710403224725</v>
      </c>
      <c r="CH24" s="7" t="n">
        <v>0.7985981802227692</v>
      </c>
      <c r="CI24" s="7" t="n">
        <v>0.7557057579739961</v>
      </c>
      <c r="CJ24" s="7" t="n">
        <v>0.8443102508085121</v>
      </c>
      <c r="CK24" s="7" t="n">
        <v>0.8650001563838581</v>
      </c>
      <c r="CL24" s="7" t="n">
        <v>0.8755250621013134</v>
      </c>
      <c r="CM24" s="7" t="n">
        <v>0.883657656434518</v>
      </c>
      <c r="CN24" s="7" t="n">
        <v>0.895515564160225</v>
      </c>
      <c r="CO24" s="7" t="n">
        <v>0.7896520612988159</v>
      </c>
      <c r="CP24" s="7" t="n">
        <v>0.8641435737157653</v>
      </c>
      <c r="CQ24" s="7" t="n">
        <v>0.9243028178213585</v>
      </c>
      <c r="CR24" s="7" t="n">
        <v>0.8870451465218796</v>
      </c>
      <c r="CS24" s="7" t="n">
        <v>0.5276785191244527</v>
      </c>
      <c r="CT24" s="7" t="n">
        <v>0.9216129661308674</v>
      </c>
      <c r="CU24" s="7" t="n">
        <v>0.7794254162327594</v>
      </c>
      <c r="CV24" s="7" t="n">
        <v>0.9179909372630404</v>
      </c>
      <c r="CW24" s="7" t="n">
        <v>0.8807006954056713</v>
      </c>
      <c r="CX24" s="7" t="n">
        <v>0.8222351446277486</v>
      </c>
      <c r="CY24" s="7" t="n">
        <v>0.8978678130493061</v>
      </c>
      <c r="CZ24" s="7" t="n">
        <v>0.9191861280731104</v>
      </c>
      <c r="DA24" s="7" t="n">
        <v>0.7974798365272016</v>
      </c>
      <c r="DB24" s="7" t="n">
        <v>0.6907313616708005</v>
      </c>
      <c r="DC24" s="7" t="n">
        <v>0.7565321346006478</v>
      </c>
      <c r="DD24" s="7" t="n">
        <v>0.9236599791103738</v>
      </c>
      <c r="DE24" s="7" t="n">
        <v>0.9177055149577633</v>
      </c>
      <c r="DF24" s="7" t="n">
        <v>0.9027291831309004</v>
      </c>
      <c r="DG24" s="7" t="n">
        <v>0.718122097791834</v>
      </c>
      <c r="DH24" s="7" t="n">
        <v>0.7579796378567003</v>
      </c>
      <c r="DI24" s="7" t="n">
        <v>0.7372460738781036</v>
      </c>
      <c r="DJ24" s="7" t="n">
        <v>0.920719794351178</v>
      </c>
      <c r="DK24" s="7" t="n">
        <v>0.9176289572133058</v>
      </c>
      <c r="DL24" s="7" t="n">
        <v>0.7541534659401037</v>
      </c>
      <c r="DM24" s="7" t="n">
        <v>0.8434454350023404</v>
      </c>
      <c r="DN24" s="7" t="n">
        <v>0.5261410720282573</v>
      </c>
      <c r="DO24" s="7" t="n">
        <v>0.7250750324393971</v>
      </c>
      <c r="DP24" s="7" t="n">
        <v>0.7508398238962471</v>
      </c>
      <c r="DQ24" s="7" t="n">
        <v>0.8219624385202867</v>
      </c>
      <c r="DR24" s="7" t="n">
        <v>0.4797423505204143</v>
      </c>
      <c r="DS24" s="7" t="n">
        <v>0.8115929841017705</v>
      </c>
      <c r="DT24" s="7" t="n">
        <v>0.771988439362732</v>
      </c>
      <c r="DU24" s="7" t="n">
        <v>0.5943797019892918</v>
      </c>
      <c r="DV24" s="7" t="n">
        <v>0.8396001683297609</v>
      </c>
      <c r="DW24" s="7" t="n">
        <v>0.9372965472142731</v>
      </c>
      <c r="DX24" s="7" t="n">
        <v>0.5805645842687455</v>
      </c>
      <c r="DY24" s="7" t="n">
        <v>0.8982982468594469</v>
      </c>
      <c r="DZ24" s="7" t="n">
        <v>0.6351896697228674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0.9826537413544628</v>
      </c>
      <c r="D25" s="7" t="n">
        <v>0.967755702587188</v>
      </c>
      <c r="E25" s="7" t="n">
        <v>0.6616144648002413</v>
      </c>
      <c r="F25" s="7" t="n">
        <v>0.91926737717958</v>
      </c>
      <c r="G25" s="7" t="n">
        <v>0.848354239648932</v>
      </c>
      <c r="H25" s="7" t="n">
        <v>0.8619966662663895</v>
      </c>
      <c r="I25" s="7" t="n">
        <v>0.9455412036296013</v>
      </c>
      <c r="J25" s="7" t="n">
        <v>0.9938210511414135</v>
      </c>
      <c r="K25" s="7" t="n">
        <v>0.7462460100950599</v>
      </c>
      <c r="L25" s="7" t="n">
        <v>0.6794638754729393</v>
      </c>
      <c r="M25" s="7" t="n">
        <v>0.799526284884067</v>
      </c>
      <c r="N25" s="7" t="n">
        <v>0.8582560411430754</v>
      </c>
      <c r="O25" s="7" t="n">
        <v>0.8190666949776966</v>
      </c>
      <c r="P25" s="7" t="n">
        <v>0.86492811944739</v>
      </c>
      <c r="Q25" s="7" t="n">
        <v>0.9317429956689365</v>
      </c>
      <c r="R25" s="7" t="n">
        <v>0.8464091610792877</v>
      </c>
      <c r="S25" s="7" t="n">
        <v>0.8155757666034213</v>
      </c>
      <c r="T25" s="7" t="n">
        <v>0.7890441036485587</v>
      </c>
      <c r="U25" s="7" t="n">
        <v>0.9052234969137206</v>
      </c>
      <c r="V25" s="7" t="n">
        <v>0.9407942057200059</v>
      </c>
      <c r="W25" s="7" t="n">
        <v>0.9151749533761323</v>
      </c>
      <c r="X25" s="7" t="n">
        <v>0.9879381949162718</v>
      </c>
      <c r="Y25" s="7" t="n">
        <v>0.9613665671609666</v>
      </c>
      <c r="Z25" s="7" t="n">
        <v>1</v>
      </c>
      <c r="AA25" s="7" t="n">
        <v>0.9491438464471588</v>
      </c>
      <c r="AB25" s="7" t="n">
        <v>0.9783218925301624</v>
      </c>
      <c r="AC25" s="7" t="n">
        <v>0.7586344584688931</v>
      </c>
      <c r="AD25" s="7" t="n">
        <v>0.6391168767886302</v>
      </c>
      <c r="AE25" s="7" t="n">
        <v>0.868426049267005</v>
      </c>
      <c r="AF25" s="7" t="n">
        <v>0.9509397993961616</v>
      </c>
      <c r="AG25" s="7" t="n">
        <v>0.6828133050544674</v>
      </c>
      <c r="AH25" s="7" t="n">
        <v>0.8550157167148484</v>
      </c>
      <c r="AI25" s="7" t="n">
        <v>0.9183453611939772</v>
      </c>
      <c r="AJ25" s="7" t="n">
        <v>0.9504413490631539</v>
      </c>
      <c r="AK25" s="7" t="n">
        <v>0.8071522221567564</v>
      </c>
      <c r="AL25" s="7" t="n">
        <v>0.9759548817175652</v>
      </c>
      <c r="AM25" s="7" t="n">
        <v>0.9305121699442367</v>
      </c>
      <c r="AN25" s="7" t="n">
        <v>0.8332903124702129</v>
      </c>
      <c r="AO25" s="7" t="n">
        <v>0.9162466890556732</v>
      </c>
      <c r="AP25" s="7" t="n">
        <v>0.9012876725682885</v>
      </c>
      <c r="AQ25" s="7" t="n">
        <v>0.8801422156847835</v>
      </c>
      <c r="AR25" s="7" t="n">
        <v>0.9449602642798769</v>
      </c>
      <c r="AS25" s="7" t="n">
        <v>0.9828144959129522</v>
      </c>
      <c r="AT25" s="7" t="n">
        <v>0.7978374371458428</v>
      </c>
      <c r="AU25" s="7" t="n">
        <v>0.9325544024106114</v>
      </c>
      <c r="AV25" s="7" t="n">
        <v>0.9173558636355783</v>
      </c>
      <c r="AW25" s="7" t="n">
        <v>0.899636765863191</v>
      </c>
      <c r="AX25" s="7" t="n">
        <v>0.9805873654221392</v>
      </c>
      <c r="AY25" s="7" t="n">
        <v>0.6828133884931237</v>
      </c>
      <c r="AZ25" s="7" t="n">
        <v>0.8277108009124376</v>
      </c>
      <c r="BA25" s="7" t="n">
        <v>0.7537742717518833</v>
      </c>
      <c r="BB25" s="7" t="n">
        <v>0.8163734235683782</v>
      </c>
      <c r="BC25" s="7" t="n">
        <v>0.8027824570863714</v>
      </c>
      <c r="BD25" s="7" t="n">
        <v>0.9153175023550842</v>
      </c>
      <c r="BE25" s="7" t="n">
        <v>0.657115303856783</v>
      </c>
      <c r="BF25" s="7" t="n">
        <v>0.8352798308607352</v>
      </c>
      <c r="BG25" s="7" t="n">
        <v>0.9435854705351905</v>
      </c>
      <c r="BH25" s="7" t="n">
        <v>0.8026053127760162</v>
      </c>
      <c r="BI25" s="7" t="n">
        <v>0.6672659542238925</v>
      </c>
      <c r="BJ25" s="7" t="n">
        <v>0.9565148683712759</v>
      </c>
      <c r="BK25" s="7" t="n">
        <v>0.7965657695209266</v>
      </c>
      <c r="BL25" s="7" t="n">
        <v>0.7261049065864382</v>
      </c>
      <c r="BM25" s="7" t="n">
        <v>0.7688213316555345</v>
      </c>
      <c r="BN25" s="7" t="n">
        <v>0.8136827281348653</v>
      </c>
      <c r="BO25" s="7" t="n">
        <v>0.828406257766849</v>
      </c>
      <c r="BP25" s="7" t="n">
        <v>0.734970706476771</v>
      </c>
      <c r="BQ25" s="7" t="n">
        <v>0.9027634242168282</v>
      </c>
      <c r="BR25" s="7" t="n">
        <v>0.7800403929039565</v>
      </c>
      <c r="BS25" s="7" t="n">
        <v>0.8107971195988016</v>
      </c>
      <c r="BT25" s="7" t="n">
        <v>0.8972981885533927</v>
      </c>
      <c r="BU25" s="7" t="n">
        <v>0.8095466270941214</v>
      </c>
      <c r="BV25" s="7" t="n">
        <v>0.8092304924028909</v>
      </c>
      <c r="BW25" s="7" t="n">
        <v>0.8292398861396238</v>
      </c>
      <c r="BX25" s="7" t="n">
        <v>0.9343425508845905</v>
      </c>
      <c r="BY25" s="7" t="n">
        <v>0.7652874282062231</v>
      </c>
      <c r="BZ25" s="7" t="n">
        <v>0.9343102357330882</v>
      </c>
      <c r="CA25" s="7" t="n">
        <v>0.7814738336001894</v>
      </c>
      <c r="CB25" s="7" t="n">
        <v>0.7322321404185778</v>
      </c>
      <c r="CC25" s="7" t="n">
        <v>0.7601758492291373</v>
      </c>
      <c r="CD25" s="7" t="n">
        <v>0.975222484943325</v>
      </c>
      <c r="CE25" s="7" t="n">
        <v>0.8250137263524945</v>
      </c>
      <c r="CF25" s="7" t="n">
        <v>0.6142599328385646</v>
      </c>
      <c r="CG25" s="7" t="n">
        <v>0.9145785039989905</v>
      </c>
      <c r="CH25" s="7" t="n">
        <v>0.7968291924791412</v>
      </c>
      <c r="CI25" s="7" t="n">
        <v>0.764397312636242</v>
      </c>
      <c r="CJ25" s="7" t="n">
        <v>0.9086713537915893</v>
      </c>
      <c r="CK25" s="7" t="n">
        <v>0.8048251924850038</v>
      </c>
      <c r="CL25" s="7" t="n">
        <v>0.8161471076158224</v>
      </c>
      <c r="CM25" s="7" t="n">
        <v>0.8447326519407312</v>
      </c>
      <c r="CN25" s="7" t="n">
        <v>0.8614239122192454</v>
      </c>
      <c r="CO25" s="7" t="n">
        <v>0.898485499197224</v>
      </c>
      <c r="CP25" s="7" t="n">
        <v>0.8390025599126757</v>
      </c>
      <c r="CQ25" s="7" t="n">
        <v>0.9189777960751223</v>
      </c>
      <c r="CR25" s="7" t="n">
        <v>0.8482046006707509</v>
      </c>
      <c r="CS25" s="7" t="n">
        <v>0.5735152450074436</v>
      </c>
      <c r="CT25" s="7" t="n">
        <v>0.8957764639751751</v>
      </c>
      <c r="CU25" s="7" t="n">
        <v>0.7820214104990141</v>
      </c>
      <c r="CV25" s="7" t="n">
        <v>0.93223758113808</v>
      </c>
      <c r="CW25" s="7" t="n">
        <v>0.817284806814277</v>
      </c>
      <c r="CX25" s="7" t="n">
        <v>0.7733057527959944</v>
      </c>
      <c r="CY25" s="7" t="n">
        <v>0.8881513465823573</v>
      </c>
      <c r="CZ25" s="7" t="n">
        <v>0.9054977740885534</v>
      </c>
      <c r="DA25" s="7" t="n">
        <v>0.7152065700433803</v>
      </c>
      <c r="DB25" s="7" t="n">
        <v>0.6593631732811146</v>
      </c>
      <c r="DC25" s="7" t="n">
        <v>0.693347246596656</v>
      </c>
      <c r="DD25" s="7" t="n">
        <v>0.8436388717468903</v>
      </c>
      <c r="DE25" s="7" t="n">
        <v>0.8274057737033098</v>
      </c>
      <c r="DF25" s="7" t="n">
        <v>0.8409712549166901</v>
      </c>
      <c r="DG25" s="7" t="n">
        <v>0.8258188461270367</v>
      </c>
      <c r="DH25" s="7" t="n">
        <v>0.6764161148063413</v>
      </c>
      <c r="DI25" s="7" t="n">
        <v>0.6660056299181848</v>
      </c>
      <c r="DJ25" s="7" t="n">
        <v>0.8676338218441677</v>
      </c>
      <c r="DK25" s="7" t="n">
        <v>0.9112313518695218</v>
      </c>
      <c r="DL25" s="7" t="n">
        <v>0.6801818359742949</v>
      </c>
      <c r="DM25" s="7" t="n">
        <v>0.897533071730877</v>
      </c>
      <c r="DN25" s="7" t="n">
        <v>0.6935404751867905</v>
      </c>
      <c r="DO25" s="7" t="n">
        <v>0.7776737862805584</v>
      </c>
      <c r="DP25" s="7" t="n">
        <v>0.6760429849355514</v>
      </c>
      <c r="DQ25" s="7" t="n">
        <v>0.8418274361212875</v>
      </c>
      <c r="DR25" s="7" t="n">
        <v>0.6523508524945711</v>
      </c>
      <c r="DS25" s="7" t="n">
        <v>0.8650744274279281</v>
      </c>
      <c r="DT25" s="7" t="n">
        <v>0.6895125339064331</v>
      </c>
      <c r="DU25" s="7" t="n">
        <v>0.6922677471142878</v>
      </c>
      <c r="DV25" s="7" t="n">
        <v>0.7521862209683881</v>
      </c>
      <c r="DW25" s="7" t="n">
        <v>0.939071477209843</v>
      </c>
      <c r="DX25" s="7" t="n">
        <v>0.7137671317264239</v>
      </c>
      <c r="DY25" s="7" t="n">
        <v>0.8340407338539865</v>
      </c>
      <c r="DZ25" s="7" t="n">
        <v>0.7684478465986538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0.916941577188617</v>
      </c>
      <c r="D26" s="7" t="n">
        <v>0.8952549789827529</v>
      </c>
      <c r="E26" s="7" t="n">
        <v>0.5811031841531438</v>
      </c>
      <c r="F26" s="7" t="n">
        <v>0.8497582391185712</v>
      </c>
      <c r="G26" s="7" t="n">
        <v>0.7648462101366287</v>
      </c>
      <c r="H26" s="7" t="n">
        <v>0.8227742105799726</v>
      </c>
      <c r="I26" s="7" t="n">
        <v>0.9371073938235986</v>
      </c>
      <c r="J26" s="7" t="n">
        <v>0.9417494120362087</v>
      </c>
      <c r="K26" s="7" t="n">
        <v>0.730241667736806</v>
      </c>
      <c r="L26" s="7" t="n">
        <v>0.6665700645199596</v>
      </c>
      <c r="M26" s="7" t="n">
        <v>0.7891254456577301</v>
      </c>
      <c r="N26" s="7" t="n">
        <v>0.8358357663921111</v>
      </c>
      <c r="O26" s="7" t="n">
        <v>0.8071019503472183</v>
      </c>
      <c r="P26" s="7" t="n">
        <v>0.8559763807924082</v>
      </c>
      <c r="Q26" s="7" t="n">
        <v>0.900104337604748</v>
      </c>
      <c r="R26" s="7" t="n">
        <v>0.8095359841679524</v>
      </c>
      <c r="S26" s="7" t="n">
        <v>0.7352575642821623</v>
      </c>
      <c r="T26" s="7" t="n">
        <v>0.7107737945977579</v>
      </c>
      <c r="U26" s="7" t="n">
        <v>0.8605345842520283</v>
      </c>
      <c r="V26" s="7" t="n">
        <v>0.8688420343009216</v>
      </c>
      <c r="W26" s="7" t="n">
        <v>0.8398152046538939</v>
      </c>
      <c r="X26" s="7" t="n">
        <v>0.9423071126471029</v>
      </c>
      <c r="Y26" s="7" t="n">
        <v>0.9165943356121361</v>
      </c>
      <c r="Z26" s="7" t="n">
        <v>0.9491438464471588</v>
      </c>
      <c r="AA26" s="7" t="n">
        <v>1</v>
      </c>
      <c r="AB26" s="7" t="n">
        <v>0.9580209833905289</v>
      </c>
      <c r="AC26" s="7" t="n">
        <v>0.6835363396157007</v>
      </c>
      <c r="AD26" s="7" t="n">
        <v>0.5925641458871637</v>
      </c>
      <c r="AE26" s="7" t="n">
        <v>0.8278858767944882</v>
      </c>
      <c r="AF26" s="7" t="n">
        <v>0.9961412132398304</v>
      </c>
      <c r="AG26" s="7" t="n">
        <v>0.5806275863480967</v>
      </c>
      <c r="AH26" s="7" t="n">
        <v>0.8153610992911873</v>
      </c>
      <c r="AI26" s="7" t="n">
        <v>0.8930994794887465</v>
      </c>
      <c r="AJ26" s="7" t="n">
        <v>0.994247344415585</v>
      </c>
      <c r="AK26" s="7" t="n">
        <v>0.7715334082285285</v>
      </c>
      <c r="AL26" s="7" t="n">
        <v>0.943667167578665</v>
      </c>
      <c r="AM26" s="7" t="n">
        <v>0.926231465230946</v>
      </c>
      <c r="AN26" s="7" t="n">
        <v>0.8011355329674447</v>
      </c>
      <c r="AO26" s="7" t="n">
        <v>0.9131543550390607</v>
      </c>
      <c r="AP26" s="7" t="n">
        <v>0.8928103811907582</v>
      </c>
      <c r="AQ26" s="7" t="n">
        <v>0.8391235037539581</v>
      </c>
      <c r="AR26" s="7" t="n">
        <v>0.8901367916745397</v>
      </c>
      <c r="AS26" s="7" t="n">
        <v>0.95588458619491</v>
      </c>
      <c r="AT26" s="7" t="n">
        <v>0.7568344605721757</v>
      </c>
      <c r="AU26" s="7" t="n">
        <v>0.9775687733465077</v>
      </c>
      <c r="AV26" s="7" t="n">
        <v>0.9154576034666312</v>
      </c>
      <c r="AW26" s="7" t="n">
        <v>0.8802743729249896</v>
      </c>
      <c r="AX26" s="7" t="n">
        <v>0.9522486831650392</v>
      </c>
      <c r="AY26" s="7" t="n">
        <v>0.5806276490039974</v>
      </c>
      <c r="AZ26" s="7" t="n">
        <v>0.7706651826065282</v>
      </c>
      <c r="BA26" s="7" t="n">
        <v>0.73104714529335</v>
      </c>
      <c r="BB26" s="7" t="n">
        <v>0.7583515028679643</v>
      </c>
      <c r="BC26" s="7" t="n">
        <v>0.7550764036772365</v>
      </c>
      <c r="BD26" s="7" t="n">
        <v>0.9051224605091093</v>
      </c>
      <c r="BE26" s="7" t="n">
        <v>0.5591044348914199</v>
      </c>
      <c r="BF26" s="7" t="n">
        <v>0.8066492840929589</v>
      </c>
      <c r="BG26" s="7" t="n">
        <v>0.9809272917451282</v>
      </c>
      <c r="BH26" s="7" t="n">
        <v>0.7274377404730749</v>
      </c>
      <c r="BI26" s="7" t="n">
        <v>0.6128038547090793</v>
      </c>
      <c r="BJ26" s="7" t="n">
        <v>0.9011109091298648</v>
      </c>
      <c r="BK26" s="7" t="n">
        <v>0.7588596568903416</v>
      </c>
      <c r="BL26" s="7" t="n">
        <v>0.6821608532412047</v>
      </c>
      <c r="BM26" s="7" t="n">
        <v>0.7226062489499995</v>
      </c>
      <c r="BN26" s="7" t="n">
        <v>0.7299525462575828</v>
      </c>
      <c r="BO26" s="7" t="n">
        <v>0.803735501517394</v>
      </c>
      <c r="BP26" s="7" t="n">
        <v>0.7218166269586959</v>
      </c>
      <c r="BQ26" s="7" t="n">
        <v>0.909025408404831</v>
      </c>
      <c r="BR26" s="7" t="n">
        <v>0.7337987574242528</v>
      </c>
      <c r="BS26" s="7" t="n">
        <v>0.7774649539089828</v>
      </c>
      <c r="BT26" s="7" t="n">
        <v>0.8604948851903439</v>
      </c>
      <c r="BU26" s="7" t="n">
        <v>0.777229664232388</v>
      </c>
      <c r="BV26" s="7" t="n">
        <v>0.7789788394172489</v>
      </c>
      <c r="BW26" s="7" t="n">
        <v>0.7974720042609487</v>
      </c>
      <c r="BX26" s="7" t="n">
        <v>0.9896364226712191</v>
      </c>
      <c r="BY26" s="7" t="n">
        <v>0.6926481709977028</v>
      </c>
      <c r="BZ26" s="7" t="n">
        <v>0.9847070520045922</v>
      </c>
      <c r="CA26" s="7" t="n">
        <v>0.7428650873627075</v>
      </c>
      <c r="CB26" s="7" t="n">
        <v>0.7098901492745245</v>
      </c>
      <c r="CC26" s="7" t="n">
        <v>0.721188732127459</v>
      </c>
      <c r="CD26" s="7" t="n">
        <v>0.926663410551643</v>
      </c>
      <c r="CE26" s="7" t="n">
        <v>0.7489230876291089</v>
      </c>
      <c r="CF26" s="7" t="n">
        <v>0.5683168721349697</v>
      </c>
      <c r="CG26" s="7" t="n">
        <v>0.9042708419827715</v>
      </c>
      <c r="CH26" s="7" t="n">
        <v>0.7285926740716111</v>
      </c>
      <c r="CI26" s="7" t="n">
        <v>0.6851360555878144</v>
      </c>
      <c r="CJ26" s="7" t="n">
        <v>0.8425288594047535</v>
      </c>
      <c r="CK26" s="7" t="n">
        <v>0.7442988850138142</v>
      </c>
      <c r="CL26" s="7" t="n">
        <v>0.7862405695190134</v>
      </c>
      <c r="CM26" s="7" t="n">
        <v>0.8099297586753146</v>
      </c>
      <c r="CN26" s="7" t="n">
        <v>0.8458599038685257</v>
      </c>
      <c r="CO26" s="7" t="n">
        <v>0.8649290278400904</v>
      </c>
      <c r="CP26" s="7" t="n">
        <v>0.8107649472006694</v>
      </c>
      <c r="CQ26" s="7" t="n">
        <v>0.9771873025515296</v>
      </c>
      <c r="CR26" s="7" t="n">
        <v>0.8207268021444185</v>
      </c>
      <c r="CS26" s="7" t="n">
        <v>0.4613259933563588</v>
      </c>
      <c r="CT26" s="7" t="n">
        <v>0.8739167811893928</v>
      </c>
      <c r="CU26" s="7" t="n">
        <v>0.7361025934630371</v>
      </c>
      <c r="CV26" s="7" t="n">
        <v>0.988984790123277</v>
      </c>
      <c r="CW26" s="7" t="n">
        <v>0.7600081151792279</v>
      </c>
      <c r="CX26" s="7" t="n">
        <v>0.745466753552339</v>
      </c>
      <c r="CY26" s="7" t="n">
        <v>0.8857902087343595</v>
      </c>
      <c r="CZ26" s="7" t="n">
        <v>0.8917155496800793</v>
      </c>
      <c r="DA26" s="7" t="n">
        <v>0.7012423249183715</v>
      </c>
      <c r="DB26" s="7" t="n">
        <v>0.5680596190113382</v>
      </c>
      <c r="DC26" s="7" t="n">
        <v>0.6808347363189241</v>
      </c>
      <c r="DD26" s="7" t="n">
        <v>0.7973961616532703</v>
      </c>
      <c r="DE26" s="7" t="n">
        <v>0.7885457905030471</v>
      </c>
      <c r="DF26" s="7" t="n">
        <v>0.7886280090664082</v>
      </c>
      <c r="DG26" s="7" t="n">
        <v>0.7586362808889839</v>
      </c>
      <c r="DH26" s="7" t="n">
        <v>0.6548088977762364</v>
      </c>
      <c r="DI26" s="7" t="n">
        <v>0.6457507023500377</v>
      </c>
      <c r="DJ26" s="7" t="n">
        <v>0.8307230311857757</v>
      </c>
      <c r="DK26" s="7" t="n">
        <v>0.9037954598711402</v>
      </c>
      <c r="DL26" s="7" t="n">
        <v>0.6628941426657042</v>
      </c>
      <c r="DM26" s="7" t="n">
        <v>0.8347127412958962</v>
      </c>
      <c r="DN26" s="7" t="n">
        <v>0.6308244348929068</v>
      </c>
      <c r="DO26" s="7" t="n">
        <v>0.6894508877242278</v>
      </c>
      <c r="DP26" s="7" t="n">
        <v>0.6581816889034742</v>
      </c>
      <c r="DQ26" s="7" t="n">
        <v>0.7990980657106381</v>
      </c>
      <c r="DR26" s="7" t="n">
        <v>0.5549326000248195</v>
      </c>
      <c r="DS26" s="7" t="n">
        <v>0.8105829678238207</v>
      </c>
      <c r="DT26" s="7" t="n">
        <v>0.6696082155432634</v>
      </c>
      <c r="DU26" s="7" t="n">
        <v>0.6292090118613168</v>
      </c>
      <c r="DV26" s="7" t="n">
        <v>0.7053294111950313</v>
      </c>
      <c r="DW26" s="7" t="n">
        <v>0.9671011974619512</v>
      </c>
      <c r="DX26" s="7" t="n">
        <v>0.6265993704727232</v>
      </c>
      <c r="DY26" s="7" t="n">
        <v>0.7966285658970526</v>
      </c>
      <c r="DZ26" s="7" t="n">
        <v>0.7008919413747552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0.9395366227649211</v>
      </c>
      <c r="D27" s="7" t="n">
        <v>0.9228822916130607</v>
      </c>
      <c r="E27" s="7" t="n">
        <v>0.5908629551739719</v>
      </c>
      <c r="F27" s="7" t="n">
        <v>0.8712369098283821</v>
      </c>
      <c r="G27" s="7" t="n">
        <v>0.7813813899784805</v>
      </c>
      <c r="H27" s="7" t="n">
        <v>0.8088193876568391</v>
      </c>
      <c r="I27" s="7" t="n">
        <v>0.922784524923484</v>
      </c>
      <c r="J27" s="7" t="n">
        <v>0.9726084360186961</v>
      </c>
      <c r="K27" s="7" t="n">
        <v>0.7588324245031602</v>
      </c>
      <c r="L27" s="7" t="n">
        <v>0.6928208672383687</v>
      </c>
      <c r="M27" s="7" t="n">
        <v>0.8193953231216494</v>
      </c>
      <c r="N27" s="7" t="n">
        <v>0.8852141325816828</v>
      </c>
      <c r="O27" s="7" t="n">
        <v>0.8305589301888695</v>
      </c>
      <c r="P27" s="7" t="n">
        <v>0.8812169378663415</v>
      </c>
      <c r="Q27" s="7" t="n">
        <v>0.9274692550872643</v>
      </c>
      <c r="R27" s="7" t="n">
        <v>0.7910924475868389</v>
      </c>
      <c r="S27" s="7" t="n">
        <v>0.7877924269034707</v>
      </c>
      <c r="T27" s="7" t="n">
        <v>0.7180064804018143</v>
      </c>
      <c r="U27" s="7" t="n">
        <v>0.8856422617734676</v>
      </c>
      <c r="V27" s="7" t="n">
        <v>0.8999239285714817</v>
      </c>
      <c r="W27" s="7" t="n">
        <v>0.8753030170624045</v>
      </c>
      <c r="X27" s="7" t="n">
        <v>0.9777553041005301</v>
      </c>
      <c r="Y27" s="7" t="n">
        <v>0.9399237998971535</v>
      </c>
      <c r="Z27" s="7" t="n">
        <v>0.9783218925301624</v>
      </c>
      <c r="AA27" s="7" t="n">
        <v>0.9580209833905289</v>
      </c>
      <c r="AB27" s="7" t="n">
        <v>1</v>
      </c>
      <c r="AC27" s="7" t="n">
        <v>0.690068436775146</v>
      </c>
      <c r="AD27" s="7" t="n">
        <v>0.5892957047895618</v>
      </c>
      <c r="AE27" s="7" t="n">
        <v>0.8159880722819328</v>
      </c>
      <c r="AF27" s="7" t="n">
        <v>0.9533251268136399</v>
      </c>
      <c r="AG27" s="7" t="n">
        <v>0.5889042498726121</v>
      </c>
      <c r="AH27" s="7" t="n">
        <v>0.8129442390985329</v>
      </c>
      <c r="AI27" s="7" t="n">
        <v>0.9590397593661671</v>
      </c>
      <c r="AJ27" s="7" t="n">
        <v>0.9517930887553422</v>
      </c>
      <c r="AK27" s="7" t="n">
        <v>0.811178947031898</v>
      </c>
      <c r="AL27" s="7" t="n">
        <v>0.9757508898276205</v>
      </c>
      <c r="AM27" s="7" t="n">
        <v>0.9556691339437646</v>
      </c>
      <c r="AN27" s="7" t="n">
        <v>0.8307380809708075</v>
      </c>
      <c r="AO27" s="7" t="n">
        <v>0.9423375310617115</v>
      </c>
      <c r="AP27" s="7" t="n">
        <v>0.927307865505384</v>
      </c>
      <c r="AQ27" s="7" t="n">
        <v>0.8596294199896883</v>
      </c>
      <c r="AR27" s="7" t="n">
        <v>0.9052412817976725</v>
      </c>
      <c r="AS27" s="7" t="n">
        <v>0.9905265997103823</v>
      </c>
      <c r="AT27" s="7" t="n">
        <v>0.7548105326211997</v>
      </c>
      <c r="AU27" s="7" t="n">
        <v>0.9476042247441784</v>
      </c>
      <c r="AV27" s="7" t="n">
        <v>0.9456118188149443</v>
      </c>
      <c r="AW27" s="7" t="n">
        <v>0.9433328122384451</v>
      </c>
      <c r="AX27" s="7" t="n">
        <v>0.9884481186541976</v>
      </c>
      <c r="AY27" s="7" t="n">
        <v>0.5889043344467092</v>
      </c>
      <c r="AZ27" s="7" t="n">
        <v>0.8264359908915869</v>
      </c>
      <c r="BA27" s="7" t="n">
        <v>0.7344464086266322</v>
      </c>
      <c r="BB27" s="7" t="n">
        <v>0.8160436977196008</v>
      </c>
      <c r="BC27" s="7" t="n">
        <v>0.7552830140393753</v>
      </c>
      <c r="BD27" s="7" t="n">
        <v>0.9561282769785507</v>
      </c>
      <c r="BE27" s="7" t="n">
        <v>0.5940672058723703</v>
      </c>
      <c r="BF27" s="7" t="n">
        <v>0.7773988446931086</v>
      </c>
      <c r="BG27" s="7" t="n">
        <v>0.9568553337274074</v>
      </c>
      <c r="BH27" s="7" t="n">
        <v>0.7460716706908208</v>
      </c>
      <c r="BI27" s="7" t="n">
        <v>0.5995161255695597</v>
      </c>
      <c r="BJ27" s="7" t="n">
        <v>0.9339868499853723</v>
      </c>
      <c r="BK27" s="7" t="n">
        <v>0.7976973323079383</v>
      </c>
      <c r="BL27" s="7" t="n">
        <v>0.713755083232399</v>
      </c>
      <c r="BM27" s="7" t="n">
        <v>0.7034970727378664</v>
      </c>
      <c r="BN27" s="7" t="n">
        <v>0.7556401891892247</v>
      </c>
      <c r="BO27" s="7" t="n">
        <v>0.8423619116264081</v>
      </c>
      <c r="BP27" s="7" t="n">
        <v>0.6841313095669207</v>
      </c>
      <c r="BQ27" s="7" t="n">
        <v>0.8662666789140091</v>
      </c>
      <c r="BR27" s="7" t="n">
        <v>0.7757713676410647</v>
      </c>
      <c r="BS27" s="7" t="n">
        <v>0.8191663043799702</v>
      </c>
      <c r="BT27" s="7" t="n">
        <v>0.8878856152248985</v>
      </c>
      <c r="BU27" s="7" t="n">
        <v>0.7601019153020794</v>
      </c>
      <c r="BV27" s="7" t="n">
        <v>0.8236095358857387</v>
      </c>
      <c r="BW27" s="7" t="n">
        <v>0.8377810191396048</v>
      </c>
      <c r="BX27" s="7" t="n">
        <v>0.9449517452623635</v>
      </c>
      <c r="BY27" s="7" t="n">
        <v>0.7080347136924916</v>
      </c>
      <c r="BZ27" s="7" t="n">
        <v>0.946895420435774</v>
      </c>
      <c r="CA27" s="7" t="n">
        <v>0.7855592290821064</v>
      </c>
      <c r="CB27" s="7" t="n">
        <v>0.7271129253099423</v>
      </c>
      <c r="CC27" s="7" t="n">
        <v>0.7615750874172539</v>
      </c>
      <c r="CD27" s="7" t="n">
        <v>0.9508135835645855</v>
      </c>
      <c r="CE27" s="7" t="n">
        <v>0.7589951922190148</v>
      </c>
      <c r="CF27" s="7" t="n">
        <v>0.5862389244175334</v>
      </c>
      <c r="CG27" s="7" t="n">
        <v>0.955321398504843</v>
      </c>
      <c r="CH27" s="7" t="n">
        <v>0.7892322424283957</v>
      </c>
      <c r="CI27" s="7" t="n">
        <v>0.6913562712406762</v>
      </c>
      <c r="CJ27" s="7" t="n">
        <v>0.8601201707376056</v>
      </c>
      <c r="CK27" s="7" t="n">
        <v>0.8007499885374424</v>
      </c>
      <c r="CL27" s="7" t="n">
        <v>0.8324616541044921</v>
      </c>
      <c r="CM27" s="7" t="n">
        <v>0.8604077626487103</v>
      </c>
      <c r="CN27" s="7" t="n">
        <v>0.8739942305834922</v>
      </c>
      <c r="CO27" s="7" t="n">
        <v>0.8669062836017771</v>
      </c>
      <c r="CP27" s="7" t="n">
        <v>0.8828309137764224</v>
      </c>
      <c r="CQ27" s="7" t="n">
        <v>0.926290831480105</v>
      </c>
      <c r="CR27" s="7" t="n">
        <v>0.8659097958573747</v>
      </c>
      <c r="CS27" s="7" t="n">
        <v>0.529172101012871</v>
      </c>
      <c r="CT27" s="7" t="n">
        <v>0.9098982587381232</v>
      </c>
      <c r="CU27" s="7" t="n">
        <v>0.7352338891380482</v>
      </c>
      <c r="CV27" s="7" t="n">
        <v>0.9494353241056261</v>
      </c>
      <c r="CW27" s="7" t="n">
        <v>0.8124760540651993</v>
      </c>
      <c r="CX27" s="7" t="n">
        <v>0.7742147341695653</v>
      </c>
      <c r="CY27" s="7" t="n">
        <v>0.9209345188505966</v>
      </c>
      <c r="CZ27" s="7" t="n">
        <v>0.9506334734249571</v>
      </c>
      <c r="DA27" s="7" t="n">
        <v>0.7411809139827669</v>
      </c>
      <c r="DB27" s="7" t="n">
        <v>0.5630100417676737</v>
      </c>
      <c r="DC27" s="7" t="n">
        <v>0.7128088326676285</v>
      </c>
      <c r="DD27" s="7" t="n">
        <v>0.8447797477281462</v>
      </c>
      <c r="DE27" s="7" t="n">
        <v>0.8015539214980504</v>
      </c>
      <c r="DF27" s="7" t="n">
        <v>0.843617536968656</v>
      </c>
      <c r="DG27" s="7" t="n">
        <v>0.7584947200118176</v>
      </c>
      <c r="DH27" s="7" t="n">
        <v>0.6790367145581042</v>
      </c>
      <c r="DI27" s="7" t="n">
        <v>0.6765439419589127</v>
      </c>
      <c r="DJ27" s="7" t="n">
        <v>0.8704331075271377</v>
      </c>
      <c r="DK27" s="7" t="n">
        <v>0.9578961096095761</v>
      </c>
      <c r="DL27" s="7" t="n">
        <v>0.6925326874656452</v>
      </c>
      <c r="DM27" s="7" t="n">
        <v>0.8503547826891614</v>
      </c>
      <c r="DN27" s="7" t="n">
        <v>0.6463317883816686</v>
      </c>
      <c r="DO27" s="7" t="n">
        <v>0.7242260172431256</v>
      </c>
      <c r="DP27" s="7" t="n">
        <v>0.6875754859796636</v>
      </c>
      <c r="DQ27" s="7" t="n">
        <v>0.848564770387204</v>
      </c>
      <c r="DR27" s="7" t="n">
        <v>0.5900231860146117</v>
      </c>
      <c r="DS27" s="7" t="n">
        <v>0.8126805209075844</v>
      </c>
      <c r="DT27" s="7" t="n">
        <v>0.6985337968726043</v>
      </c>
      <c r="DU27" s="7" t="n">
        <v>0.6317344155793367</v>
      </c>
      <c r="DV27" s="7" t="n">
        <v>0.7373176669998618</v>
      </c>
      <c r="DW27" s="7" t="n">
        <v>0.9446271571045076</v>
      </c>
      <c r="DX27" s="7" t="n">
        <v>0.6458067299946249</v>
      </c>
      <c r="DY27" s="7" t="n">
        <v>0.8400490634844172</v>
      </c>
      <c r="DZ27" s="7" t="n">
        <v>0.711267875766602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0.8398831032604389</v>
      </c>
      <c r="D28" s="7" t="n">
        <v>0.846954131790861</v>
      </c>
      <c r="E28" s="7" t="n">
        <v>0.9835940138485785</v>
      </c>
      <c r="F28" s="7" t="n">
        <v>0.8723123080294123</v>
      </c>
      <c r="G28" s="7" t="n">
        <v>0.8237954736907833</v>
      </c>
      <c r="H28" s="7" t="n">
        <v>0.795264644773321</v>
      </c>
      <c r="I28" s="7" t="n">
        <v>0.7966910570371877</v>
      </c>
      <c r="J28" s="7" t="n">
        <v>0.7895452897190366</v>
      </c>
      <c r="K28" s="7" t="n">
        <v>0.2108517582088996</v>
      </c>
      <c r="L28" s="7" t="n">
        <v>0.1252561545088993</v>
      </c>
      <c r="M28" s="7" t="n">
        <v>0.2806723174898877</v>
      </c>
      <c r="N28" s="7" t="n">
        <v>0.403452781731945</v>
      </c>
      <c r="O28" s="7" t="n">
        <v>0.3213236836118783</v>
      </c>
      <c r="P28" s="7" t="n">
        <v>0.3928842336814801</v>
      </c>
      <c r="Q28" s="7" t="n">
        <v>0.7553844621111284</v>
      </c>
      <c r="R28" s="7" t="n">
        <v>0.8022602497053283</v>
      </c>
      <c r="S28" s="7" t="n">
        <v>0.7700782331556875</v>
      </c>
      <c r="T28" s="7" t="n">
        <v>0.9649679828913973</v>
      </c>
      <c r="U28" s="7" t="n">
        <v>0.5643523472065235</v>
      </c>
      <c r="V28" s="7" t="n">
        <v>0.8455239011440359</v>
      </c>
      <c r="W28" s="7" t="n">
        <v>0.8623335572304319</v>
      </c>
      <c r="X28" s="7" t="n">
        <v>0.7870055325432485</v>
      </c>
      <c r="Y28" s="7" t="n">
        <v>0.6401893390751381</v>
      </c>
      <c r="Z28" s="7" t="n">
        <v>0.7586344584688931</v>
      </c>
      <c r="AA28" s="7" t="n">
        <v>0.6835363396157007</v>
      </c>
      <c r="AB28" s="7" t="n">
        <v>0.690068436775146</v>
      </c>
      <c r="AC28" s="7" t="n">
        <v>1</v>
      </c>
      <c r="AD28" s="7" t="n">
        <v>0.91646092206829</v>
      </c>
      <c r="AE28" s="7" t="n">
        <v>0.8233970364843843</v>
      </c>
      <c r="AF28" s="7" t="n">
        <v>0.6920218749626812</v>
      </c>
      <c r="AG28" s="7" t="n">
        <v>0.6646686243183328</v>
      </c>
      <c r="AH28" s="7" t="n">
        <v>0.8003446721910623</v>
      </c>
      <c r="AI28" s="7" t="n">
        <v>0.6549889804993955</v>
      </c>
      <c r="AJ28" s="7" t="n">
        <v>0.6903652306095917</v>
      </c>
      <c r="AK28" s="7" t="n">
        <v>0.284006522625066</v>
      </c>
      <c r="AL28" s="7" t="n">
        <v>0.6340591966999642</v>
      </c>
      <c r="AM28" s="7" t="n">
        <v>0.5258297857355145</v>
      </c>
      <c r="AN28" s="7" t="n">
        <v>0.415521048604963</v>
      </c>
      <c r="AO28" s="7" t="n">
        <v>0.4912248536128405</v>
      </c>
      <c r="AP28" s="7" t="n">
        <v>0.4901765250768328</v>
      </c>
      <c r="AQ28" s="7" t="n">
        <v>0.5602195621037008</v>
      </c>
      <c r="AR28" s="7" t="n">
        <v>0.8607068964741551</v>
      </c>
      <c r="AS28" s="7" t="n">
        <v>0.6663813721838034</v>
      </c>
      <c r="AT28" s="7" t="n">
        <v>0.4095861743249118</v>
      </c>
      <c r="AU28" s="7" t="n">
        <v>0.6091035707579965</v>
      </c>
      <c r="AV28" s="7" t="n">
        <v>0.5022921868594642</v>
      </c>
      <c r="AW28" s="7" t="n">
        <v>0.5889902829141498</v>
      </c>
      <c r="AX28" s="7" t="n">
        <v>0.6650464596630893</v>
      </c>
      <c r="AY28" s="7" t="n">
        <v>0.664668687203538</v>
      </c>
      <c r="AZ28" s="7" t="n">
        <v>0.4753632201856538</v>
      </c>
      <c r="BA28" s="7" t="n">
        <v>0.5150941230911746</v>
      </c>
      <c r="BB28" s="7" t="n">
        <v>0.4680875969946396</v>
      </c>
      <c r="BC28" s="7" t="n">
        <v>0.4203320316696335</v>
      </c>
      <c r="BD28" s="7" t="n">
        <v>0.5686058170708187</v>
      </c>
      <c r="BE28" s="7" t="n">
        <v>0.8822865787922329</v>
      </c>
      <c r="BF28" s="7" t="n">
        <v>0.7779971997461872</v>
      </c>
      <c r="BG28" s="7" t="n">
        <v>0.6556630112897479</v>
      </c>
      <c r="BH28" s="7" t="n">
        <v>0.8688244718181316</v>
      </c>
      <c r="BI28" s="7" t="n">
        <v>0.9238634968094297</v>
      </c>
      <c r="BJ28" s="7" t="n">
        <v>0.8231975707522511</v>
      </c>
      <c r="BK28" s="7" t="n">
        <v>0.5881904521582747</v>
      </c>
      <c r="BL28" s="7" t="n">
        <v>0.2293420786320486</v>
      </c>
      <c r="BM28" s="7" t="n">
        <v>0.8115323170675898</v>
      </c>
      <c r="BN28" s="7" t="n">
        <v>0.9078545757487685</v>
      </c>
      <c r="BO28" s="7" t="n">
        <v>0.5975763276811917</v>
      </c>
      <c r="BP28" s="7" t="n">
        <v>0.7070888962435465</v>
      </c>
      <c r="BQ28" s="7" t="n">
        <v>0.7598875255790535</v>
      </c>
      <c r="BR28" s="7" t="n">
        <v>0.2791564115727304</v>
      </c>
      <c r="BS28" s="7" t="n">
        <v>0.2927524293208075</v>
      </c>
      <c r="BT28" s="7" t="n">
        <v>0.6615395112528041</v>
      </c>
      <c r="BU28" s="7" t="n">
        <v>0.7885167884713634</v>
      </c>
      <c r="BV28" s="7" t="n">
        <v>0.2985194995289287</v>
      </c>
      <c r="BW28" s="7" t="n">
        <v>0.3606454685187165</v>
      </c>
      <c r="BX28" s="7" t="n">
        <v>0.6315585857843047</v>
      </c>
      <c r="BY28" s="7" t="n">
        <v>0.9506378319407698</v>
      </c>
      <c r="BZ28" s="7" t="n">
        <v>0.6145875710503684</v>
      </c>
      <c r="CA28" s="7" t="n">
        <v>0.280920141293562</v>
      </c>
      <c r="CB28" s="7" t="n">
        <v>0.4367617741281488</v>
      </c>
      <c r="CC28" s="7" t="n">
        <v>0.2666315781472884</v>
      </c>
      <c r="CD28" s="7" t="n">
        <v>0.6978787973270925</v>
      </c>
      <c r="CE28" s="7" t="n">
        <v>0.9812396466736941</v>
      </c>
      <c r="CF28" s="7" t="n">
        <v>0.1298524376178014</v>
      </c>
      <c r="CG28" s="7" t="n">
        <v>0.5674511847764337</v>
      </c>
      <c r="CH28" s="7" t="n">
        <v>0.6173834661078494</v>
      </c>
      <c r="CI28" s="7" t="n">
        <v>0.7913003471331091</v>
      </c>
      <c r="CJ28" s="7" t="n">
        <v>0.9274046651317671</v>
      </c>
      <c r="CK28" s="7" t="n">
        <v>0.4682177119246925</v>
      </c>
      <c r="CL28" s="7" t="n">
        <v>0.3134972875648098</v>
      </c>
      <c r="CM28" s="7" t="n">
        <v>0.3986053999536158</v>
      </c>
      <c r="CN28" s="7" t="n">
        <v>0.3669383630217976</v>
      </c>
      <c r="CO28" s="7" t="n">
        <v>0.8344941200121659</v>
      </c>
      <c r="CP28" s="7" t="n">
        <v>0.5216015026037591</v>
      </c>
      <c r="CQ28" s="7" t="n">
        <v>0.618423816301277</v>
      </c>
      <c r="CR28" s="7" t="n">
        <v>0.4148805484930009</v>
      </c>
      <c r="CS28" s="7" t="n">
        <v>0.6851665611213017</v>
      </c>
      <c r="CT28" s="7" t="n">
        <v>0.4251068071653884</v>
      </c>
      <c r="CU28" s="7" t="n">
        <v>0.3923673546696135</v>
      </c>
      <c r="CV28" s="7" t="n">
        <v>0.6334972079829262</v>
      </c>
      <c r="CW28" s="7" t="n">
        <v>0.4613602167883539</v>
      </c>
      <c r="CX28" s="7" t="n">
        <v>0.2390167607293782</v>
      </c>
      <c r="CY28" s="7" t="n">
        <v>0.4280169689456049</v>
      </c>
      <c r="CZ28" s="7" t="n">
        <v>0.5407394530891062</v>
      </c>
      <c r="DA28" s="7" t="n">
        <v>0.1716443595530028</v>
      </c>
      <c r="DB28" s="7" t="n">
        <v>0.6666335838301143</v>
      </c>
      <c r="DC28" s="7" t="n">
        <v>0.1373217107081233</v>
      </c>
      <c r="DD28" s="7" t="n">
        <v>0.4640129316980769</v>
      </c>
      <c r="DE28" s="7" t="n">
        <v>0.5556450422273246</v>
      </c>
      <c r="DF28" s="7" t="n">
        <v>0.4248999881111363</v>
      </c>
      <c r="DG28" s="7" t="n">
        <v>0.9531994204121245</v>
      </c>
      <c r="DH28" s="7" t="n">
        <v>0.1334529106503443</v>
      </c>
      <c r="DI28" s="7" t="n">
        <v>0.1078388011621958</v>
      </c>
      <c r="DJ28" s="7" t="n">
        <v>0.4472321463311355</v>
      </c>
      <c r="DK28" s="7" t="n">
        <v>0.5683248171692145</v>
      </c>
      <c r="DL28" s="7" t="n">
        <v>0.1207604612393866</v>
      </c>
      <c r="DM28" s="7" t="n">
        <v>0.9246476458602446</v>
      </c>
      <c r="DN28" s="7" t="n">
        <v>0.9049923825420532</v>
      </c>
      <c r="DO28" s="7" t="n">
        <v>0.8063492263481966</v>
      </c>
      <c r="DP28" s="7" t="n">
        <v>0.1166199255836488</v>
      </c>
      <c r="DQ28" s="7" t="n">
        <v>0.6373615073417238</v>
      </c>
      <c r="DR28" s="7" t="n">
        <v>0.8787118459744488</v>
      </c>
      <c r="DS28" s="7" t="n">
        <v>0.5642383108806611</v>
      </c>
      <c r="DT28" s="7" t="n">
        <v>0.1359796162454592</v>
      </c>
      <c r="DU28" s="7" t="n">
        <v>0.8709861093351007</v>
      </c>
      <c r="DV28" s="7" t="n">
        <v>0.2671340515130123</v>
      </c>
      <c r="DW28" s="7" t="n">
        <v>0.6843640674411871</v>
      </c>
      <c r="DX28" s="7" t="n">
        <v>0.9805059913623804</v>
      </c>
      <c r="DY28" s="7" t="n">
        <v>0.4485567591060315</v>
      </c>
      <c r="DZ28" s="7" t="n">
        <v>0.9731633878945635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0.7269750057307127</v>
      </c>
      <c r="D29" s="7" t="n">
        <v>0.7582538013755581</v>
      </c>
      <c r="E29" s="7" t="n">
        <v>0.9309890053412627</v>
      </c>
      <c r="F29" s="7" t="n">
        <v>0.8059406471664026</v>
      </c>
      <c r="G29" s="7" t="n">
        <v>0.7231077624137263</v>
      </c>
      <c r="H29" s="7" t="n">
        <v>0.7181025946342126</v>
      </c>
      <c r="I29" s="7" t="n">
        <v>0.7052179896245161</v>
      </c>
      <c r="J29" s="7" t="n">
        <v>0.6851030864962049</v>
      </c>
      <c r="K29" s="7" t="n">
        <v>0.1183070711471209</v>
      </c>
      <c r="L29" s="7" t="n">
        <v>0.03464604119126104</v>
      </c>
      <c r="M29" s="7" t="n">
        <v>0.1888265482561874</v>
      </c>
      <c r="N29" s="7" t="n">
        <v>0.2805605687706932</v>
      </c>
      <c r="O29" s="7" t="n">
        <v>0.210636057168012</v>
      </c>
      <c r="P29" s="7" t="n">
        <v>0.2697911146698543</v>
      </c>
      <c r="Q29" s="7" t="n">
        <v>0.6276544307966839</v>
      </c>
      <c r="R29" s="7" t="n">
        <v>0.7238026082937706</v>
      </c>
      <c r="S29" s="7" t="n">
        <v>0.6889365563484925</v>
      </c>
      <c r="T29" s="7" t="n">
        <v>0.9173909998277415</v>
      </c>
      <c r="U29" s="7" t="n">
        <v>0.3931159439149769</v>
      </c>
      <c r="V29" s="7" t="n">
        <v>0.7779080194611738</v>
      </c>
      <c r="W29" s="7" t="n">
        <v>0.8022727999901618</v>
      </c>
      <c r="X29" s="7" t="n">
        <v>0.6956329010435028</v>
      </c>
      <c r="Y29" s="7" t="n">
        <v>0.4895852691379358</v>
      </c>
      <c r="Z29" s="7" t="n">
        <v>0.6391168767886302</v>
      </c>
      <c r="AA29" s="7" t="n">
        <v>0.5925641458871637</v>
      </c>
      <c r="AB29" s="7" t="n">
        <v>0.5892957047895618</v>
      </c>
      <c r="AC29" s="7" t="n">
        <v>0.91646092206829</v>
      </c>
      <c r="AD29" s="7" t="n">
        <v>1</v>
      </c>
      <c r="AE29" s="7" t="n">
        <v>0.7393670955009471</v>
      </c>
      <c r="AF29" s="7" t="n">
        <v>0.5841518572890886</v>
      </c>
      <c r="AG29" s="7" t="n">
        <v>0.4602583626772403</v>
      </c>
      <c r="AH29" s="7" t="n">
        <v>0.6718887214299789</v>
      </c>
      <c r="AI29" s="7" t="n">
        <v>0.5619018842013817</v>
      </c>
      <c r="AJ29" s="7" t="n">
        <v>0.5773509009945957</v>
      </c>
      <c r="AK29" s="7" t="n">
        <v>0.1530045851911905</v>
      </c>
      <c r="AL29" s="7" t="n">
        <v>0.4941646536648919</v>
      </c>
      <c r="AM29" s="7" t="n">
        <v>0.4057782120463136</v>
      </c>
      <c r="AN29" s="7" t="n">
        <v>0.248975259878165</v>
      </c>
      <c r="AO29" s="7" t="n">
        <v>0.3769413264941744</v>
      </c>
      <c r="AP29" s="7" t="n">
        <v>0.3819035776959606</v>
      </c>
      <c r="AQ29" s="7" t="n">
        <v>0.3884641683416343</v>
      </c>
      <c r="AR29" s="7" t="n">
        <v>0.7611577492115652</v>
      </c>
      <c r="AS29" s="7" t="n">
        <v>0.5445381541051635</v>
      </c>
      <c r="AT29" s="7" t="n">
        <v>0.2832102760200261</v>
      </c>
      <c r="AU29" s="7" t="n">
        <v>0.4870761713992168</v>
      </c>
      <c r="AV29" s="7" t="n">
        <v>0.3882382627249117</v>
      </c>
      <c r="AW29" s="7" t="n">
        <v>0.4780902435119033</v>
      </c>
      <c r="AX29" s="7" t="n">
        <v>0.5470025613575134</v>
      </c>
      <c r="AY29" s="7" t="n">
        <v>0.4602584177972506</v>
      </c>
      <c r="AZ29" s="7" t="n">
        <v>0.3529170781177677</v>
      </c>
      <c r="BA29" s="7" t="n">
        <v>0.35702366546736</v>
      </c>
      <c r="BB29" s="7" t="n">
        <v>0.33347836942755</v>
      </c>
      <c r="BC29" s="7" t="n">
        <v>0.2853689733022956</v>
      </c>
      <c r="BD29" s="7" t="n">
        <v>0.4454781670072236</v>
      </c>
      <c r="BE29" s="7" t="n">
        <v>0.8000721018808024</v>
      </c>
      <c r="BF29" s="7" t="n">
        <v>0.6844752432345982</v>
      </c>
      <c r="BG29" s="7" t="n">
        <v>0.5378080125258557</v>
      </c>
      <c r="BH29" s="7" t="n">
        <v>0.7788112432233617</v>
      </c>
      <c r="BI29" s="7" t="n">
        <v>0.9508050107345657</v>
      </c>
      <c r="BJ29" s="7" t="n">
        <v>0.7501857117611832</v>
      </c>
      <c r="BK29" s="7" t="n">
        <v>0.5251239856375773</v>
      </c>
      <c r="BL29" s="7" t="n">
        <v>0.07185154893746368</v>
      </c>
      <c r="BM29" s="7" t="n">
        <v>0.7373959492417723</v>
      </c>
      <c r="BN29" s="7" t="n">
        <v>0.8332064087073</v>
      </c>
      <c r="BO29" s="7" t="n">
        <v>0.4916754737861513</v>
      </c>
      <c r="BP29" s="7" t="n">
        <v>0.5790836696219556</v>
      </c>
      <c r="BQ29" s="7" t="n">
        <v>0.6311336651282471</v>
      </c>
      <c r="BR29" s="7" t="n">
        <v>0.1293268408388075</v>
      </c>
      <c r="BS29" s="7" t="n">
        <v>0.1748460866038368</v>
      </c>
      <c r="BT29" s="7" t="n">
        <v>0.5518138752026592</v>
      </c>
      <c r="BU29" s="7" t="n">
        <v>0.6594491733525761</v>
      </c>
      <c r="BV29" s="7" t="n">
        <v>0.1804744252147271</v>
      </c>
      <c r="BW29" s="7" t="n">
        <v>0.2200096732156784</v>
      </c>
      <c r="BX29" s="7" t="n">
        <v>0.5281922010687371</v>
      </c>
      <c r="BY29" s="7" t="n">
        <v>0.9142232886804402</v>
      </c>
      <c r="BZ29" s="7" t="n">
        <v>0.5005976868797962</v>
      </c>
      <c r="CA29" s="7" t="n">
        <v>0.1361152728574845</v>
      </c>
      <c r="CB29" s="7" t="n">
        <v>0.2588779736233163</v>
      </c>
      <c r="CC29" s="7" t="n">
        <v>0.1160225458835385</v>
      </c>
      <c r="CD29" s="7" t="n">
        <v>0.5506760245184231</v>
      </c>
      <c r="CE29" s="7" t="n">
        <v>0.8757389436048624</v>
      </c>
      <c r="CF29" s="7" t="n">
        <v>-0.04962857405676212</v>
      </c>
      <c r="CG29" s="7" t="n">
        <v>0.4440747206024481</v>
      </c>
      <c r="CH29" s="7" t="n">
        <v>0.4932384727900987</v>
      </c>
      <c r="CI29" s="7" t="n">
        <v>0.5999078043239282</v>
      </c>
      <c r="CJ29" s="7" t="n">
        <v>0.8092457891944761</v>
      </c>
      <c r="CK29" s="7" t="n">
        <v>0.341193662640113</v>
      </c>
      <c r="CL29" s="7" t="n">
        <v>0.1949494143946818</v>
      </c>
      <c r="CM29" s="7" t="n">
        <v>0.2829931763290877</v>
      </c>
      <c r="CN29" s="7" t="n">
        <v>0.252763819676836</v>
      </c>
      <c r="CO29" s="7" t="n">
        <v>0.7739318701699291</v>
      </c>
      <c r="CP29" s="7" t="n">
        <v>0.4144196259563334</v>
      </c>
      <c r="CQ29" s="7" t="n">
        <v>0.4985731132450028</v>
      </c>
      <c r="CR29" s="7" t="n">
        <v>0.3078337521741431</v>
      </c>
      <c r="CS29" s="7" t="n">
        <v>0.6205378709923983</v>
      </c>
      <c r="CT29" s="7" t="n">
        <v>0.3152814953007465</v>
      </c>
      <c r="CU29" s="7" t="n">
        <v>0.2660019477817037</v>
      </c>
      <c r="CV29" s="7" t="n">
        <v>0.5316742229875601</v>
      </c>
      <c r="CW29" s="7" t="n">
        <v>0.3348295506554336</v>
      </c>
      <c r="CX29" s="7" t="n">
        <v>0.1190413707666755</v>
      </c>
      <c r="CY29" s="7" t="n">
        <v>0.3361214069984562</v>
      </c>
      <c r="CZ29" s="7" t="n">
        <v>0.4245961610643037</v>
      </c>
      <c r="DA29" s="7" t="n">
        <v>0.04794846870271629</v>
      </c>
      <c r="DB29" s="7" t="n">
        <v>0.4611562751475971</v>
      </c>
      <c r="DC29" s="7" t="n">
        <v>0.03572274099426114</v>
      </c>
      <c r="DD29" s="7" t="n">
        <v>0.3399892265545942</v>
      </c>
      <c r="DE29" s="7" t="n">
        <v>0.3823953006332494</v>
      </c>
      <c r="DF29" s="7" t="n">
        <v>0.2944609129275854</v>
      </c>
      <c r="DG29" s="7" t="n">
        <v>0.9068213965306708</v>
      </c>
      <c r="DH29" s="7" t="n">
        <v>0.03769069703250286</v>
      </c>
      <c r="DI29" s="7" t="n">
        <v>0.01525663597647404</v>
      </c>
      <c r="DJ29" s="7" t="n">
        <v>0.314444580761118</v>
      </c>
      <c r="DK29" s="7" t="n">
        <v>0.4501336291857387</v>
      </c>
      <c r="DL29" s="7" t="n">
        <v>0.02395793406292361</v>
      </c>
      <c r="DM29" s="7" t="n">
        <v>0.7916966472803723</v>
      </c>
      <c r="DN29" s="7" t="n">
        <v>0.9275345116861695</v>
      </c>
      <c r="DO29" s="7" t="n">
        <v>0.7591199859282753</v>
      </c>
      <c r="DP29" s="7" t="n">
        <v>0.0201899117270028</v>
      </c>
      <c r="DQ29" s="7" t="n">
        <v>0.5280808347406878</v>
      </c>
      <c r="DR29" s="7" t="n">
        <v>0.7982066514438423</v>
      </c>
      <c r="DS29" s="7" t="n">
        <v>0.4444100296256809</v>
      </c>
      <c r="DT29" s="7" t="n">
        <v>0.03271474101076145</v>
      </c>
      <c r="DU29" s="7" t="n">
        <v>0.8448390177291865</v>
      </c>
      <c r="DV29" s="7" t="n">
        <v>0.102845447718071</v>
      </c>
      <c r="DW29" s="7" t="n">
        <v>0.568497182316213</v>
      </c>
      <c r="DX29" s="7" t="n">
        <v>0.9103362046227387</v>
      </c>
      <c r="DY29" s="7" t="n">
        <v>0.3292014066482714</v>
      </c>
      <c r="DZ29" s="7" t="n">
        <v>0.8883243645371636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0.8947125114369661</v>
      </c>
      <c r="D30" s="7" t="n">
        <v>0.9050463185604809</v>
      </c>
      <c r="E30" s="7" t="n">
        <v>0.7626215783162116</v>
      </c>
      <c r="F30" s="7" t="n">
        <v>0.9070947613040106</v>
      </c>
      <c r="G30" s="7" t="n">
        <v>0.8089640562686058</v>
      </c>
      <c r="H30" s="7" t="n">
        <v>0.9906218216637959</v>
      </c>
      <c r="I30" s="7" t="n">
        <v>0.9537269160403419</v>
      </c>
      <c r="J30" s="7" t="n">
        <v>0.884190198500135</v>
      </c>
      <c r="K30" s="7" t="n">
        <v>0.42295826422255</v>
      </c>
      <c r="L30" s="7" t="n">
        <v>0.3473876667320774</v>
      </c>
      <c r="M30" s="7" t="n">
        <v>0.4841237159026526</v>
      </c>
      <c r="N30" s="7" t="n">
        <v>0.5777888281495391</v>
      </c>
      <c r="O30" s="7" t="n">
        <v>0.5104541882568743</v>
      </c>
      <c r="P30" s="7" t="n">
        <v>0.5845162244196412</v>
      </c>
      <c r="Q30" s="7" t="n">
        <v>0.8578788982013493</v>
      </c>
      <c r="R30" s="7" t="n">
        <v>0.9942676567112633</v>
      </c>
      <c r="S30" s="7" t="n">
        <v>0.7704974588376007</v>
      </c>
      <c r="T30" s="7" t="n">
        <v>0.8333015148860448</v>
      </c>
      <c r="U30" s="7" t="n">
        <v>0.703224692382255</v>
      </c>
      <c r="V30" s="7" t="n">
        <v>0.8672344405022512</v>
      </c>
      <c r="W30" s="7" t="n">
        <v>0.8517058922371415</v>
      </c>
      <c r="X30" s="7" t="n">
        <v>0.8745689441254904</v>
      </c>
      <c r="Y30" s="7" t="n">
        <v>0.7819867372831434</v>
      </c>
      <c r="Z30" s="7" t="n">
        <v>0.868426049267005</v>
      </c>
      <c r="AA30" s="7" t="n">
        <v>0.8278858767944882</v>
      </c>
      <c r="AB30" s="7" t="n">
        <v>0.8159880722819328</v>
      </c>
      <c r="AC30" s="7" t="n">
        <v>0.8233970364843843</v>
      </c>
      <c r="AD30" s="7" t="n">
        <v>0.7393670955009471</v>
      </c>
      <c r="AE30" s="7" t="n">
        <v>1</v>
      </c>
      <c r="AF30" s="7" t="n">
        <v>0.8347064443411858</v>
      </c>
      <c r="AG30" s="7" t="n">
        <v>0.6955158076853266</v>
      </c>
      <c r="AH30" s="7" t="n">
        <v>0.9143211708189576</v>
      </c>
      <c r="AI30" s="7" t="n">
        <v>0.7445103079607844</v>
      </c>
      <c r="AJ30" s="7" t="n">
        <v>0.8310186432901508</v>
      </c>
      <c r="AK30" s="7" t="n">
        <v>0.4957107423840278</v>
      </c>
      <c r="AL30" s="7" t="n">
        <v>0.7845995269224707</v>
      </c>
      <c r="AM30" s="7" t="n">
        <v>0.69333229987703</v>
      </c>
      <c r="AN30" s="7" t="n">
        <v>0.5643117201125706</v>
      </c>
      <c r="AO30" s="7" t="n">
        <v>0.6731383713324801</v>
      </c>
      <c r="AP30" s="7" t="n">
        <v>0.6555611825730403</v>
      </c>
      <c r="AQ30" s="7" t="n">
        <v>0.6922397730221955</v>
      </c>
      <c r="AR30" s="7" t="n">
        <v>0.9441827809175842</v>
      </c>
      <c r="AS30" s="7" t="n">
        <v>0.8151022393071056</v>
      </c>
      <c r="AT30" s="7" t="n">
        <v>0.6322177713622461</v>
      </c>
      <c r="AU30" s="7" t="n">
        <v>0.7637359128391361</v>
      </c>
      <c r="AV30" s="7" t="n">
        <v>0.6731983428199922</v>
      </c>
      <c r="AW30" s="7" t="n">
        <v>0.7077509251243916</v>
      </c>
      <c r="AX30" s="7" t="n">
        <v>0.8160846628100548</v>
      </c>
      <c r="AY30" s="7" t="n">
        <v>0.6955158238195155</v>
      </c>
      <c r="AZ30" s="7" t="n">
        <v>0.5992345491109501</v>
      </c>
      <c r="BA30" s="7" t="n">
        <v>0.5997354096253104</v>
      </c>
      <c r="BB30" s="7" t="n">
        <v>0.5701458056197621</v>
      </c>
      <c r="BC30" s="7" t="n">
        <v>0.6454006996568229</v>
      </c>
      <c r="BD30" s="7" t="n">
        <v>0.6947632586156158</v>
      </c>
      <c r="BE30" s="7" t="n">
        <v>0.6702748803315239</v>
      </c>
      <c r="BF30" s="7" t="n">
        <v>0.9831582737004865</v>
      </c>
      <c r="BG30" s="7" t="n">
        <v>0.7962497633200104</v>
      </c>
      <c r="BH30" s="7" t="n">
        <v>0.7985920760035241</v>
      </c>
      <c r="BI30" s="7" t="n">
        <v>0.7779172612971494</v>
      </c>
      <c r="BJ30" s="7" t="n">
        <v>0.8863482933723841</v>
      </c>
      <c r="BK30" s="7" t="n">
        <v>0.6780335981845148</v>
      </c>
      <c r="BL30" s="7" t="n">
        <v>0.4385674037542789</v>
      </c>
      <c r="BM30" s="7" t="n">
        <v>0.7860367932580296</v>
      </c>
      <c r="BN30" s="7" t="n">
        <v>0.8358771475495187</v>
      </c>
      <c r="BO30" s="7" t="n">
        <v>0.6921902369250144</v>
      </c>
      <c r="BP30" s="7" t="n">
        <v>0.8574955073633316</v>
      </c>
      <c r="BQ30" s="7" t="n">
        <v>0.9051162430038635</v>
      </c>
      <c r="BR30" s="7" t="n">
        <v>0.4873588374543766</v>
      </c>
      <c r="BS30" s="7" t="n">
        <v>0.5020748028685613</v>
      </c>
      <c r="BT30" s="7" t="n">
        <v>0.7923382899500899</v>
      </c>
      <c r="BU30" s="7" t="n">
        <v>0.9075400178573332</v>
      </c>
      <c r="BV30" s="7" t="n">
        <v>0.505094996263021</v>
      </c>
      <c r="BW30" s="7" t="n">
        <v>0.5451872957849937</v>
      </c>
      <c r="BX30" s="7" t="n">
        <v>0.7760158516900314</v>
      </c>
      <c r="BY30" s="7" t="n">
        <v>0.826093809659131</v>
      </c>
      <c r="BZ30" s="7" t="n">
        <v>0.7608582239346378</v>
      </c>
      <c r="CA30" s="7" t="n">
        <v>0.4804300878299794</v>
      </c>
      <c r="CB30" s="7" t="n">
        <v>0.5457190958164102</v>
      </c>
      <c r="CC30" s="7" t="n">
        <v>0.4593606640738486</v>
      </c>
      <c r="CD30" s="7" t="n">
        <v>0.8213952348347774</v>
      </c>
      <c r="CE30" s="7" t="n">
        <v>0.8631974187279241</v>
      </c>
      <c r="CF30" s="7" t="n">
        <v>0.3592980578537757</v>
      </c>
      <c r="CG30" s="7" t="n">
        <v>0.6943899380630111</v>
      </c>
      <c r="CH30" s="7" t="n">
        <v>0.6818778643357172</v>
      </c>
      <c r="CI30" s="7" t="n">
        <v>0.8073938314701801</v>
      </c>
      <c r="CJ30" s="7" t="n">
        <v>0.9038334673430615</v>
      </c>
      <c r="CK30" s="7" t="n">
        <v>0.5711814563808342</v>
      </c>
      <c r="CL30" s="7" t="n">
        <v>0.5137865729164313</v>
      </c>
      <c r="CM30" s="7" t="n">
        <v>0.5753015607165524</v>
      </c>
      <c r="CN30" s="7" t="n">
        <v>0.5790538648028709</v>
      </c>
      <c r="CO30" s="7" t="n">
        <v>0.961840985321494</v>
      </c>
      <c r="CP30" s="7" t="n">
        <v>0.6603939963880135</v>
      </c>
      <c r="CQ30" s="7" t="n">
        <v>0.7549030107407656</v>
      </c>
      <c r="CR30" s="7" t="n">
        <v>0.5904724999566902</v>
      </c>
      <c r="CS30" s="7" t="n">
        <v>0.5873319029476783</v>
      </c>
      <c r="CT30" s="7" t="n">
        <v>0.6264127254263042</v>
      </c>
      <c r="CU30" s="7" t="n">
        <v>0.6187872985382579</v>
      </c>
      <c r="CV30" s="7" t="n">
        <v>0.7880891701176941</v>
      </c>
      <c r="CW30" s="7" t="n">
        <v>0.5794701876876454</v>
      </c>
      <c r="CX30" s="7" t="n">
        <v>0.472775469308267</v>
      </c>
      <c r="CY30" s="7" t="n">
        <v>0.6084527221860697</v>
      </c>
      <c r="CZ30" s="7" t="n">
        <v>0.6772066731528701</v>
      </c>
      <c r="DA30" s="7" t="n">
        <v>0.3873755384396262</v>
      </c>
      <c r="DB30" s="7" t="n">
        <v>0.6886839590525194</v>
      </c>
      <c r="DC30" s="7" t="n">
        <v>0.3648127934711758</v>
      </c>
      <c r="DD30" s="7" t="n">
        <v>0.5911195988917474</v>
      </c>
      <c r="DE30" s="7" t="n">
        <v>0.6744231542029829</v>
      </c>
      <c r="DF30" s="7" t="n">
        <v>0.579051171382487</v>
      </c>
      <c r="DG30" s="7" t="n">
        <v>0.8716302804819057</v>
      </c>
      <c r="DH30" s="7" t="n">
        <v>0.3464184311775587</v>
      </c>
      <c r="DI30" s="7" t="n">
        <v>0.3335857179165813</v>
      </c>
      <c r="DJ30" s="7" t="n">
        <v>0.6078401460909897</v>
      </c>
      <c r="DK30" s="7" t="n">
        <v>0.6907221402135535</v>
      </c>
      <c r="DL30" s="7" t="n">
        <v>0.3461860089380571</v>
      </c>
      <c r="DM30" s="7" t="n">
        <v>0.8773897734137681</v>
      </c>
      <c r="DN30" s="7" t="n">
        <v>0.7515370539815086</v>
      </c>
      <c r="DO30" s="7" t="n">
        <v>0.7896440392884113</v>
      </c>
      <c r="DP30" s="7" t="n">
        <v>0.341832398198057</v>
      </c>
      <c r="DQ30" s="7" t="n">
        <v>0.7171523792797488</v>
      </c>
      <c r="DR30" s="7" t="n">
        <v>0.6661569319868589</v>
      </c>
      <c r="DS30" s="7" t="n">
        <v>0.742321799826112</v>
      </c>
      <c r="DT30" s="7" t="n">
        <v>0.3548953241978179</v>
      </c>
      <c r="DU30" s="7" t="n">
        <v>0.7583738692840265</v>
      </c>
      <c r="DV30" s="7" t="n">
        <v>0.4720802962786607</v>
      </c>
      <c r="DW30" s="7" t="n">
        <v>0.8111430741205407</v>
      </c>
      <c r="DX30" s="7" t="n">
        <v>0.7603887396147833</v>
      </c>
      <c r="DY30" s="7" t="n">
        <v>0.5882490908766571</v>
      </c>
      <c r="DZ30" s="7" t="n">
        <v>0.8357051181085063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0.9228060418941008</v>
      </c>
      <c r="D31" s="7" t="n">
        <v>0.8913069886582776</v>
      </c>
      <c r="E31" s="7" t="n">
        <v>0.5869333704309889</v>
      </c>
      <c r="F31" s="7" t="n">
        <v>0.8418789489028092</v>
      </c>
      <c r="G31" s="7" t="n">
        <v>0.7589460292159281</v>
      </c>
      <c r="H31" s="7" t="n">
        <v>0.8302699809412413</v>
      </c>
      <c r="I31" s="7" t="n">
        <v>0.940989056803875</v>
      </c>
      <c r="J31" s="7" t="n">
        <v>0.9385541763877833</v>
      </c>
      <c r="K31" s="7" t="n">
        <v>0.7228432938034071</v>
      </c>
      <c r="L31" s="7" t="n">
        <v>0.6601574226177156</v>
      </c>
      <c r="M31" s="7" t="n">
        <v>0.7823351772904337</v>
      </c>
      <c r="N31" s="7" t="n">
        <v>0.8418668973799329</v>
      </c>
      <c r="O31" s="7" t="n">
        <v>0.8076070801735936</v>
      </c>
      <c r="P31" s="7" t="n">
        <v>0.860491586777174</v>
      </c>
      <c r="Q31" s="7" t="n">
        <v>0.9077823705562916</v>
      </c>
      <c r="R31" s="7" t="n">
        <v>0.8146201114004459</v>
      </c>
      <c r="S31" s="7" t="n">
        <v>0.7446738813637551</v>
      </c>
      <c r="T31" s="7" t="n">
        <v>0.7090341378569766</v>
      </c>
      <c r="U31" s="7" t="n">
        <v>0.881181978465336</v>
      </c>
      <c r="V31" s="7" t="n">
        <v>0.8660246579922578</v>
      </c>
      <c r="W31" s="7" t="n">
        <v>0.8370686853219612</v>
      </c>
      <c r="X31" s="7" t="n">
        <v>0.937157987667295</v>
      </c>
      <c r="Y31" s="7" t="n">
        <v>0.9305879729940856</v>
      </c>
      <c r="Z31" s="7" t="n">
        <v>0.9509397993961616</v>
      </c>
      <c r="AA31" s="7" t="n">
        <v>0.9961412132398304</v>
      </c>
      <c r="AB31" s="7" t="n">
        <v>0.9533251268136399</v>
      </c>
      <c r="AC31" s="7" t="n">
        <v>0.6920218749626812</v>
      </c>
      <c r="AD31" s="7" t="n">
        <v>0.5841518572890886</v>
      </c>
      <c r="AE31" s="7" t="n">
        <v>0.8347064443411858</v>
      </c>
      <c r="AF31" s="7" t="n">
        <v>1</v>
      </c>
      <c r="AG31" s="7" t="n">
        <v>0.6148894196097558</v>
      </c>
      <c r="AH31" s="7" t="n">
        <v>0.8373662421112822</v>
      </c>
      <c r="AI31" s="7" t="n">
        <v>0.8911968216433571</v>
      </c>
      <c r="AJ31" s="7" t="n">
        <v>0.9993896668191096</v>
      </c>
      <c r="AK31" s="7" t="n">
        <v>0.7727704166171192</v>
      </c>
      <c r="AL31" s="7" t="n">
        <v>0.949260467392627</v>
      </c>
      <c r="AM31" s="7" t="n">
        <v>0.9246629558513064</v>
      </c>
      <c r="AN31" s="7" t="n">
        <v>0.8188391255567129</v>
      </c>
      <c r="AO31" s="7" t="n">
        <v>0.9088981842031451</v>
      </c>
      <c r="AP31" s="7" t="n">
        <v>0.8930451161729211</v>
      </c>
      <c r="AQ31" s="7" t="n">
        <v>0.8635338366005235</v>
      </c>
      <c r="AR31" s="7" t="n">
        <v>0.8925350283832065</v>
      </c>
      <c r="AS31" s="7" t="n">
        <v>0.9544326421780551</v>
      </c>
      <c r="AT31" s="7" t="n">
        <v>0.754119425709958</v>
      </c>
      <c r="AU31" s="7" t="n">
        <v>0.9791424123222265</v>
      </c>
      <c r="AV31" s="7" t="n">
        <v>0.9113665847705833</v>
      </c>
      <c r="AW31" s="7" t="n">
        <v>0.8827638874680902</v>
      </c>
      <c r="AX31" s="7" t="n">
        <v>0.9499894148116406</v>
      </c>
      <c r="AY31" s="7" t="n">
        <v>0.6148894906011317</v>
      </c>
      <c r="AZ31" s="7" t="n">
        <v>0.7787039481223004</v>
      </c>
      <c r="BA31" s="7" t="n">
        <v>0.7553849089845965</v>
      </c>
      <c r="BB31" s="7" t="n">
        <v>0.7660082704194371</v>
      </c>
      <c r="BC31" s="7" t="n">
        <v>0.7563850683299962</v>
      </c>
      <c r="BD31" s="7" t="n">
        <v>0.9069073215126151</v>
      </c>
      <c r="BE31" s="7" t="n">
        <v>0.5560133395354854</v>
      </c>
      <c r="BF31" s="7" t="n">
        <v>0.8122806101321031</v>
      </c>
      <c r="BG31" s="7" t="n">
        <v>0.984891629230802</v>
      </c>
      <c r="BH31" s="7" t="n">
        <v>0.7367090884768602</v>
      </c>
      <c r="BI31" s="7" t="n">
        <v>0.6148806441380649</v>
      </c>
      <c r="BJ31" s="7" t="n">
        <v>0.8917868096827205</v>
      </c>
      <c r="BK31" s="7" t="n">
        <v>0.7681729635219744</v>
      </c>
      <c r="BL31" s="7" t="n">
        <v>0.6859411031983178</v>
      </c>
      <c r="BM31" s="7" t="n">
        <v>0.737850229484304</v>
      </c>
      <c r="BN31" s="7" t="n">
        <v>0.736507714934895</v>
      </c>
      <c r="BO31" s="7" t="n">
        <v>0.8158701739876143</v>
      </c>
      <c r="BP31" s="7" t="n">
        <v>0.7470111140684251</v>
      </c>
      <c r="BQ31" s="7" t="n">
        <v>0.9270697664526947</v>
      </c>
      <c r="BR31" s="7" t="n">
        <v>0.7367065864905173</v>
      </c>
      <c r="BS31" s="7" t="n">
        <v>0.776450245347851</v>
      </c>
      <c r="BT31" s="7" t="n">
        <v>0.8671611201489713</v>
      </c>
      <c r="BU31" s="7" t="n">
        <v>0.8032980583728345</v>
      </c>
      <c r="BV31" s="7" t="n">
        <v>0.7785943731583301</v>
      </c>
      <c r="BW31" s="7" t="n">
        <v>0.8049778145261006</v>
      </c>
      <c r="BX31" s="7" t="n">
        <v>0.9868787438187667</v>
      </c>
      <c r="BY31" s="7" t="n">
        <v>0.6879670150775491</v>
      </c>
      <c r="BZ31" s="7" t="n">
        <v>0.9850946331011372</v>
      </c>
      <c r="CA31" s="7" t="n">
        <v>0.7478298094207618</v>
      </c>
      <c r="CB31" s="7" t="n">
        <v>0.7344077739952181</v>
      </c>
      <c r="CC31" s="7" t="n">
        <v>0.7276603855081584</v>
      </c>
      <c r="CD31" s="7" t="n">
        <v>0.9394694213271183</v>
      </c>
      <c r="CE31" s="7" t="n">
        <v>0.7575728965932328</v>
      </c>
      <c r="CF31" s="7" t="n">
        <v>0.5777407463464773</v>
      </c>
      <c r="CG31" s="7" t="n">
        <v>0.9060545224766511</v>
      </c>
      <c r="CH31" s="7" t="n">
        <v>0.7334556385118257</v>
      </c>
      <c r="CI31" s="7" t="n">
        <v>0.7131093633759311</v>
      </c>
      <c r="CJ31" s="7" t="n">
        <v>0.8553020016336857</v>
      </c>
      <c r="CK31" s="7" t="n">
        <v>0.7513510261820705</v>
      </c>
      <c r="CL31" s="7" t="n">
        <v>0.7863514814184357</v>
      </c>
      <c r="CM31" s="7" t="n">
        <v>0.8110017677831838</v>
      </c>
      <c r="CN31" s="7" t="n">
        <v>0.8406221969164958</v>
      </c>
      <c r="CO31" s="7" t="n">
        <v>0.8638623888118967</v>
      </c>
      <c r="CP31" s="7" t="n">
        <v>0.8162904962484451</v>
      </c>
      <c r="CQ31" s="7" t="n">
        <v>0.9813627769863846</v>
      </c>
      <c r="CR31" s="7" t="n">
        <v>0.8217042101837075</v>
      </c>
      <c r="CS31" s="7" t="n">
        <v>0.4675801494041611</v>
      </c>
      <c r="CT31" s="7" t="n">
        <v>0.86914137487996</v>
      </c>
      <c r="CU31" s="7" t="n">
        <v>0.7345207159823183</v>
      </c>
      <c r="CV31" s="7" t="n">
        <v>0.9881309445003471</v>
      </c>
      <c r="CW31" s="7" t="n">
        <v>0.76794068017315</v>
      </c>
      <c r="CX31" s="7" t="n">
        <v>0.7397915291009206</v>
      </c>
      <c r="CY31" s="7" t="n">
        <v>0.8786389896739758</v>
      </c>
      <c r="CZ31" s="7" t="n">
        <v>0.8912155408902337</v>
      </c>
      <c r="DA31" s="7" t="n">
        <v>0.7035565998603172</v>
      </c>
      <c r="DB31" s="7" t="n">
        <v>0.604217001937477</v>
      </c>
      <c r="DC31" s="7" t="n">
        <v>0.6751269829511184</v>
      </c>
      <c r="DD31" s="7" t="n">
        <v>0.8098954595000945</v>
      </c>
      <c r="DE31" s="7" t="n">
        <v>0.8195318997809981</v>
      </c>
      <c r="DF31" s="7" t="n">
        <v>0.7933497123174282</v>
      </c>
      <c r="DG31" s="7" t="n">
        <v>0.7611435717683603</v>
      </c>
      <c r="DH31" s="7" t="n">
        <v>0.6527246078818251</v>
      </c>
      <c r="DI31" s="7" t="n">
        <v>0.6393275934788201</v>
      </c>
      <c r="DJ31" s="7" t="n">
        <v>0.8388171615728797</v>
      </c>
      <c r="DK31" s="7" t="n">
        <v>0.9031837686497097</v>
      </c>
      <c r="DL31" s="7" t="n">
        <v>0.6576855514849311</v>
      </c>
      <c r="DM31" s="7" t="n">
        <v>0.851138540329882</v>
      </c>
      <c r="DN31" s="7" t="n">
        <v>0.6221653859869996</v>
      </c>
      <c r="DO31" s="7" t="n">
        <v>0.6974424297082614</v>
      </c>
      <c r="DP31" s="7" t="n">
        <v>0.6529379073500404</v>
      </c>
      <c r="DQ31" s="7" t="n">
        <v>0.7996632208746929</v>
      </c>
      <c r="DR31" s="7" t="n">
        <v>0.551331072442043</v>
      </c>
      <c r="DS31" s="7" t="n">
        <v>0.8060341882058852</v>
      </c>
      <c r="DT31" s="7" t="n">
        <v>0.6679971085039187</v>
      </c>
      <c r="DU31" s="7" t="n">
        <v>0.633194098247321</v>
      </c>
      <c r="DV31" s="7" t="n">
        <v>0.7119413059374935</v>
      </c>
      <c r="DW31" s="7" t="n">
        <v>0.9774722295808325</v>
      </c>
      <c r="DX31" s="7" t="n">
        <v>0.6318009668263295</v>
      </c>
      <c r="DY31" s="7" t="n">
        <v>0.8075470315720346</v>
      </c>
      <c r="DZ31" s="7" t="n">
        <v>0.7046111512384228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0.7199545059154807</v>
      </c>
      <c r="D32" s="7" t="n">
        <v>0.6731861997653181</v>
      </c>
      <c r="E32" s="7" t="n">
        <v>0.5759251439867632</v>
      </c>
      <c r="F32" s="7" t="n">
        <v>0.6397616036758167</v>
      </c>
      <c r="G32" s="7" t="n">
        <v>0.6128704245800378</v>
      </c>
      <c r="H32" s="7" t="n">
        <v>0.6830074988039959</v>
      </c>
      <c r="I32" s="7" t="n">
        <v>0.645227456015265</v>
      </c>
      <c r="J32" s="7" t="n">
        <v>0.6609149969506628</v>
      </c>
      <c r="K32" s="7" t="n">
        <v>0.3649299941402605</v>
      </c>
      <c r="L32" s="7" t="n">
        <v>0.3280427429638371</v>
      </c>
      <c r="M32" s="7" t="n">
        <v>0.4080219629610094</v>
      </c>
      <c r="N32" s="7" t="n">
        <v>0.5142684467165118</v>
      </c>
      <c r="O32" s="7" t="n">
        <v>0.4539219006375586</v>
      </c>
      <c r="P32" s="7" t="n">
        <v>0.5031550221579707</v>
      </c>
      <c r="Q32" s="7" t="n">
        <v>0.7007534711875957</v>
      </c>
      <c r="R32" s="7" t="n">
        <v>0.6762392559343386</v>
      </c>
      <c r="S32" s="7" t="n">
        <v>0.7024714273173445</v>
      </c>
      <c r="T32" s="7" t="n">
        <v>0.6563982748566383</v>
      </c>
      <c r="U32" s="7" t="n">
        <v>0.6751623790201443</v>
      </c>
      <c r="V32" s="7" t="n">
        <v>0.6470329654087946</v>
      </c>
      <c r="W32" s="7" t="n">
        <v>0.629373483819438</v>
      </c>
      <c r="X32" s="7" t="n">
        <v>0.637868594122702</v>
      </c>
      <c r="Y32" s="7" t="n">
        <v>0.6999419188079034</v>
      </c>
      <c r="Z32" s="7" t="n">
        <v>0.6828133050544674</v>
      </c>
      <c r="AA32" s="7" t="n">
        <v>0.5806275863480967</v>
      </c>
      <c r="AB32" s="7" t="n">
        <v>0.5889042498726121</v>
      </c>
      <c r="AC32" s="7" t="n">
        <v>0.6646686243183328</v>
      </c>
      <c r="AD32" s="7" t="n">
        <v>0.4602583626772403</v>
      </c>
      <c r="AE32" s="7" t="n">
        <v>0.6955158076853266</v>
      </c>
      <c r="AF32" s="7" t="n">
        <v>0.6148894196097558</v>
      </c>
      <c r="AG32" s="7" t="n">
        <v>1</v>
      </c>
      <c r="AH32" s="7" t="n">
        <v>0.7607399355847546</v>
      </c>
      <c r="AI32" s="7" t="n">
        <v>0.5602616900964698</v>
      </c>
      <c r="AJ32" s="7" t="n">
        <v>0.6202924228752715</v>
      </c>
      <c r="AK32" s="7" t="n">
        <v>0.4466366754245671</v>
      </c>
      <c r="AL32" s="7" t="n">
        <v>0.6440951329814251</v>
      </c>
      <c r="AM32" s="7" t="n">
        <v>0.5491321939045668</v>
      </c>
      <c r="AN32" s="7" t="n">
        <v>0.5615913847451918</v>
      </c>
      <c r="AO32" s="7" t="n">
        <v>0.5312852722281196</v>
      </c>
      <c r="AP32" s="7" t="n">
        <v>0.5063500724993512</v>
      </c>
      <c r="AQ32" s="7" t="n">
        <v>0.6606318755002821</v>
      </c>
      <c r="AR32" s="7" t="n">
        <v>0.6943253902281757</v>
      </c>
      <c r="AS32" s="7" t="n">
        <v>0.6148665819992806</v>
      </c>
      <c r="AT32" s="7" t="n">
        <v>0.5790564438411004</v>
      </c>
      <c r="AU32" s="7" t="n">
        <v>0.5845654919401773</v>
      </c>
      <c r="AV32" s="7" t="n">
        <v>0.5296627277810539</v>
      </c>
      <c r="AW32" s="7" t="n">
        <v>0.5688595942631702</v>
      </c>
      <c r="AX32" s="7" t="n">
        <v>0.6067736432059748</v>
      </c>
      <c r="AY32" s="7" t="n">
        <v>0.9999999999996126</v>
      </c>
      <c r="AZ32" s="7" t="n">
        <v>0.5445167695165005</v>
      </c>
      <c r="BA32" s="7" t="n">
        <v>0.5608616153807282</v>
      </c>
      <c r="BB32" s="7" t="n">
        <v>0.5341033301600453</v>
      </c>
      <c r="BC32" s="7" t="n">
        <v>0.6090463993139011</v>
      </c>
      <c r="BD32" s="7" t="n">
        <v>0.5449172133163344</v>
      </c>
      <c r="BE32" s="7" t="n">
        <v>0.5133986626339355</v>
      </c>
      <c r="BF32" s="7" t="n">
        <v>0.6816154010006168</v>
      </c>
      <c r="BG32" s="7" t="n">
        <v>0.6070864929032903</v>
      </c>
      <c r="BH32" s="7" t="n">
        <v>0.7054074185661572</v>
      </c>
      <c r="BI32" s="7" t="n">
        <v>0.5373647853821863</v>
      </c>
      <c r="BJ32" s="7" t="n">
        <v>0.6160657113866728</v>
      </c>
      <c r="BK32" s="7" t="n">
        <v>0.6663355899341826</v>
      </c>
      <c r="BL32" s="7" t="n">
        <v>0.4606848793782605</v>
      </c>
      <c r="BM32" s="7" t="n">
        <v>0.7719398563849142</v>
      </c>
      <c r="BN32" s="7" t="n">
        <v>0.6902957321052903</v>
      </c>
      <c r="BO32" s="7" t="n">
        <v>0.6834551172018734</v>
      </c>
      <c r="BP32" s="7" t="n">
        <v>0.6883173559295533</v>
      </c>
      <c r="BQ32" s="7" t="n">
        <v>0.695100202071222</v>
      </c>
      <c r="BR32" s="7" t="n">
        <v>0.4630130789345391</v>
      </c>
      <c r="BS32" s="7" t="n">
        <v>0.4288791184340692</v>
      </c>
      <c r="BT32" s="7" t="n">
        <v>0.5303771482909551</v>
      </c>
      <c r="BU32" s="7" t="n">
        <v>0.7298470807433737</v>
      </c>
      <c r="BV32" s="7" t="n">
        <v>0.4174059953711026</v>
      </c>
      <c r="BW32" s="7" t="n">
        <v>0.4572268867636379</v>
      </c>
      <c r="BX32" s="7" t="n">
        <v>0.5620157052280745</v>
      </c>
      <c r="BY32" s="7" t="n">
        <v>0.5586936975017314</v>
      </c>
      <c r="BZ32" s="7" t="n">
        <v>0.5712605303538894</v>
      </c>
      <c r="CA32" s="7" t="n">
        <v>0.4454693072338257</v>
      </c>
      <c r="CB32" s="7" t="n">
        <v>0.5352929991489936</v>
      </c>
      <c r="CC32" s="7" t="n">
        <v>0.4368223895290822</v>
      </c>
      <c r="CD32" s="7" t="n">
        <v>0.702865434185906</v>
      </c>
      <c r="CE32" s="7" t="n">
        <v>0.7226743142394281</v>
      </c>
      <c r="CF32" s="7" t="n">
        <v>0.4767240955906393</v>
      </c>
      <c r="CG32" s="7" t="n">
        <v>0.5451875574957574</v>
      </c>
      <c r="CH32" s="7" t="n">
        <v>0.5156346120097547</v>
      </c>
      <c r="CI32" s="7" t="n">
        <v>0.8683968603642901</v>
      </c>
      <c r="CJ32" s="7" t="n">
        <v>0.7368789862729646</v>
      </c>
      <c r="CK32" s="7" t="n">
        <v>0.5328921466949292</v>
      </c>
      <c r="CL32" s="7" t="n">
        <v>0.4187817218651068</v>
      </c>
      <c r="CM32" s="7" t="n">
        <v>0.4457440469285299</v>
      </c>
      <c r="CN32" s="7" t="n">
        <v>0.4566519179713704</v>
      </c>
      <c r="CO32" s="7" t="n">
        <v>0.6171491507810722</v>
      </c>
      <c r="CP32" s="7" t="n">
        <v>0.5479567636152923</v>
      </c>
      <c r="CQ32" s="7" t="n">
        <v>0.5757958871988785</v>
      </c>
      <c r="CR32" s="7" t="n">
        <v>0.4577430136314406</v>
      </c>
      <c r="CS32" s="7" t="n">
        <v>0.5567082612243699</v>
      </c>
      <c r="CT32" s="7" t="n">
        <v>0.5008172668318203</v>
      </c>
      <c r="CU32" s="7" t="n">
        <v>0.5800534759607057</v>
      </c>
      <c r="CV32" s="7" t="n">
        <v>0.5744835879894042</v>
      </c>
      <c r="CW32" s="7" t="n">
        <v>0.5324702595697093</v>
      </c>
      <c r="CX32" s="7" t="n">
        <v>0.4276083587177128</v>
      </c>
      <c r="CY32" s="7" t="n">
        <v>0.4650712185976981</v>
      </c>
      <c r="CZ32" s="7" t="n">
        <v>0.5285689770547672</v>
      </c>
      <c r="DA32" s="7" t="n">
        <v>0.3881525047994675</v>
      </c>
      <c r="DB32" s="7" t="n">
        <v>0.9710295916077709</v>
      </c>
      <c r="DC32" s="7" t="n">
        <v>0.3407411973781122</v>
      </c>
      <c r="DD32" s="7" t="n">
        <v>0.5184765706518439</v>
      </c>
      <c r="DE32" s="7" t="n">
        <v>0.6552091876196195</v>
      </c>
      <c r="DF32" s="7" t="n">
        <v>0.5115340729302544</v>
      </c>
      <c r="DG32" s="7" t="n">
        <v>0.7007047908696248</v>
      </c>
      <c r="DH32" s="7" t="n">
        <v>0.3528094726875958</v>
      </c>
      <c r="DI32" s="7" t="n">
        <v>0.3238496611829324</v>
      </c>
      <c r="DJ32" s="7" t="n">
        <v>0.4986966301429048</v>
      </c>
      <c r="DK32" s="7" t="n">
        <v>0.5275846996353488</v>
      </c>
      <c r="DL32" s="7" t="n">
        <v>0.3335016751917873</v>
      </c>
      <c r="DM32" s="7" t="n">
        <v>0.7410219261118354</v>
      </c>
      <c r="DN32" s="7" t="n">
        <v>0.5223678222450565</v>
      </c>
      <c r="DO32" s="7" t="n">
        <v>0.7010127712288834</v>
      </c>
      <c r="DP32" s="7" t="n">
        <v>0.3326047365013881</v>
      </c>
      <c r="DQ32" s="7" t="n">
        <v>0.4485026664930832</v>
      </c>
      <c r="DR32" s="7" t="n">
        <v>0.5062345709474179</v>
      </c>
      <c r="DS32" s="7" t="n">
        <v>0.6152886522924461</v>
      </c>
      <c r="DT32" s="7" t="n">
        <v>0.3575016680217019</v>
      </c>
      <c r="DU32" s="7" t="n">
        <v>0.5684075563788287</v>
      </c>
      <c r="DV32" s="7" t="n">
        <v>0.488235745194798</v>
      </c>
      <c r="DW32" s="7" t="n">
        <v>0.6270218337245809</v>
      </c>
      <c r="DX32" s="7" t="n">
        <v>0.6017656718394244</v>
      </c>
      <c r="DY32" s="7" t="n">
        <v>0.4888269953916252</v>
      </c>
      <c r="DZ32" s="7" t="n">
        <v>0.6361986805847573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0.8861199224975389</v>
      </c>
      <c r="D33" s="7" t="n">
        <v>0.8400322494365222</v>
      </c>
      <c r="E33" s="7" t="n">
        <v>0.7160028036862156</v>
      </c>
      <c r="F33" s="7" t="n">
        <v>0.8019800938643377</v>
      </c>
      <c r="G33" s="7" t="n">
        <v>0.6846765398200221</v>
      </c>
      <c r="H33" s="7" t="n">
        <v>0.8853053533730456</v>
      </c>
      <c r="I33" s="7" t="n">
        <v>0.9019436537837588</v>
      </c>
      <c r="J33" s="7" t="n">
        <v>0.8398779536232387</v>
      </c>
      <c r="K33" s="7" t="n">
        <v>0.4286229112386916</v>
      </c>
      <c r="L33" s="7" t="n">
        <v>0.3593728251645784</v>
      </c>
      <c r="M33" s="7" t="n">
        <v>0.4947908263058181</v>
      </c>
      <c r="N33" s="7" t="n">
        <v>0.6473306129719446</v>
      </c>
      <c r="O33" s="7" t="n">
        <v>0.5486888788917459</v>
      </c>
      <c r="P33" s="7" t="n">
        <v>0.6313612964434682</v>
      </c>
      <c r="Q33" s="7" t="n">
        <v>0.8997009052437981</v>
      </c>
      <c r="R33" s="7" t="n">
        <v>0.8789039719645759</v>
      </c>
      <c r="S33" s="7" t="n">
        <v>0.8313627637854917</v>
      </c>
      <c r="T33" s="7" t="n">
        <v>0.7669711177490048</v>
      </c>
      <c r="U33" s="7" t="n">
        <v>0.8018158977646339</v>
      </c>
      <c r="V33" s="7" t="n">
        <v>0.8340156599856126</v>
      </c>
      <c r="W33" s="7" t="n">
        <v>0.8274148628086413</v>
      </c>
      <c r="X33" s="7" t="n">
        <v>0.8357990364613936</v>
      </c>
      <c r="Y33" s="7" t="n">
        <v>0.8457701217517868</v>
      </c>
      <c r="Z33" s="7" t="n">
        <v>0.8550157167148484</v>
      </c>
      <c r="AA33" s="7" t="n">
        <v>0.8153610992911873</v>
      </c>
      <c r="AB33" s="7" t="n">
        <v>0.8129442390985329</v>
      </c>
      <c r="AC33" s="7" t="n">
        <v>0.8003446721910623</v>
      </c>
      <c r="AD33" s="7" t="n">
        <v>0.6718887214299789</v>
      </c>
      <c r="AE33" s="7" t="n">
        <v>0.9143211708189576</v>
      </c>
      <c r="AF33" s="7" t="n">
        <v>0.8373662421112822</v>
      </c>
      <c r="AG33" s="7" t="n">
        <v>0.7607399355847546</v>
      </c>
      <c r="AH33" s="7" t="n">
        <v>1</v>
      </c>
      <c r="AI33" s="7" t="n">
        <v>0.7849973232902704</v>
      </c>
      <c r="AJ33" s="7" t="n">
        <v>0.8392126144532164</v>
      </c>
      <c r="AK33" s="7" t="n">
        <v>0.5371951324141219</v>
      </c>
      <c r="AL33" s="7" t="n">
        <v>0.8126692170602701</v>
      </c>
      <c r="AM33" s="7" t="n">
        <v>0.6988162715181691</v>
      </c>
      <c r="AN33" s="7" t="n">
        <v>0.6640334581219582</v>
      </c>
      <c r="AO33" s="7" t="n">
        <v>0.6663767935589898</v>
      </c>
      <c r="AP33" s="7" t="n">
        <v>0.6782903821518663</v>
      </c>
      <c r="AQ33" s="7" t="n">
        <v>0.8040132996732291</v>
      </c>
      <c r="AR33" s="7" t="n">
        <v>0.8821417046083434</v>
      </c>
      <c r="AS33" s="7" t="n">
        <v>0.7998020305243678</v>
      </c>
      <c r="AT33" s="7" t="n">
        <v>0.5482529261607301</v>
      </c>
      <c r="AU33" s="7" t="n">
        <v>0.7834356881146558</v>
      </c>
      <c r="AV33" s="7" t="n">
        <v>0.6692995650729847</v>
      </c>
      <c r="AW33" s="7" t="n">
        <v>0.7727277494518152</v>
      </c>
      <c r="AX33" s="7" t="n">
        <v>0.79382823566993</v>
      </c>
      <c r="AY33" s="7" t="n">
        <v>0.7607399310231893</v>
      </c>
      <c r="AZ33" s="7" t="n">
        <v>0.711368685190943</v>
      </c>
      <c r="BA33" s="7" t="n">
        <v>0.7215557116189206</v>
      </c>
      <c r="BB33" s="7" t="n">
        <v>0.6808292232746757</v>
      </c>
      <c r="BC33" s="7" t="n">
        <v>0.5737042082900965</v>
      </c>
      <c r="BD33" s="7" t="n">
        <v>0.756460732331667</v>
      </c>
      <c r="BE33" s="7" t="n">
        <v>0.5721981591193458</v>
      </c>
      <c r="BF33" s="7" t="n">
        <v>0.8712933675015408</v>
      </c>
      <c r="BG33" s="7" t="n">
        <v>0.8138008314681651</v>
      </c>
      <c r="BH33" s="7" t="n">
        <v>0.8144816226256596</v>
      </c>
      <c r="BI33" s="7" t="n">
        <v>0.7530632570571709</v>
      </c>
      <c r="BJ33" s="7" t="n">
        <v>0.8094549315111708</v>
      </c>
      <c r="BK33" s="7" t="n">
        <v>0.7622389054201115</v>
      </c>
      <c r="BL33" s="7" t="n">
        <v>0.486922364027363</v>
      </c>
      <c r="BM33" s="7" t="n">
        <v>0.8208530778484543</v>
      </c>
      <c r="BN33" s="7" t="n">
        <v>0.8174516289445042</v>
      </c>
      <c r="BO33" s="7" t="n">
        <v>0.7934462915330139</v>
      </c>
      <c r="BP33" s="7" t="n">
        <v>0.8896479656690364</v>
      </c>
      <c r="BQ33" s="7" t="n">
        <v>0.9176678266687028</v>
      </c>
      <c r="BR33" s="7" t="n">
        <v>0.5410698447152696</v>
      </c>
      <c r="BS33" s="7" t="n">
        <v>0.5356361158207892</v>
      </c>
      <c r="BT33" s="7" t="n">
        <v>0.797992744218665</v>
      </c>
      <c r="BU33" s="7" t="n">
        <v>0.9807583519339593</v>
      </c>
      <c r="BV33" s="7" t="n">
        <v>0.5436944965823204</v>
      </c>
      <c r="BW33" s="7" t="n">
        <v>0.6134965167824067</v>
      </c>
      <c r="BX33" s="7" t="n">
        <v>0.7762397207626318</v>
      </c>
      <c r="BY33" s="7" t="n">
        <v>0.7408646834786372</v>
      </c>
      <c r="BZ33" s="7" t="n">
        <v>0.7763730833512236</v>
      </c>
      <c r="CA33" s="7" t="n">
        <v>0.5443880083889568</v>
      </c>
      <c r="CB33" s="7" t="n">
        <v>0.6769859350862966</v>
      </c>
      <c r="CC33" s="7" t="n">
        <v>0.5368752814464441</v>
      </c>
      <c r="CD33" s="7" t="n">
        <v>0.865753283034555</v>
      </c>
      <c r="CE33" s="7" t="n">
        <v>0.8387635591964715</v>
      </c>
      <c r="CF33" s="7" t="n">
        <v>0.3816010779567631</v>
      </c>
      <c r="CG33" s="7" t="n">
        <v>0.7563312946939185</v>
      </c>
      <c r="CH33" s="7" t="n">
        <v>0.7168168160444888</v>
      </c>
      <c r="CI33" s="7" t="n">
        <v>0.8693666420512487</v>
      </c>
      <c r="CJ33" s="7" t="n">
        <v>0.9154396942987538</v>
      </c>
      <c r="CK33" s="7" t="n">
        <v>0.6847999711113643</v>
      </c>
      <c r="CL33" s="7" t="n">
        <v>0.5520186028550786</v>
      </c>
      <c r="CM33" s="7" t="n">
        <v>0.6092480873779609</v>
      </c>
      <c r="CN33" s="7" t="n">
        <v>0.5866127147081101</v>
      </c>
      <c r="CO33" s="7" t="n">
        <v>0.8577353304866168</v>
      </c>
      <c r="CP33" s="7" t="n">
        <v>0.7332926424448645</v>
      </c>
      <c r="CQ33" s="7" t="n">
        <v>0.7827682984646078</v>
      </c>
      <c r="CR33" s="7" t="n">
        <v>0.6302715120019354</v>
      </c>
      <c r="CS33" s="7" t="n">
        <v>0.6378548648416652</v>
      </c>
      <c r="CT33" s="7" t="n">
        <v>0.6391649501540216</v>
      </c>
      <c r="CU33" s="7" t="n">
        <v>0.5364136307790955</v>
      </c>
      <c r="CV33" s="7" t="n">
        <v>0.7833613388369004</v>
      </c>
      <c r="CW33" s="7" t="n">
        <v>0.6868470413141766</v>
      </c>
      <c r="CX33" s="7" t="n">
        <v>0.466524353768007</v>
      </c>
      <c r="CY33" s="7" t="n">
        <v>0.6143632251588154</v>
      </c>
      <c r="CZ33" s="7" t="n">
        <v>0.7355559582173523</v>
      </c>
      <c r="DA33" s="7" t="n">
        <v>0.4294255123344453</v>
      </c>
      <c r="DB33" s="7" t="n">
        <v>0.7661102806456835</v>
      </c>
      <c r="DC33" s="7" t="n">
        <v>0.3770066596080612</v>
      </c>
      <c r="DD33" s="7" t="n">
        <v>0.6977094369386339</v>
      </c>
      <c r="DE33" s="7" t="n">
        <v>0.8058306831867688</v>
      </c>
      <c r="DF33" s="7" t="n">
        <v>0.6615679302131654</v>
      </c>
      <c r="DG33" s="7" t="n">
        <v>0.8355770559239267</v>
      </c>
      <c r="DH33" s="7" t="n">
        <v>0.3798998576333498</v>
      </c>
      <c r="DI33" s="7" t="n">
        <v>0.3556183526444061</v>
      </c>
      <c r="DJ33" s="7" t="n">
        <v>0.6535613993184791</v>
      </c>
      <c r="DK33" s="7" t="n">
        <v>0.7494795249372539</v>
      </c>
      <c r="DL33" s="7" t="n">
        <v>0.3713341469008324</v>
      </c>
      <c r="DM33" s="7" t="n">
        <v>0.9057601185309949</v>
      </c>
      <c r="DN33" s="7" t="n">
        <v>0.6688010779870319</v>
      </c>
      <c r="DO33" s="7" t="n">
        <v>0.8121957175078264</v>
      </c>
      <c r="DP33" s="7" t="n">
        <v>0.3668254077268521</v>
      </c>
      <c r="DQ33" s="7" t="n">
        <v>0.730989175093551</v>
      </c>
      <c r="DR33" s="7" t="n">
        <v>0.5661931663942417</v>
      </c>
      <c r="DS33" s="7" t="n">
        <v>0.6309757752631209</v>
      </c>
      <c r="DT33" s="7" t="n">
        <v>0.3894199791886407</v>
      </c>
      <c r="DU33" s="7" t="n">
        <v>0.7590866409587468</v>
      </c>
      <c r="DV33" s="7" t="n">
        <v>0.5196479170031919</v>
      </c>
      <c r="DW33" s="7" t="n">
        <v>0.84134187194544</v>
      </c>
      <c r="DX33" s="7" t="n">
        <v>0.7355835368836204</v>
      </c>
      <c r="DY33" s="7" t="n">
        <v>0.6619453066513031</v>
      </c>
      <c r="DZ33" s="7" t="n">
        <v>0.7908375100325744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0.8858637365381452</v>
      </c>
      <c r="D34" s="7" t="n">
        <v>0.8508975445534352</v>
      </c>
      <c r="E34" s="7" t="n">
        <v>0.5598209042022949</v>
      </c>
      <c r="F34" s="7" t="n">
        <v>0.7979743204054195</v>
      </c>
      <c r="G34" s="7" t="n">
        <v>0.6948610571532609</v>
      </c>
      <c r="H34" s="7" t="n">
        <v>0.7330336414730841</v>
      </c>
      <c r="I34" s="7" t="n">
        <v>0.858536371143233</v>
      </c>
      <c r="J34" s="7" t="n">
        <v>0.9081333462429537</v>
      </c>
      <c r="K34" s="7" t="n">
        <v>0.6851181945206636</v>
      </c>
      <c r="L34" s="7" t="n">
        <v>0.6264351658633318</v>
      </c>
      <c r="M34" s="7" t="n">
        <v>0.7595389174625372</v>
      </c>
      <c r="N34" s="7" t="n">
        <v>0.8721134410174028</v>
      </c>
      <c r="O34" s="7" t="n">
        <v>0.770528723016963</v>
      </c>
      <c r="P34" s="7" t="n">
        <v>0.8341767832208568</v>
      </c>
      <c r="Q34" s="7" t="n">
        <v>0.9137617016573966</v>
      </c>
      <c r="R34" s="7" t="n">
        <v>0.7147540586058011</v>
      </c>
      <c r="S34" s="7" t="n">
        <v>0.7486419930744739</v>
      </c>
      <c r="T34" s="7" t="n">
        <v>0.6718969341296398</v>
      </c>
      <c r="U34" s="7" t="n">
        <v>0.8513464607572336</v>
      </c>
      <c r="V34" s="7" t="n">
        <v>0.8321981638807435</v>
      </c>
      <c r="W34" s="7" t="n">
        <v>0.8190877794632433</v>
      </c>
      <c r="X34" s="7" t="n">
        <v>0.9168553035207909</v>
      </c>
      <c r="Y34" s="7" t="n">
        <v>0.8941425657227392</v>
      </c>
      <c r="Z34" s="7" t="n">
        <v>0.9183453611939772</v>
      </c>
      <c r="AA34" s="7" t="n">
        <v>0.8930994794887465</v>
      </c>
      <c r="AB34" s="7" t="n">
        <v>0.9590397593661671</v>
      </c>
      <c r="AC34" s="7" t="n">
        <v>0.6549889804993955</v>
      </c>
      <c r="AD34" s="7" t="n">
        <v>0.5619018842013817</v>
      </c>
      <c r="AE34" s="7" t="n">
        <v>0.7445103079607844</v>
      </c>
      <c r="AF34" s="7" t="n">
        <v>0.8911968216433571</v>
      </c>
      <c r="AG34" s="7" t="n">
        <v>0.5602616900964698</v>
      </c>
      <c r="AH34" s="7" t="n">
        <v>0.7849973232902704</v>
      </c>
      <c r="AI34" s="7" t="n">
        <v>1</v>
      </c>
      <c r="AJ34" s="7" t="n">
        <v>0.8884928788033096</v>
      </c>
      <c r="AK34" s="7" t="n">
        <v>0.7401229737311252</v>
      </c>
      <c r="AL34" s="7" t="n">
        <v>0.9256482067967545</v>
      </c>
      <c r="AM34" s="7" t="n">
        <v>0.9085285849031333</v>
      </c>
      <c r="AN34" s="7" t="n">
        <v>0.7902222964118116</v>
      </c>
      <c r="AO34" s="7" t="n">
        <v>0.8903368032854322</v>
      </c>
      <c r="AP34" s="7" t="n">
        <v>0.8641523718499831</v>
      </c>
      <c r="AQ34" s="7" t="n">
        <v>0.8303804237689195</v>
      </c>
      <c r="AR34" s="7" t="n">
        <v>0.8412369659560093</v>
      </c>
      <c r="AS34" s="7" t="n">
        <v>0.9346730494343687</v>
      </c>
      <c r="AT34" s="7" t="n">
        <v>0.6706678815908453</v>
      </c>
      <c r="AU34" s="7" t="n">
        <v>0.8958660617059917</v>
      </c>
      <c r="AV34" s="7" t="n">
        <v>0.8974827742572915</v>
      </c>
      <c r="AW34" s="7" t="n">
        <v>0.9891668370334037</v>
      </c>
      <c r="AX34" s="7" t="n">
        <v>0.9262836318095885</v>
      </c>
      <c r="AY34" s="7" t="n">
        <v>0.5602618159450272</v>
      </c>
      <c r="AZ34" s="7" t="n">
        <v>0.7971885126866499</v>
      </c>
      <c r="BA34" s="7" t="n">
        <v>0.718273182733275</v>
      </c>
      <c r="BB34" s="7" t="n">
        <v>0.7862139758663063</v>
      </c>
      <c r="BC34" s="7" t="n">
        <v>0.6759428481965648</v>
      </c>
      <c r="BD34" s="7" t="n">
        <v>0.9510395501429003</v>
      </c>
      <c r="BE34" s="7" t="n">
        <v>0.541899416294041</v>
      </c>
      <c r="BF34" s="7" t="n">
        <v>0.6932061373428858</v>
      </c>
      <c r="BG34" s="7" t="n">
        <v>0.9125994798701522</v>
      </c>
      <c r="BH34" s="7" t="n">
        <v>0.7252945814899531</v>
      </c>
      <c r="BI34" s="7" t="n">
        <v>0.5673210849694712</v>
      </c>
      <c r="BJ34" s="7" t="n">
        <v>0.8543179047477839</v>
      </c>
      <c r="BK34" s="7" t="n">
        <v>0.7938758149089157</v>
      </c>
      <c r="BL34" s="7" t="n">
        <v>0.6444488872234314</v>
      </c>
      <c r="BM34" s="7" t="n">
        <v>0.6739205912930194</v>
      </c>
      <c r="BN34" s="7" t="n">
        <v>0.7272078148442666</v>
      </c>
      <c r="BO34" s="7" t="n">
        <v>0.8458364052956435</v>
      </c>
      <c r="BP34" s="7" t="n">
        <v>0.6267466486773611</v>
      </c>
      <c r="BQ34" s="7" t="n">
        <v>0.7924128839977975</v>
      </c>
      <c r="BR34" s="7" t="n">
        <v>0.7092109212428145</v>
      </c>
      <c r="BS34" s="7" t="n">
        <v>0.7476638055361436</v>
      </c>
      <c r="BT34" s="7" t="n">
        <v>0.8200448688136279</v>
      </c>
      <c r="BU34" s="7" t="n">
        <v>0.7227155452965804</v>
      </c>
      <c r="BV34" s="7" t="n">
        <v>0.7541683416223638</v>
      </c>
      <c r="BW34" s="7" t="n">
        <v>0.775069763843344</v>
      </c>
      <c r="BX34" s="7" t="n">
        <v>0.8825380663392965</v>
      </c>
      <c r="BY34" s="7" t="n">
        <v>0.665494827374551</v>
      </c>
      <c r="BZ34" s="7" t="n">
        <v>0.8900146196166133</v>
      </c>
      <c r="CA34" s="7" t="n">
        <v>0.7185471751030306</v>
      </c>
      <c r="CB34" s="7" t="n">
        <v>0.7109513462251864</v>
      </c>
      <c r="CC34" s="7" t="n">
        <v>0.7024699160633947</v>
      </c>
      <c r="CD34" s="7" t="n">
        <v>0.9040444266628189</v>
      </c>
      <c r="CE34" s="7" t="n">
        <v>0.724243103711354</v>
      </c>
      <c r="CF34" s="7" t="n">
        <v>0.5146061648141419</v>
      </c>
      <c r="CG34" s="7" t="n">
        <v>0.950721094171658</v>
      </c>
      <c r="CH34" s="7" t="n">
        <v>0.7750393073614298</v>
      </c>
      <c r="CI34" s="7" t="n">
        <v>0.6861219414582819</v>
      </c>
      <c r="CJ34" s="7" t="n">
        <v>0.8155959161697814</v>
      </c>
      <c r="CK34" s="7" t="n">
        <v>0.7699109084558994</v>
      </c>
      <c r="CL34" s="7" t="n">
        <v>0.7651558212491796</v>
      </c>
      <c r="CM34" s="7" t="n">
        <v>0.7767114045444649</v>
      </c>
      <c r="CN34" s="7" t="n">
        <v>0.791010436457498</v>
      </c>
      <c r="CO34" s="7" t="n">
        <v>0.7867088772039149</v>
      </c>
      <c r="CP34" s="7" t="n">
        <v>0.9542247768066088</v>
      </c>
      <c r="CQ34" s="7" t="n">
        <v>0.8665619891523813</v>
      </c>
      <c r="CR34" s="7" t="n">
        <v>0.7923074508318764</v>
      </c>
      <c r="CS34" s="7" t="n">
        <v>0.4866600246813516</v>
      </c>
      <c r="CT34" s="7" t="n">
        <v>0.8534373326833427</v>
      </c>
      <c r="CU34" s="7" t="n">
        <v>0.6513924780076424</v>
      </c>
      <c r="CV34" s="7" t="n">
        <v>0.8902492178683711</v>
      </c>
      <c r="CW34" s="7" t="n">
        <v>0.7753049497202577</v>
      </c>
      <c r="CX34" s="7" t="n">
        <v>0.6953969896334755</v>
      </c>
      <c r="CY34" s="7" t="n">
        <v>0.8676215184500427</v>
      </c>
      <c r="CZ34" s="7" t="n">
        <v>0.9634337639804552</v>
      </c>
      <c r="DA34" s="7" t="n">
        <v>0.7015384640060327</v>
      </c>
      <c r="DB34" s="7" t="n">
        <v>0.5433818996802217</v>
      </c>
      <c r="DC34" s="7" t="n">
        <v>0.6489609413485306</v>
      </c>
      <c r="DD34" s="7" t="n">
        <v>0.8113494705492369</v>
      </c>
      <c r="DE34" s="7" t="n">
        <v>0.7821179678188019</v>
      </c>
      <c r="DF34" s="7" t="n">
        <v>0.7919880685875481</v>
      </c>
      <c r="DG34" s="7" t="n">
        <v>0.7171832209600042</v>
      </c>
      <c r="DH34" s="7" t="n">
        <v>0.6072552397951453</v>
      </c>
      <c r="DI34" s="7" t="n">
        <v>0.6071284319035862</v>
      </c>
      <c r="DJ34" s="7" t="n">
        <v>0.8048895598219274</v>
      </c>
      <c r="DK34" s="7" t="n">
        <v>0.9588470701371636</v>
      </c>
      <c r="DL34" s="7" t="n">
        <v>0.6231174023544015</v>
      </c>
      <c r="DM34" s="7" t="n">
        <v>0.8274211051306111</v>
      </c>
      <c r="DN34" s="7" t="n">
        <v>0.6117871756494659</v>
      </c>
      <c r="DO34" s="7" t="n">
        <v>0.658889183884228</v>
      </c>
      <c r="DP34" s="7" t="n">
        <v>0.6180802378319695</v>
      </c>
      <c r="DQ34" s="7" t="n">
        <v>0.8059432226426844</v>
      </c>
      <c r="DR34" s="7" t="n">
        <v>0.536782283773543</v>
      </c>
      <c r="DS34" s="7" t="n">
        <v>0.7223093673040792</v>
      </c>
      <c r="DT34" s="7" t="n">
        <v>0.6326853436829536</v>
      </c>
      <c r="DU34" s="7" t="n">
        <v>0.6409159322654888</v>
      </c>
      <c r="DV34" s="7" t="n">
        <v>0.6710519200687873</v>
      </c>
      <c r="DW34" s="7" t="n">
        <v>0.897019978720362</v>
      </c>
      <c r="DX34" s="7" t="n">
        <v>0.609953759331467</v>
      </c>
      <c r="DY34" s="7" t="n">
        <v>0.7850686077749108</v>
      </c>
      <c r="DZ34" s="7" t="n">
        <v>0.6707266593404335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0.9230997153365776</v>
      </c>
      <c r="D35" s="7" t="n">
        <v>0.8882974600083438</v>
      </c>
      <c r="E35" s="7" t="n">
        <v>0.5847254622705146</v>
      </c>
      <c r="F35" s="7" t="n">
        <v>0.8369759122235322</v>
      </c>
      <c r="G35" s="7" t="n">
        <v>0.755359281592429</v>
      </c>
      <c r="H35" s="7" t="n">
        <v>0.8266758998422844</v>
      </c>
      <c r="I35" s="7" t="n">
        <v>0.9382496727168148</v>
      </c>
      <c r="J35" s="7" t="n">
        <v>0.9365002341660044</v>
      </c>
      <c r="K35" s="7" t="n">
        <v>0.7259188869652774</v>
      </c>
      <c r="L35" s="7" t="n">
        <v>0.6637449890419514</v>
      </c>
      <c r="M35" s="7" t="n">
        <v>0.7849244155914049</v>
      </c>
      <c r="N35" s="7" t="n">
        <v>0.8456584836727975</v>
      </c>
      <c r="O35" s="7" t="n">
        <v>0.8125541553982122</v>
      </c>
      <c r="P35" s="7" t="n">
        <v>0.8649387278129204</v>
      </c>
      <c r="Q35" s="7" t="n">
        <v>0.9072344209434201</v>
      </c>
      <c r="R35" s="7" t="n">
        <v>0.8103245993781144</v>
      </c>
      <c r="S35" s="7" t="n">
        <v>0.7465717474947539</v>
      </c>
      <c r="T35" s="7" t="n">
        <v>0.7052464694628165</v>
      </c>
      <c r="U35" s="7" t="n">
        <v>0.888080631395568</v>
      </c>
      <c r="V35" s="7" t="n">
        <v>0.8641189390563673</v>
      </c>
      <c r="W35" s="7" t="n">
        <v>0.8341477710867351</v>
      </c>
      <c r="X35" s="7" t="n">
        <v>0.9345093278218384</v>
      </c>
      <c r="Y35" s="7" t="n">
        <v>0.9339918034539784</v>
      </c>
      <c r="Z35" s="7" t="n">
        <v>0.9504413490631539</v>
      </c>
      <c r="AA35" s="7" t="n">
        <v>0.994247344415585</v>
      </c>
      <c r="AB35" s="7" t="n">
        <v>0.9517930887553422</v>
      </c>
      <c r="AC35" s="7" t="n">
        <v>0.6903652306095917</v>
      </c>
      <c r="AD35" s="7" t="n">
        <v>0.5773509009945957</v>
      </c>
      <c r="AE35" s="7" t="n">
        <v>0.8310186432901508</v>
      </c>
      <c r="AF35" s="7" t="n">
        <v>0.9993896668191096</v>
      </c>
      <c r="AG35" s="7" t="n">
        <v>0.6202924228752715</v>
      </c>
      <c r="AH35" s="7" t="n">
        <v>0.8392126144532164</v>
      </c>
      <c r="AI35" s="7" t="n">
        <v>0.8884928788033096</v>
      </c>
      <c r="AJ35" s="7" t="n">
        <v>1</v>
      </c>
      <c r="AK35" s="7" t="n">
        <v>0.7772216528403367</v>
      </c>
      <c r="AL35" s="7" t="n">
        <v>0.9511300984281167</v>
      </c>
      <c r="AM35" s="7" t="n">
        <v>0.9256049657434192</v>
      </c>
      <c r="AN35" s="7" t="n">
        <v>0.8271976064249321</v>
      </c>
      <c r="AO35" s="7" t="n">
        <v>0.9095543538437619</v>
      </c>
      <c r="AP35" s="7" t="n">
        <v>0.8955347054489651</v>
      </c>
      <c r="AQ35" s="7" t="n">
        <v>0.8708023380725285</v>
      </c>
      <c r="AR35" s="7" t="n">
        <v>0.8890293450005695</v>
      </c>
      <c r="AS35" s="7" t="n">
        <v>0.9536523309593021</v>
      </c>
      <c r="AT35" s="7" t="n">
        <v>0.7537276418306086</v>
      </c>
      <c r="AU35" s="7" t="n">
        <v>0.9797520001664191</v>
      </c>
      <c r="AV35" s="7" t="n">
        <v>0.9117713463344158</v>
      </c>
      <c r="AW35" s="7" t="n">
        <v>0.8810438310633195</v>
      </c>
      <c r="AX35" s="7" t="n">
        <v>0.9490773906349426</v>
      </c>
      <c r="AY35" s="7" t="n">
        <v>0.6202924862049796</v>
      </c>
      <c r="AZ35" s="7" t="n">
        <v>0.7836422592296516</v>
      </c>
      <c r="BA35" s="7" t="n">
        <v>0.7642637996191969</v>
      </c>
      <c r="BB35" s="7" t="n">
        <v>0.7716930704535968</v>
      </c>
      <c r="BC35" s="7" t="n">
        <v>0.7567216327122602</v>
      </c>
      <c r="BD35" s="7" t="n">
        <v>0.9078126311923903</v>
      </c>
      <c r="BE35" s="7" t="n">
        <v>0.5533051529110001</v>
      </c>
      <c r="BF35" s="7" t="n">
        <v>0.8089090502985788</v>
      </c>
      <c r="BG35" s="7" t="n">
        <v>0.9845770194171489</v>
      </c>
      <c r="BH35" s="7" t="n">
        <v>0.7331820777960713</v>
      </c>
      <c r="BI35" s="7" t="n">
        <v>0.6099632815524436</v>
      </c>
      <c r="BJ35" s="7" t="n">
        <v>0.8880296096881867</v>
      </c>
      <c r="BK35" s="7" t="n">
        <v>0.7697254965852079</v>
      </c>
      <c r="BL35" s="7" t="n">
        <v>0.6932257470796311</v>
      </c>
      <c r="BM35" s="7" t="n">
        <v>0.7364599538867871</v>
      </c>
      <c r="BN35" s="7" t="n">
        <v>0.7328323059336658</v>
      </c>
      <c r="BO35" s="7" t="n">
        <v>0.817242894600916</v>
      </c>
      <c r="BP35" s="7" t="n">
        <v>0.7488048532189988</v>
      </c>
      <c r="BQ35" s="7" t="n">
        <v>0.9278894710932916</v>
      </c>
      <c r="BR35" s="7" t="n">
        <v>0.7424892643511803</v>
      </c>
      <c r="BS35" s="7" t="n">
        <v>0.7794619064599489</v>
      </c>
      <c r="BT35" s="7" t="n">
        <v>0.8672843329759423</v>
      </c>
      <c r="BU35" s="7" t="n">
        <v>0.8063052503616318</v>
      </c>
      <c r="BV35" s="7" t="n">
        <v>0.7832542890212569</v>
      </c>
      <c r="BW35" s="7" t="n">
        <v>0.8091400300298918</v>
      </c>
      <c r="BX35" s="7" t="n">
        <v>0.9863098800081387</v>
      </c>
      <c r="BY35" s="7" t="n">
        <v>0.6832553248301921</v>
      </c>
      <c r="BZ35" s="7" t="n">
        <v>0.9859731285499564</v>
      </c>
      <c r="CA35" s="7" t="n">
        <v>0.7542901377853318</v>
      </c>
      <c r="CB35" s="7" t="n">
        <v>0.7444630999187649</v>
      </c>
      <c r="CC35" s="7" t="n">
        <v>0.7337783257191758</v>
      </c>
      <c r="CD35" s="7" t="n">
        <v>0.9425137911018484</v>
      </c>
      <c r="CE35" s="7" t="n">
        <v>0.7561835542947917</v>
      </c>
      <c r="CF35" s="7" t="n">
        <v>0.5854887881890785</v>
      </c>
      <c r="CG35" s="7" t="n">
        <v>0.9070101082730985</v>
      </c>
      <c r="CH35" s="7" t="n">
        <v>0.7347133803930173</v>
      </c>
      <c r="CI35" s="7" t="n">
        <v>0.7158646930536084</v>
      </c>
      <c r="CJ35" s="7" t="n">
        <v>0.8559537289031428</v>
      </c>
      <c r="CK35" s="7" t="n">
        <v>0.7563942519822041</v>
      </c>
      <c r="CL35" s="7" t="n">
        <v>0.7909190055623945</v>
      </c>
      <c r="CM35" s="7" t="n">
        <v>0.8148580011316517</v>
      </c>
      <c r="CN35" s="7" t="n">
        <v>0.8430601159299871</v>
      </c>
      <c r="CO35" s="7" t="n">
        <v>0.8588111217333522</v>
      </c>
      <c r="CP35" s="7" t="n">
        <v>0.8143383614046112</v>
      </c>
      <c r="CQ35" s="7" t="n">
        <v>0.98402791423738</v>
      </c>
      <c r="CR35" s="7" t="n">
        <v>0.8252949726363791</v>
      </c>
      <c r="CS35" s="7" t="n">
        <v>0.4686741771590642</v>
      </c>
      <c r="CT35" s="7" t="n">
        <v>0.8706053822549209</v>
      </c>
      <c r="CU35" s="7" t="n">
        <v>0.7343575297956162</v>
      </c>
      <c r="CV35" s="7" t="n">
        <v>0.9876316061937164</v>
      </c>
      <c r="CW35" s="7" t="n">
        <v>0.7733700825214282</v>
      </c>
      <c r="CX35" s="7" t="n">
        <v>0.7425317818994601</v>
      </c>
      <c r="CY35" s="7" t="n">
        <v>0.8798704478461311</v>
      </c>
      <c r="CZ35" s="7" t="n">
        <v>0.8905603984424767</v>
      </c>
      <c r="DA35" s="7" t="n">
        <v>0.7077056588861905</v>
      </c>
      <c r="DB35" s="7" t="n">
        <v>0.6088168989202952</v>
      </c>
      <c r="DC35" s="7" t="n">
        <v>0.6780966787568646</v>
      </c>
      <c r="DD35" s="7" t="n">
        <v>0.8158445698623789</v>
      </c>
      <c r="DE35" s="7" t="n">
        <v>0.8276261671618179</v>
      </c>
      <c r="DF35" s="7" t="n">
        <v>0.7985094431004738</v>
      </c>
      <c r="DG35" s="7" t="n">
        <v>0.7571484393387996</v>
      </c>
      <c r="DH35" s="7" t="n">
        <v>0.6573891324008529</v>
      </c>
      <c r="DI35" s="7" t="n">
        <v>0.6427733797139921</v>
      </c>
      <c r="DJ35" s="7" t="n">
        <v>0.8411781424917205</v>
      </c>
      <c r="DK35" s="7" t="n">
        <v>0.9028331774451703</v>
      </c>
      <c r="DL35" s="7" t="n">
        <v>0.6612766785095234</v>
      </c>
      <c r="DM35" s="7" t="n">
        <v>0.8518066790220757</v>
      </c>
      <c r="DN35" s="7" t="n">
        <v>0.6154723574037141</v>
      </c>
      <c r="DO35" s="7" t="n">
        <v>0.6993564812714675</v>
      </c>
      <c r="DP35" s="7" t="n">
        <v>0.6564706096012233</v>
      </c>
      <c r="DQ35" s="7" t="n">
        <v>0.7993749787784152</v>
      </c>
      <c r="DR35" s="7" t="n">
        <v>0.5486415301952257</v>
      </c>
      <c r="DS35" s="7" t="n">
        <v>0.8033818581221844</v>
      </c>
      <c r="DT35" s="7" t="n">
        <v>0.6725495542562369</v>
      </c>
      <c r="DU35" s="7" t="n">
        <v>0.6299232728086294</v>
      </c>
      <c r="DV35" s="7" t="n">
        <v>0.7195688544873904</v>
      </c>
      <c r="DW35" s="7" t="n">
        <v>0.9793143689789595</v>
      </c>
      <c r="DX35" s="7" t="n">
        <v>0.6311196546033601</v>
      </c>
      <c r="DY35" s="7" t="n">
        <v>0.813839310650886</v>
      </c>
      <c r="DZ35" s="7" t="n">
        <v>0.7025954969925211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0.7259078996871087</v>
      </c>
      <c r="D36" s="7" t="n">
        <v>0.6770204531482055</v>
      </c>
      <c r="E36" s="7" t="n">
        <v>0.1613454535381638</v>
      </c>
      <c r="F36" s="7" t="n">
        <v>0.567758445569979</v>
      </c>
      <c r="G36" s="7" t="n">
        <v>0.5142271557686469</v>
      </c>
      <c r="H36" s="7" t="n">
        <v>0.5114620149260988</v>
      </c>
      <c r="I36" s="7" t="n">
        <v>0.6527071544104577</v>
      </c>
      <c r="J36" s="7" t="n">
        <v>0.7602851446259531</v>
      </c>
      <c r="K36" s="7" t="n">
        <v>0.9631151566641933</v>
      </c>
      <c r="L36" s="7" t="n">
        <v>0.9437246022935285</v>
      </c>
      <c r="M36" s="7" t="n">
        <v>0.9649218606388056</v>
      </c>
      <c r="N36" s="7" t="n">
        <v>0.9267476992032576</v>
      </c>
      <c r="O36" s="7" t="n">
        <v>0.9710497181148438</v>
      </c>
      <c r="P36" s="7" t="n">
        <v>0.9583603879252456</v>
      </c>
      <c r="Q36" s="7" t="n">
        <v>0.6816039576391532</v>
      </c>
      <c r="R36" s="7" t="n">
        <v>0.4763285020719739</v>
      </c>
      <c r="S36" s="7" t="n">
        <v>0.5342534768728835</v>
      </c>
      <c r="T36" s="7" t="n">
        <v>0.3371384099605188</v>
      </c>
      <c r="U36" s="7" t="n">
        <v>0.8887680957674066</v>
      </c>
      <c r="V36" s="7" t="n">
        <v>0.6607261742913674</v>
      </c>
      <c r="W36" s="7" t="n">
        <v>0.6064411525879609</v>
      </c>
      <c r="X36" s="7" t="n">
        <v>0.7494138159960089</v>
      </c>
      <c r="Y36" s="7" t="n">
        <v>0.8804937582389005</v>
      </c>
      <c r="Z36" s="7" t="n">
        <v>0.8071522221567564</v>
      </c>
      <c r="AA36" s="7" t="n">
        <v>0.7715334082285285</v>
      </c>
      <c r="AB36" s="7" t="n">
        <v>0.811178947031898</v>
      </c>
      <c r="AC36" s="7" t="n">
        <v>0.284006522625066</v>
      </c>
      <c r="AD36" s="7" t="n">
        <v>0.1530045851911905</v>
      </c>
      <c r="AE36" s="7" t="n">
        <v>0.4957107423840278</v>
      </c>
      <c r="AF36" s="7" t="n">
        <v>0.7727704166171192</v>
      </c>
      <c r="AG36" s="7" t="n">
        <v>0.4466366754245671</v>
      </c>
      <c r="AH36" s="7" t="n">
        <v>0.5371951324141219</v>
      </c>
      <c r="AI36" s="7" t="n">
        <v>0.7401229737311252</v>
      </c>
      <c r="AJ36" s="7" t="n">
        <v>0.7772216528403367</v>
      </c>
      <c r="AK36" s="7" t="n">
        <v>1</v>
      </c>
      <c r="AL36" s="7" t="n">
        <v>0.8867765199365476</v>
      </c>
      <c r="AM36" s="7" t="n">
        <v>0.8989192909833735</v>
      </c>
      <c r="AN36" s="7" t="n">
        <v>0.9193349628488854</v>
      </c>
      <c r="AO36" s="7" t="n">
        <v>0.9036187074389777</v>
      </c>
      <c r="AP36" s="7" t="n">
        <v>0.8999636846424576</v>
      </c>
      <c r="AQ36" s="7" t="n">
        <v>0.8590455998764366</v>
      </c>
      <c r="AR36" s="7" t="n">
        <v>0.6100867740618511</v>
      </c>
      <c r="AS36" s="7" t="n">
        <v>0.8463090099264117</v>
      </c>
      <c r="AT36" s="7" t="n">
        <v>0.7968410941942654</v>
      </c>
      <c r="AU36" s="7" t="n">
        <v>0.8276664243311208</v>
      </c>
      <c r="AV36" s="7" t="n">
        <v>0.8963548966232593</v>
      </c>
      <c r="AW36" s="7" t="n">
        <v>0.7719149970698792</v>
      </c>
      <c r="AX36" s="7" t="n">
        <v>0.8417742519575809</v>
      </c>
      <c r="AY36" s="7" t="n">
        <v>0.4466367410468788</v>
      </c>
      <c r="AZ36" s="7" t="n">
        <v>0.838502046290965</v>
      </c>
      <c r="BA36" s="7" t="n">
        <v>0.7071996019787251</v>
      </c>
      <c r="BB36" s="7" t="n">
        <v>0.8348301015836762</v>
      </c>
      <c r="BC36" s="7" t="n">
        <v>0.793630700534281</v>
      </c>
      <c r="BD36" s="7" t="n">
        <v>0.8343759608097274</v>
      </c>
      <c r="BE36" s="7" t="n">
        <v>0.2186519481192288</v>
      </c>
      <c r="BF36" s="7" t="n">
        <v>0.4850985516926773</v>
      </c>
      <c r="BG36" s="7" t="n">
        <v>0.7965770988149263</v>
      </c>
      <c r="BH36" s="7" t="n">
        <v>0.4410563794441852</v>
      </c>
      <c r="BI36" s="7" t="n">
        <v>0.2198767847650261</v>
      </c>
      <c r="BJ36" s="7" t="n">
        <v>0.664637880212784</v>
      </c>
      <c r="BK36" s="7" t="n">
        <v>0.6315345996251435</v>
      </c>
      <c r="BL36" s="7" t="n">
        <v>0.9293240748443079</v>
      </c>
      <c r="BM36" s="7" t="n">
        <v>0.447845719962601</v>
      </c>
      <c r="BN36" s="7" t="n">
        <v>0.4077690549436283</v>
      </c>
      <c r="BO36" s="7" t="n">
        <v>0.6742631534614694</v>
      </c>
      <c r="BP36" s="7" t="n">
        <v>0.4398690507748749</v>
      </c>
      <c r="BQ36" s="7" t="n">
        <v>0.6535202969328393</v>
      </c>
      <c r="BR36" s="7" t="n">
        <v>0.9624613788172987</v>
      </c>
      <c r="BS36" s="7" t="n">
        <v>0.9937437390318442</v>
      </c>
      <c r="BT36" s="7" t="n">
        <v>0.7413876550316103</v>
      </c>
      <c r="BU36" s="7" t="n">
        <v>0.485600541144086</v>
      </c>
      <c r="BV36" s="7" t="n">
        <v>0.9795620351334657</v>
      </c>
      <c r="BW36" s="7" t="n">
        <v>0.9616135158527749</v>
      </c>
      <c r="BX36" s="7" t="n">
        <v>0.8060972444148614</v>
      </c>
      <c r="BY36" s="7" t="n">
        <v>0.2946604256895931</v>
      </c>
      <c r="BZ36" s="7" t="n">
        <v>0.8265563183968772</v>
      </c>
      <c r="CA36" s="7" t="n">
        <v>0.9600409937465153</v>
      </c>
      <c r="CB36" s="7" t="n">
        <v>0.7404778930874345</v>
      </c>
      <c r="CC36" s="7" t="n">
        <v>0.951822005184445</v>
      </c>
      <c r="CD36" s="7" t="n">
        <v>0.8472799094241578</v>
      </c>
      <c r="CE36" s="7" t="n">
        <v>0.379953916940714</v>
      </c>
      <c r="CF36" s="7" t="n">
        <v>0.8450537757095439</v>
      </c>
      <c r="CG36" s="7" t="n">
        <v>0.8341803577234003</v>
      </c>
      <c r="CH36" s="7" t="n">
        <v>0.6357533341244737</v>
      </c>
      <c r="CI36" s="7" t="n">
        <v>0.4421910943002981</v>
      </c>
      <c r="CJ36" s="7" t="n">
        <v>0.5457658972823591</v>
      </c>
      <c r="CK36" s="7" t="n">
        <v>0.81647174683196</v>
      </c>
      <c r="CL36" s="7" t="n">
        <v>0.9721019788615027</v>
      </c>
      <c r="CM36" s="7" t="n">
        <v>0.9339174030630538</v>
      </c>
      <c r="CN36" s="7" t="n">
        <v>0.978582758460767</v>
      </c>
      <c r="CO36" s="7" t="n">
        <v>0.5354458011761819</v>
      </c>
      <c r="CP36" s="7" t="n">
        <v>0.7336173905357353</v>
      </c>
      <c r="CQ36" s="7" t="n">
        <v>0.8100666312007587</v>
      </c>
      <c r="CR36" s="7" t="n">
        <v>0.9127821453234707</v>
      </c>
      <c r="CS36" s="7" t="n">
        <v>0.2750884736080905</v>
      </c>
      <c r="CT36" s="7" t="n">
        <v>0.9667346424389025</v>
      </c>
      <c r="CU36" s="7" t="n">
        <v>0.7887934633597384</v>
      </c>
      <c r="CV36" s="7" t="n">
        <v>0.7926576116292592</v>
      </c>
      <c r="CW36" s="7" t="n">
        <v>0.8441931182518581</v>
      </c>
      <c r="CX36" s="7" t="n">
        <v>0.9661703332573913</v>
      </c>
      <c r="CY36" s="7" t="n">
        <v>0.9354339780320622</v>
      </c>
      <c r="CZ36" s="7" t="n">
        <v>0.8371446613059306</v>
      </c>
      <c r="DA36" s="7" t="n">
        <v>0.9377479593441956</v>
      </c>
      <c r="DB36" s="7" t="n">
        <v>0.4227940764489025</v>
      </c>
      <c r="DC36" s="7" t="n">
        <v>0.938408696394486</v>
      </c>
      <c r="DD36" s="7" t="n">
        <v>0.8796291240178291</v>
      </c>
      <c r="DE36" s="7" t="n">
        <v>0.7875734314709326</v>
      </c>
      <c r="DF36" s="7" t="n">
        <v>0.9150525067909577</v>
      </c>
      <c r="DG36" s="7" t="n">
        <v>0.4005826341462425</v>
      </c>
      <c r="DH36" s="7" t="n">
        <v>0.9538651518481782</v>
      </c>
      <c r="DI36" s="7" t="n">
        <v>0.9458069002072516</v>
      </c>
      <c r="DJ36" s="7" t="n">
        <v>0.9436689881707254</v>
      </c>
      <c r="DK36" s="7" t="n">
        <v>0.8255950948747695</v>
      </c>
      <c r="DL36" s="7" t="n">
        <v>0.9544633933086798</v>
      </c>
      <c r="DM36" s="7" t="n">
        <v>0.5430762398246561</v>
      </c>
      <c r="DN36" s="7" t="n">
        <v>0.2298603713741661</v>
      </c>
      <c r="DO36" s="7" t="n">
        <v>0.4468533716836807</v>
      </c>
      <c r="DP36" s="7" t="n">
        <v>0.9531904596706586</v>
      </c>
      <c r="DQ36" s="7" t="n">
        <v>0.6896411222490415</v>
      </c>
      <c r="DR36" s="7" t="n">
        <v>0.213443286468885</v>
      </c>
      <c r="DS36" s="7" t="n">
        <v>0.7484846332979097</v>
      </c>
      <c r="DT36" s="7" t="n">
        <v>0.9617966683184626</v>
      </c>
      <c r="DU36" s="7" t="n">
        <v>0.2622153615325241</v>
      </c>
      <c r="DV36" s="7" t="n">
        <v>0.9323387168075191</v>
      </c>
      <c r="DW36" s="7" t="n">
        <v>0.7705572356852685</v>
      </c>
      <c r="DX36" s="7" t="n">
        <v>0.2450667941990779</v>
      </c>
      <c r="DY36" s="7" t="n">
        <v>0.8756297739553948</v>
      </c>
      <c r="DZ36" s="7" t="n">
        <v>0.2954692420199052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0.9333080132127921</v>
      </c>
      <c r="D37" s="7" t="n">
        <v>0.8912278607535787</v>
      </c>
      <c r="E37" s="7" t="n">
        <v>0.5183473654574757</v>
      </c>
      <c r="F37" s="7" t="n">
        <v>0.8153569546539334</v>
      </c>
      <c r="G37" s="7" t="n">
        <v>0.7436292233350074</v>
      </c>
      <c r="H37" s="7" t="n">
        <v>0.78103555683561</v>
      </c>
      <c r="I37" s="7" t="n">
        <v>0.8965119141545161</v>
      </c>
      <c r="J37" s="7" t="n">
        <v>0.9514269768014557</v>
      </c>
      <c r="K37" s="7" t="n">
        <v>0.8168805140999211</v>
      </c>
      <c r="L37" s="7" t="n">
        <v>0.7592956241552088</v>
      </c>
      <c r="M37" s="7" t="n">
        <v>0.864385225881801</v>
      </c>
      <c r="N37" s="7" t="n">
        <v>0.9264970151492762</v>
      </c>
      <c r="O37" s="7" t="n">
        <v>0.8904882500051534</v>
      </c>
      <c r="P37" s="7" t="n">
        <v>0.9331016611213006</v>
      </c>
      <c r="Q37" s="7" t="n">
        <v>0.9128207266770789</v>
      </c>
      <c r="R37" s="7" t="n">
        <v>0.7584905808437995</v>
      </c>
      <c r="S37" s="7" t="n">
        <v>0.7722686540869197</v>
      </c>
      <c r="T37" s="7" t="n">
        <v>0.653325080959557</v>
      </c>
      <c r="U37" s="7" t="n">
        <v>0.9552239994914506</v>
      </c>
      <c r="V37" s="7" t="n">
        <v>0.8656510508016571</v>
      </c>
      <c r="W37" s="7" t="n">
        <v>0.8319372653304044</v>
      </c>
      <c r="X37" s="7" t="n">
        <v>0.946562644034843</v>
      </c>
      <c r="Y37" s="7" t="n">
        <v>0.9843695709220279</v>
      </c>
      <c r="Z37" s="7" t="n">
        <v>0.9759548817175652</v>
      </c>
      <c r="AA37" s="7" t="n">
        <v>0.943667167578665</v>
      </c>
      <c r="AB37" s="7" t="n">
        <v>0.9757508898276205</v>
      </c>
      <c r="AC37" s="7" t="n">
        <v>0.6340591966999642</v>
      </c>
      <c r="AD37" s="7" t="n">
        <v>0.4941646536648919</v>
      </c>
      <c r="AE37" s="7" t="n">
        <v>0.7845995269224707</v>
      </c>
      <c r="AF37" s="7" t="n">
        <v>0.949260467392627</v>
      </c>
      <c r="AG37" s="7" t="n">
        <v>0.6440951329814251</v>
      </c>
      <c r="AH37" s="7" t="n">
        <v>0.8126692170602701</v>
      </c>
      <c r="AI37" s="7" t="n">
        <v>0.9256482067967545</v>
      </c>
      <c r="AJ37" s="7" t="n">
        <v>0.9511300984281167</v>
      </c>
      <c r="AK37" s="7" t="n">
        <v>0.8867765199365476</v>
      </c>
      <c r="AL37" s="7" t="n">
        <v>1</v>
      </c>
      <c r="AM37" s="7" t="n">
        <v>0.9729777178657441</v>
      </c>
      <c r="AN37" s="7" t="n">
        <v>0.9141690785680169</v>
      </c>
      <c r="AO37" s="7" t="n">
        <v>0.9610842004201586</v>
      </c>
      <c r="AP37" s="7" t="n">
        <v>0.9526862114083382</v>
      </c>
      <c r="AQ37" s="7" t="n">
        <v>0.9330654133489703</v>
      </c>
      <c r="AR37" s="7" t="n">
        <v>0.8779924057378182</v>
      </c>
      <c r="AS37" s="7" t="n">
        <v>0.9884894417235948</v>
      </c>
      <c r="AT37" s="7" t="n">
        <v>0.8084409215304608</v>
      </c>
      <c r="AU37" s="7" t="n">
        <v>0.9547929653464224</v>
      </c>
      <c r="AV37" s="7" t="n">
        <v>0.9613733785079536</v>
      </c>
      <c r="AW37" s="7" t="n">
        <v>0.9281904825651707</v>
      </c>
      <c r="AX37" s="7" t="n">
        <v>0.9846221025530876</v>
      </c>
      <c r="AY37" s="7" t="n">
        <v>0.6440952125468369</v>
      </c>
      <c r="AZ37" s="7" t="n">
        <v>0.8680296145120165</v>
      </c>
      <c r="BA37" s="7" t="n">
        <v>0.8082478839895124</v>
      </c>
      <c r="BB37" s="7" t="n">
        <v>0.8588777628784015</v>
      </c>
      <c r="BC37" s="7" t="n">
        <v>0.8148273059142014</v>
      </c>
      <c r="BD37" s="7" t="n">
        <v>0.9530814009380555</v>
      </c>
      <c r="BE37" s="7" t="n">
        <v>0.5154837540287037</v>
      </c>
      <c r="BF37" s="7" t="n">
        <v>0.7536968608259809</v>
      </c>
      <c r="BG37" s="7" t="n">
        <v>0.959343649193613</v>
      </c>
      <c r="BH37" s="7" t="n">
        <v>0.7103622818499908</v>
      </c>
      <c r="BI37" s="7" t="n">
        <v>0.5374944976157433</v>
      </c>
      <c r="BJ37" s="7" t="n">
        <v>0.8849857167043326</v>
      </c>
      <c r="BK37" s="7" t="n">
        <v>0.8027345434230432</v>
      </c>
      <c r="BL37" s="7" t="n">
        <v>0.81798441960026</v>
      </c>
      <c r="BM37" s="7" t="n">
        <v>0.7093667732848047</v>
      </c>
      <c r="BN37" s="7" t="n">
        <v>0.7053447975251818</v>
      </c>
      <c r="BO37" s="7" t="n">
        <v>0.8473607240105476</v>
      </c>
      <c r="BP37" s="7" t="n">
        <v>0.6957470414612635</v>
      </c>
      <c r="BQ37" s="7" t="n">
        <v>0.8739455176452438</v>
      </c>
      <c r="BR37" s="7" t="n">
        <v>0.8656269159574511</v>
      </c>
      <c r="BS37" s="7" t="n">
        <v>0.8821329149908851</v>
      </c>
      <c r="BT37" s="7" t="n">
        <v>0.8980619524378842</v>
      </c>
      <c r="BU37" s="7" t="n">
        <v>0.7641612319116354</v>
      </c>
      <c r="BV37" s="7" t="n">
        <v>0.8925281096170709</v>
      </c>
      <c r="BW37" s="7" t="n">
        <v>0.9079897705657016</v>
      </c>
      <c r="BX37" s="7" t="n">
        <v>0.9418351724503069</v>
      </c>
      <c r="BY37" s="7" t="n">
        <v>0.6274563393808961</v>
      </c>
      <c r="BZ37" s="7" t="n">
        <v>0.9518405843074442</v>
      </c>
      <c r="CA37" s="7" t="n">
        <v>0.8723840376307854</v>
      </c>
      <c r="CB37" s="7" t="n">
        <v>0.8056547149455457</v>
      </c>
      <c r="CC37" s="7" t="n">
        <v>0.8499356673140068</v>
      </c>
      <c r="CD37" s="7" t="n">
        <v>0.983359399235212</v>
      </c>
      <c r="CE37" s="7" t="n">
        <v>0.7136607564614126</v>
      </c>
      <c r="CF37" s="7" t="n">
        <v>0.7039120421956836</v>
      </c>
      <c r="CG37" s="7" t="n">
        <v>0.9525800371448984</v>
      </c>
      <c r="CH37" s="7" t="n">
        <v>0.7932878198945637</v>
      </c>
      <c r="CI37" s="7" t="n">
        <v>0.7186726826704322</v>
      </c>
      <c r="CJ37" s="7" t="n">
        <v>0.8394026036207972</v>
      </c>
      <c r="CK37" s="7" t="n">
        <v>0.8417609367349694</v>
      </c>
      <c r="CL37" s="7" t="n">
        <v>0.8985143954845566</v>
      </c>
      <c r="CM37" s="7" t="n">
        <v>0.9082133672280034</v>
      </c>
      <c r="CN37" s="7" t="n">
        <v>0.9206932334888563</v>
      </c>
      <c r="CO37" s="7" t="n">
        <v>0.8181669936398345</v>
      </c>
      <c r="CP37" s="7" t="n">
        <v>0.8763664577784196</v>
      </c>
      <c r="CQ37" s="7" t="n">
        <v>0.9370390550711948</v>
      </c>
      <c r="CR37" s="7" t="n">
        <v>0.9095404378750918</v>
      </c>
      <c r="CS37" s="7" t="n">
        <v>0.5045297756654067</v>
      </c>
      <c r="CT37" s="7" t="n">
        <v>0.9454824108069915</v>
      </c>
      <c r="CU37" s="7" t="n">
        <v>0.7935449402458565</v>
      </c>
      <c r="CV37" s="7" t="n">
        <v>0.9451933263087597</v>
      </c>
      <c r="CW37" s="7" t="n">
        <v>0.8583959439486986</v>
      </c>
      <c r="CX37" s="7" t="n">
        <v>0.8403897510046071</v>
      </c>
      <c r="CY37" s="7" t="n">
        <v>0.9390288033951723</v>
      </c>
      <c r="CZ37" s="7" t="n">
        <v>0.9484173820686514</v>
      </c>
      <c r="DA37" s="7" t="n">
        <v>0.8034611948659319</v>
      </c>
      <c r="DB37" s="7" t="n">
        <v>0.6271499822616399</v>
      </c>
      <c r="DC37" s="7" t="n">
        <v>0.7707950973569083</v>
      </c>
      <c r="DD37" s="7" t="n">
        <v>0.9073059411267848</v>
      </c>
      <c r="DE37" s="7" t="n">
        <v>0.8808795399406589</v>
      </c>
      <c r="DF37" s="7" t="n">
        <v>0.8923534330750889</v>
      </c>
      <c r="DG37" s="7" t="n">
        <v>0.7090128370024572</v>
      </c>
      <c r="DH37" s="7" t="n">
        <v>0.7602933563070465</v>
      </c>
      <c r="DI37" s="7" t="n">
        <v>0.7460876602736188</v>
      </c>
      <c r="DJ37" s="7" t="n">
        <v>0.9270995935082994</v>
      </c>
      <c r="DK37" s="7" t="n">
        <v>0.9478970856005077</v>
      </c>
      <c r="DL37" s="7" t="n">
        <v>0.7626951878101125</v>
      </c>
      <c r="DM37" s="7" t="n">
        <v>0.8333924247086366</v>
      </c>
      <c r="DN37" s="7" t="n">
        <v>0.5483247668238512</v>
      </c>
      <c r="DO37" s="7" t="n">
        <v>0.7041956671762174</v>
      </c>
      <c r="DP37" s="7" t="n">
        <v>0.7586455568960209</v>
      </c>
      <c r="DQ37" s="7" t="n">
        <v>0.831018005009999</v>
      </c>
      <c r="DR37" s="7" t="n">
        <v>0.5101139514638378</v>
      </c>
      <c r="DS37" s="7" t="n">
        <v>0.8374774359517183</v>
      </c>
      <c r="DT37" s="7" t="n">
        <v>0.7760394095669713</v>
      </c>
      <c r="DU37" s="7" t="n">
        <v>0.5725076386985711</v>
      </c>
      <c r="DV37" s="7" t="n">
        <v>0.8402675722901329</v>
      </c>
      <c r="DW37" s="7" t="n">
        <v>0.9501423450188862</v>
      </c>
      <c r="DX37" s="7" t="n">
        <v>0.5813434765758273</v>
      </c>
      <c r="DY37" s="7" t="n">
        <v>0.8968172592434672</v>
      </c>
      <c r="DZ37" s="7" t="n">
        <v>0.643098261946275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0.8655865127062966</v>
      </c>
      <c r="D38" s="7" t="n">
        <v>0.8293042870377381</v>
      </c>
      <c r="E38" s="7" t="n">
        <v>0.4077092715487174</v>
      </c>
      <c r="F38" s="7" t="n">
        <v>0.7542024877091631</v>
      </c>
      <c r="G38" s="7" t="n">
        <v>0.7094394985032807</v>
      </c>
      <c r="H38" s="7" t="n">
        <v>0.6977293833795323</v>
      </c>
      <c r="I38" s="7" t="n">
        <v>0.8277001609287229</v>
      </c>
      <c r="J38" s="7" t="n">
        <v>0.9096900433599194</v>
      </c>
      <c r="K38" s="7" t="n">
        <v>0.8734653460943728</v>
      </c>
      <c r="L38" s="7" t="n">
        <v>0.8224449591771471</v>
      </c>
      <c r="M38" s="7" t="n">
        <v>0.915113390681668</v>
      </c>
      <c r="N38" s="7" t="n">
        <v>0.9361293636986491</v>
      </c>
      <c r="O38" s="7" t="n">
        <v>0.9207399439872656</v>
      </c>
      <c r="P38" s="7" t="n">
        <v>0.9490387793290457</v>
      </c>
      <c r="Q38" s="7" t="n">
        <v>0.8341350856283564</v>
      </c>
      <c r="R38" s="7" t="n">
        <v>0.6726310789911273</v>
      </c>
      <c r="S38" s="7" t="n">
        <v>0.6663896575780046</v>
      </c>
      <c r="T38" s="7" t="n">
        <v>0.5645725865959182</v>
      </c>
      <c r="U38" s="7" t="n">
        <v>0.9059575592170084</v>
      </c>
      <c r="V38" s="7" t="n">
        <v>0.7907029935378149</v>
      </c>
      <c r="W38" s="7" t="n">
        <v>0.750066940466793</v>
      </c>
      <c r="X38" s="7" t="n">
        <v>0.9035435856581561</v>
      </c>
      <c r="Y38" s="7" t="n">
        <v>0.9326371679146988</v>
      </c>
      <c r="Z38" s="7" t="n">
        <v>0.9305121699442367</v>
      </c>
      <c r="AA38" s="7" t="n">
        <v>0.926231465230946</v>
      </c>
      <c r="AB38" s="7" t="n">
        <v>0.9556691339437646</v>
      </c>
      <c r="AC38" s="7" t="n">
        <v>0.5258297857355145</v>
      </c>
      <c r="AD38" s="7" t="n">
        <v>0.4057782120463136</v>
      </c>
      <c r="AE38" s="7" t="n">
        <v>0.69333229987703</v>
      </c>
      <c r="AF38" s="7" t="n">
        <v>0.9246629558513064</v>
      </c>
      <c r="AG38" s="7" t="n">
        <v>0.5491321939045668</v>
      </c>
      <c r="AH38" s="7" t="n">
        <v>0.6988162715181691</v>
      </c>
      <c r="AI38" s="7" t="n">
        <v>0.9085285849031333</v>
      </c>
      <c r="AJ38" s="7" t="n">
        <v>0.9256049657434192</v>
      </c>
      <c r="AK38" s="7" t="n">
        <v>0.8989192909833735</v>
      </c>
      <c r="AL38" s="7" t="n">
        <v>0.9729777178657441</v>
      </c>
      <c r="AM38" s="7" t="n">
        <v>1</v>
      </c>
      <c r="AN38" s="7" t="n">
        <v>0.9021110218266915</v>
      </c>
      <c r="AO38" s="7" t="n">
        <v>0.9974459906585702</v>
      </c>
      <c r="AP38" s="7" t="n">
        <v>0.9753264437557629</v>
      </c>
      <c r="AQ38" s="7" t="n">
        <v>0.880321851228461</v>
      </c>
      <c r="AR38" s="7" t="n">
        <v>0.8003252393981883</v>
      </c>
      <c r="AS38" s="7" t="n">
        <v>0.9723769196180055</v>
      </c>
      <c r="AT38" s="7" t="n">
        <v>0.8461509448907496</v>
      </c>
      <c r="AU38" s="7" t="n">
        <v>0.9505197705176374</v>
      </c>
      <c r="AV38" s="7" t="n">
        <v>0.9982341451520996</v>
      </c>
      <c r="AW38" s="7" t="n">
        <v>0.9110388030493188</v>
      </c>
      <c r="AX38" s="7" t="n">
        <v>0.9696270732798854</v>
      </c>
      <c r="AY38" s="7" t="n">
        <v>0.5491323085624324</v>
      </c>
      <c r="AZ38" s="7" t="n">
        <v>0.8135960735102625</v>
      </c>
      <c r="BA38" s="7" t="n">
        <v>0.7510432440975137</v>
      </c>
      <c r="BB38" s="7" t="n">
        <v>0.8131105033525442</v>
      </c>
      <c r="BC38" s="7" t="n">
        <v>0.8444274442106426</v>
      </c>
      <c r="BD38" s="7" t="n">
        <v>0.9463573586770767</v>
      </c>
      <c r="BE38" s="7" t="n">
        <v>0.4560053241301051</v>
      </c>
      <c r="BF38" s="7" t="n">
        <v>0.6692432691559638</v>
      </c>
      <c r="BG38" s="7" t="n">
        <v>0.9461669994669504</v>
      </c>
      <c r="BH38" s="7" t="n">
        <v>0.6182880361131154</v>
      </c>
      <c r="BI38" s="7" t="n">
        <v>0.4181586613575017</v>
      </c>
      <c r="BJ38" s="7" t="n">
        <v>0.8385163677827639</v>
      </c>
      <c r="BK38" s="7" t="n">
        <v>0.7434116544415864</v>
      </c>
      <c r="BL38" s="7" t="n">
        <v>0.8311947179667444</v>
      </c>
      <c r="BM38" s="7" t="n">
        <v>0.6117120031146234</v>
      </c>
      <c r="BN38" s="7" t="n">
        <v>0.6096555880904758</v>
      </c>
      <c r="BO38" s="7" t="n">
        <v>0.792524798107456</v>
      </c>
      <c r="BP38" s="7" t="n">
        <v>0.5936164476018321</v>
      </c>
      <c r="BQ38" s="7" t="n">
        <v>0.7982976991222885</v>
      </c>
      <c r="BR38" s="7" t="n">
        <v>0.8635896623283468</v>
      </c>
      <c r="BS38" s="7" t="n">
        <v>0.8932899487948549</v>
      </c>
      <c r="BT38" s="7" t="n">
        <v>0.8307437395478801</v>
      </c>
      <c r="BU38" s="7" t="n">
        <v>0.6484953381857593</v>
      </c>
      <c r="BV38" s="7" t="n">
        <v>0.9103927736771501</v>
      </c>
      <c r="BW38" s="7" t="n">
        <v>0.8905416108325589</v>
      </c>
      <c r="BX38" s="7" t="n">
        <v>0.9327653740271142</v>
      </c>
      <c r="BY38" s="7" t="n">
        <v>0.5439020400402514</v>
      </c>
      <c r="BZ38" s="7" t="n">
        <v>0.9448391193597858</v>
      </c>
      <c r="CA38" s="7" t="n">
        <v>0.8746033766903095</v>
      </c>
      <c r="CB38" s="7" t="n">
        <v>0.7645273503505152</v>
      </c>
      <c r="CC38" s="7" t="n">
        <v>0.8370821094148843</v>
      </c>
      <c r="CD38" s="7" t="n">
        <v>0.9309827718587723</v>
      </c>
      <c r="CE38" s="7" t="n">
        <v>0.6214920315611331</v>
      </c>
      <c r="CF38" s="7" t="n">
        <v>0.7415619963610586</v>
      </c>
      <c r="CG38" s="7" t="n">
        <v>0.9452839395426619</v>
      </c>
      <c r="CH38" s="7" t="n">
        <v>0.7250051906856462</v>
      </c>
      <c r="CI38" s="7" t="n">
        <v>0.6075641090807874</v>
      </c>
      <c r="CJ38" s="7" t="n">
        <v>0.7421709606226088</v>
      </c>
      <c r="CK38" s="7" t="n">
        <v>0.7876819069864808</v>
      </c>
      <c r="CL38" s="7" t="n">
        <v>0.9175423622387557</v>
      </c>
      <c r="CM38" s="7" t="n">
        <v>0.9064723326830726</v>
      </c>
      <c r="CN38" s="7" t="n">
        <v>0.9382324114872669</v>
      </c>
      <c r="CO38" s="7" t="n">
        <v>0.7495430768975294</v>
      </c>
      <c r="CP38" s="7" t="n">
        <v>0.8501826231469488</v>
      </c>
      <c r="CQ38" s="7" t="n">
        <v>0.9219094075902504</v>
      </c>
      <c r="CR38" s="7" t="n">
        <v>0.9122347935451921</v>
      </c>
      <c r="CS38" s="7" t="n">
        <v>0.3835303882523848</v>
      </c>
      <c r="CT38" s="7" t="n">
        <v>0.9580102402712556</v>
      </c>
      <c r="CU38" s="7" t="n">
        <v>0.8289068288419771</v>
      </c>
      <c r="CV38" s="7" t="n">
        <v>0.9434412043840209</v>
      </c>
      <c r="CW38" s="7" t="n">
        <v>0.8061038379445706</v>
      </c>
      <c r="CX38" s="7" t="n">
        <v>0.8842985675000031</v>
      </c>
      <c r="CY38" s="7" t="n">
        <v>0.9799199312623003</v>
      </c>
      <c r="CZ38" s="7" t="n">
        <v>0.9473244061602429</v>
      </c>
      <c r="DA38" s="7" t="n">
        <v>0.8504481593908672</v>
      </c>
      <c r="DB38" s="7" t="n">
        <v>0.5313791759225601</v>
      </c>
      <c r="DC38" s="7" t="n">
        <v>0.8294857657215765</v>
      </c>
      <c r="DD38" s="7" t="n">
        <v>0.8694251969651382</v>
      </c>
      <c r="DE38" s="7" t="n">
        <v>0.818780487853482</v>
      </c>
      <c r="DF38" s="7" t="n">
        <v>0.8541079057254088</v>
      </c>
      <c r="DG38" s="7" t="n">
        <v>0.6117439578502309</v>
      </c>
      <c r="DH38" s="7" t="n">
        <v>0.8053671329630061</v>
      </c>
      <c r="DI38" s="7" t="n">
        <v>0.797812426930791</v>
      </c>
      <c r="DJ38" s="7" t="n">
        <v>0.9031418326017313</v>
      </c>
      <c r="DK38" s="7" t="n">
        <v>0.942446239825803</v>
      </c>
      <c r="DL38" s="7" t="n">
        <v>0.814221363057491</v>
      </c>
      <c r="DM38" s="7" t="n">
        <v>0.7396382546929353</v>
      </c>
      <c r="DN38" s="7" t="n">
        <v>0.4740034813860062</v>
      </c>
      <c r="DO38" s="7" t="n">
        <v>0.5872363952975913</v>
      </c>
      <c r="DP38" s="7" t="n">
        <v>0.8096303776987119</v>
      </c>
      <c r="DQ38" s="7" t="n">
        <v>0.7744098507879772</v>
      </c>
      <c r="DR38" s="7" t="n">
        <v>0.4508925107569259</v>
      </c>
      <c r="DS38" s="7" t="n">
        <v>0.8511471055977801</v>
      </c>
      <c r="DT38" s="7" t="n">
        <v>0.8231803079243376</v>
      </c>
      <c r="DU38" s="7" t="n">
        <v>0.4705559509988017</v>
      </c>
      <c r="DV38" s="7" t="n">
        <v>0.8484209675044262</v>
      </c>
      <c r="DW38" s="7" t="n">
        <v>0.9271201021938726</v>
      </c>
      <c r="DX38" s="7" t="n">
        <v>0.4798470537802496</v>
      </c>
      <c r="DY38" s="7" t="n">
        <v>0.8752749642946368</v>
      </c>
      <c r="DZ38" s="7" t="n">
        <v>0.549218920287129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0.7866591534548635</v>
      </c>
      <c r="D39" s="7" t="n">
        <v>0.6986275396565792</v>
      </c>
      <c r="E39" s="7" t="n">
        <v>0.2900391601802481</v>
      </c>
      <c r="F39" s="7" t="n">
        <v>0.5886204748465633</v>
      </c>
      <c r="G39" s="7" t="n">
        <v>0.5616827959685501</v>
      </c>
      <c r="H39" s="7" t="n">
        <v>0.5633698620931945</v>
      </c>
      <c r="I39" s="7" t="n">
        <v>0.6981535558398589</v>
      </c>
      <c r="J39" s="7" t="n">
        <v>0.7802291516194739</v>
      </c>
      <c r="K39" s="7" t="n">
        <v>0.8457882944418155</v>
      </c>
      <c r="L39" s="7" t="n">
        <v>0.8102331708065704</v>
      </c>
      <c r="M39" s="7" t="n">
        <v>0.8716919837368536</v>
      </c>
      <c r="N39" s="7" t="n">
        <v>0.9313842534693313</v>
      </c>
      <c r="O39" s="7" t="n">
        <v>0.9087884544141156</v>
      </c>
      <c r="P39" s="7" t="n">
        <v>0.9416692120779583</v>
      </c>
      <c r="Q39" s="7" t="n">
        <v>0.7499069697417056</v>
      </c>
      <c r="R39" s="7" t="n">
        <v>0.5338539179107472</v>
      </c>
      <c r="S39" s="7" t="n">
        <v>0.6237020929191711</v>
      </c>
      <c r="T39" s="7" t="n">
        <v>0.4258819243166432</v>
      </c>
      <c r="U39" s="7" t="n">
        <v>0.9636528406021998</v>
      </c>
      <c r="V39" s="7" t="n">
        <v>0.687271139991902</v>
      </c>
      <c r="W39" s="7" t="n">
        <v>0.6518379526043293</v>
      </c>
      <c r="X39" s="7" t="n">
        <v>0.767826533768304</v>
      </c>
      <c r="Y39" s="7" t="n">
        <v>0.9204883845064706</v>
      </c>
      <c r="Z39" s="7" t="n">
        <v>0.8332903124702129</v>
      </c>
      <c r="AA39" s="7" t="n">
        <v>0.8011355329674447</v>
      </c>
      <c r="AB39" s="7" t="n">
        <v>0.8307380809708075</v>
      </c>
      <c r="AC39" s="7" t="n">
        <v>0.415521048604963</v>
      </c>
      <c r="AD39" s="7" t="n">
        <v>0.248975259878165</v>
      </c>
      <c r="AE39" s="7" t="n">
        <v>0.5643117201125706</v>
      </c>
      <c r="AF39" s="7" t="n">
        <v>0.8188391255567129</v>
      </c>
      <c r="AG39" s="7" t="n">
        <v>0.5615913847451918</v>
      </c>
      <c r="AH39" s="7" t="n">
        <v>0.6640334581219582</v>
      </c>
      <c r="AI39" s="7" t="n">
        <v>0.7902222964118116</v>
      </c>
      <c r="AJ39" s="7" t="n">
        <v>0.8271976064249321</v>
      </c>
      <c r="AK39" s="7" t="n">
        <v>0.9193349628488854</v>
      </c>
      <c r="AL39" s="7" t="n">
        <v>0.9141690785680169</v>
      </c>
      <c r="AM39" s="7" t="n">
        <v>0.9021110218266915</v>
      </c>
      <c r="AN39" s="7" t="n">
        <v>1</v>
      </c>
      <c r="AO39" s="7" t="n">
        <v>0.8879287384480871</v>
      </c>
      <c r="AP39" s="7" t="n">
        <v>0.9017551404602427</v>
      </c>
      <c r="AQ39" s="7" t="n">
        <v>0.9611804388779268</v>
      </c>
      <c r="AR39" s="7" t="n">
        <v>0.6757874144761172</v>
      </c>
      <c r="AS39" s="7" t="n">
        <v>0.8553796492921768</v>
      </c>
      <c r="AT39" s="7" t="n">
        <v>0.7378796355993656</v>
      </c>
      <c r="AU39" s="7" t="n">
        <v>0.8561893995156813</v>
      </c>
      <c r="AV39" s="7" t="n">
        <v>0.8882929228757348</v>
      </c>
      <c r="AW39" s="7" t="n">
        <v>0.8246611071087807</v>
      </c>
      <c r="AX39" s="7" t="n">
        <v>0.8486348155587562</v>
      </c>
      <c r="AY39" s="7" t="n">
        <v>0.561591421350526</v>
      </c>
      <c r="AZ39" s="7" t="n">
        <v>0.8954568402763885</v>
      </c>
      <c r="BA39" s="7" t="n">
        <v>0.8454829451156582</v>
      </c>
      <c r="BB39" s="7" t="n">
        <v>0.8887218196777973</v>
      </c>
      <c r="BC39" s="7" t="n">
        <v>0.7483984711452294</v>
      </c>
      <c r="BD39" s="7" t="n">
        <v>0.8635082017535126</v>
      </c>
      <c r="BE39" s="7" t="n">
        <v>0.3167235381731769</v>
      </c>
      <c r="BF39" s="7" t="n">
        <v>0.546989011012798</v>
      </c>
      <c r="BG39" s="7" t="n">
        <v>0.8516967592709953</v>
      </c>
      <c r="BH39" s="7" t="n">
        <v>0.5636894221637325</v>
      </c>
      <c r="BI39" s="7" t="n">
        <v>0.3340825644520583</v>
      </c>
      <c r="BJ39" s="7" t="n">
        <v>0.6713917818936125</v>
      </c>
      <c r="BK39" s="7" t="n">
        <v>0.6894429599470582</v>
      </c>
      <c r="BL39" s="7" t="n">
        <v>0.9167092168551793</v>
      </c>
      <c r="BM39" s="7" t="n">
        <v>0.5751255838634186</v>
      </c>
      <c r="BN39" s="7" t="n">
        <v>0.5115670732123461</v>
      </c>
      <c r="BO39" s="7" t="n">
        <v>0.7376031910518026</v>
      </c>
      <c r="BP39" s="7" t="n">
        <v>0.5767651047734299</v>
      </c>
      <c r="BQ39" s="7" t="n">
        <v>0.7421302304869455</v>
      </c>
      <c r="BR39" s="7" t="n">
        <v>0.9312799679996741</v>
      </c>
      <c r="BS39" s="7" t="n">
        <v>0.8886957890457243</v>
      </c>
      <c r="BT39" s="7" t="n">
        <v>0.7846051171924409</v>
      </c>
      <c r="BU39" s="7" t="n">
        <v>0.62007034069921</v>
      </c>
      <c r="BV39" s="7" t="n">
        <v>0.9201965717165483</v>
      </c>
      <c r="BW39" s="7" t="n">
        <v>0.9246447452317675</v>
      </c>
      <c r="BX39" s="7" t="n">
        <v>0.8212703540513451</v>
      </c>
      <c r="BY39" s="7" t="n">
        <v>0.3682083505316069</v>
      </c>
      <c r="BZ39" s="7" t="n">
        <v>0.8489984020139306</v>
      </c>
      <c r="CA39" s="7" t="n">
        <v>0.9406031451321727</v>
      </c>
      <c r="CB39" s="7" t="n">
        <v>0.8806084244587397</v>
      </c>
      <c r="CC39" s="7" t="n">
        <v>0.92561765171452</v>
      </c>
      <c r="CD39" s="7" t="n">
        <v>0.9133752409121344</v>
      </c>
      <c r="CE39" s="7" t="n">
        <v>0.5075279923655932</v>
      </c>
      <c r="CF39" s="7" t="n">
        <v>0.8292625647892861</v>
      </c>
      <c r="CG39" s="7" t="n">
        <v>0.8624421213085702</v>
      </c>
      <c r="CH39" s="7" t="n">
        <v>0.6681698145996177</v>
      </c>
      <c r="CI39" s="7" t="n">
        <v>0.6256977300930177</v>
      </c>
      <c r="CJ39" s="7" t="n">
        <v>0.6579390147195846</v>
      </c>
      <c r="CK39" s="7" t="n">
        <v>0.8671490906692727</v>
      </c>
      <c r="CL39" s="7" t="n">
        <v>0.9210851237289686</v>
      </c>
      <c r="CM39" s="7" t="n">
        <v>0.8725193119197325</v>
      </c>
      <c r="CN39" s="7" t="n">
        <v>0.8906586717214263</v>
      </c>
      <c r="CO39" s="7" t="n">
        <v>0.5852722519238133</v>
      </c>
      <c r="CP39" s="7" t="n">
        <v>0.7935976785233066</v>
      </c>
      <c r="CQ39" s="7" t="n">
        <v>0.8468725764725529</v>
      </c>
      <c r="CR39" s="7" t="n">
        <v>0.8750251358073262</v>
      </c>
      <c r="CS39" s="7" t="n">
        <v>0.3896386178345304</v>
      </c>
      <c r="CT39" s="7" t="n">
        <v>0.90305826022989</v>
      </c>
      <c r="CU39" s="7" t="n">
        <v>0.7294733355743422</v>
      </c>
      <c r="CV39" s="7" t="n">
        <v>0.8291880990203401</v>
      </c>
      <c r="CW39" s="7" t="n">
        <v>0.8915616133575629</v>
      </c>
      <c r="CX39" s="7" t="n">
        <v>0.8503156555755288</v>
      </c>
      <c r="CY39" s="7" t="n">
        <v>0.8878087912564103</v>
      </c>
      <c r="CZ39" s="7" t="n">
        <v>0.8699927260511091</v>
      </c>
      <c r="DA39" s="7" t="n">
        <v>0.8414480648455811</v>
      </c>
      <c r="DB39" s="7" t="n">
        <v>0.5641482090376461</v>
      </c>
      <c r="DC39" s="7" t="n">
        <v>0.8019487689574946</v>
      </c>
      <c r="DD39" s="7" t="n">
        <v>0.9181503790290801</v>
      </c>
      <c r="DE39" s="7" t="n">
        <v>0.9297975061768441</v>
      </c>
      <c r="DF39" s="7" t="n">
        <v>0.9166973846825804</v>
      </c>
      <c r="DG39" s="7" t="n">
        <v>0.4962413962291843</v>
      </c>
      <c r="DH39" s="7" t="n">
        <v>0.8321734304487468</v>
      </c>
      <c r="DI39" s="7" t="n">
        <v>0.7970320161445004</v>
      </c>
      <c r="DJ39" s="7" t="n">
        <v>0.9040384518534275</v>
      </c>
      <c r="DK39" s="7" t="n">
        <v>0.8529857215085238</v>
      </c>
      <c r="DL39" s="7" t="n">
        <v>0.814107151926708</v>
      </c>
      <c r="DM39" s="7" t="n">
        <v>0.6756294936217307</v>
      </c>
      <c r="DN39" s="7" t="n">
        <v>0.3108919721278341</v>
      </c>
      <c r="DO39" s="7" t="n">
        <v>0.5351910566834359</v>
      </c>
      <c r="DP39" s="7" t="n">
        <v>0.8110217054936394</v>
      </c>
      <c r="DQ39" s="7" t="n">
        <v>0.6726850683640593</v>
      </c>
      <c r="DR39" s="7" t="n">
        <v>0.3093643737951186</v>
      </c>
      <c r="DS39" s="7" t="n">
        <v>0.7267073899451926</v>
      </c>
      <c r="DT39" s="7" t="n">
        <v>0.83946525800715</v>
      </c>
      <c r="DU39" s="7" t="n">
        <v>0.3421139079110623</v>
      </c>
      <c r="DV39" s="7" t="n">
        <v>0.9357293849319036</v>
      </c>
      <c r="DW39" s="7" t="n">
        <v>0.8485958424296942</v>
      </c>
      <c r="DX39" s="7" t="n">
        <v>0.3767855255477276</v>
      </c>
      <c r="DY39" s="7" t="n">
        <v>0.9205606363034856</v>
      </c>
      <c r="DZ39" s="7" t="n">
        <v>0.4107628975077564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0.8449319929538984</v>
      </c>
      <c r="D40" s="7" t="n">
        <v>0.8136047670119598</v>
      </c>
      <c r="E40" s="7" t="n">
        <v>0.3721101242207375</v>
      </c>
      <c r="F40" s="7" t="n">
        <v>0.7388334014702029</v>
      </c>
      <c r="G40" s="7" t="n">
        <v>0.6999227826635758</v>
      </c>
      <c r="H40" s="7" t="n">
        <v>0.6814397335450362</v>
      </c>
      <c r="I40" s="7" t="n">
        <v>0.8081746128080073</v>
      </c>
      <c r="J40" s="7" t="n">
        <v>0.8962172746621418</v>
      </c>
      <c r="K40" s="7" t="n">
        <v>0.8877945335536043</v>
      </c>
      <c r="L40" s="7" t="n">
        <v>0.8402600128821709</v>
      </c>
      <c r="M40" s="7" t="n">
        <v>0.9253317887272586</v>
      </c>
      <c r="N40" s="7" t="n">
        <v>0.9286967863811976</v>
      </c>
      <c r="O40" s="7" t="n">
        <v>0.9243733783519461</v>
      </c>
      <c r="P40" s="7" t="n">
        <v>0.9460748430300432</v>
      </c>
      <c r="Q40" s="7" t="n">
        <v>0.8119456048681132</v>
      </c>
      <c r="R40" s="7" t="n">
        <v>0.6559781981637391</v>
      </c>
      <c r="S40" s="7" t="n">
        <v>0.6407919744589229</v>
      </c>
      <c r="T40" s="7" t="n">
        <v>0.5391876280454981</v>
      </c>
      <c r="U40" s="7" t="n">
        <v>0.8875661234460244</v>
      </c>
      <c r="V40" s="7" t="n">
        <v>0.7688825188688273</v>
      </c>
      <c r="W40" s="7" t="n">
        <v>0.7234293303605343</v>
      </c>
      <c r="X40" s="7" t="n">
        <v>0.8880144789122519</v>
      </c>
      <c r="Y40" s="7" t="n">
        <v>0.9172627068678542</v>
      </c>
      <c r="Z40" s="7" t="n">
        <v>0.9162466890556732</v>
      </c>
      <c r="AA40" s="7" t="n">
        <v>0.9131543550390607</v>
      </c>
      <c r="AB40" s="7" t="n">
        <v>0.9423375310617115</v>
      </c>
      <c r="AC40" s="7" t="n">
        <v>0.4912248536128405</v>
      </c>
      <c r="AD40" s="7" t="n">
        <v>0.3769413264941744</v>
      </c>
      <c r="AE40" s="7" t="n">
        <v>0.6731383713324801</v>
      </c>
      <c r="AF40" s="7" t="n">
        <v>0.9088981842031451</v>
      </c>
      <c r="AG40" s="7" t="n">
        <v>0.5312852722281196</v>
      </c>
      <c r="AH40" s="7" t="n">
        <v>0.6663767935589898</v>
      </c>
      <c r="AI40" s="7" t="n">
        <v>0.8903368032854322</v>
      </c>
      <c r="AJ40" s="7" t="n">
        <v>0.9095543538437619</v>
      </c>
      <c r="AK40" s="7" t="n">
        <v>0.9036187074389777</v>
      </c>
      <c r="AL40" s="7" t="n">
        <v>0.9610842004201586</v>
      </c>
      <c r="AM40" s="7" t="n">
        <v>0.9974459906585702</v>
      </c>
      <c r="AN40" s="7" t="n">
        <v>0.8879287384480871</v>
      </c>
      <c r="AO40" s="7" t="n">
        <v>1</v>
      </c>
      <c r="AP40" s="7" t="n">
        <v>0.9712893252436481</v>
      </c>
      <c r="AQ40" s="7" t="n">
        <v>0.8579950228422337</v>
      </c>
      <c r="AR40" s="7" t="n">
        <v>0.7792845835490526</v>
      </c>
      <c r="AS40" s="7" t="n">
        <v>0.9632474575921339</v>
      </c>
      <c r="AT40" s="7" t="n">
        <v>0.8670756604945531</v>
      </c>
      <c r="AU40" s="7" t="n">
        <v>0.9398718147820618</v>
      </c>
      <c r="AV40" s="7" t="n">
        <v>0.9990296159884587</v>
      </c>
      <c r="AW40" s="7" t="n">
        <v>0.8936942483786376</v>
      </c>
      <c r="AX40" s="7" t="n">
        <v>0.9608696147745235</v>
      </c>
      <c r="AY40" s="7" t="n">
        <v>0.5312853894886559</v>
      </c>
      <c r="AZ40" s="7" t="n">
        <v>0.792264261997482</v>
      </c>
      <c r="BA40" s="7" t="n">
        <v>0.723262784323517</v>
      </c>
      <c r="BB40" s="7" t="n">
        <v>0.7942216771171078</v>
      </c>
      <c r="BC40" s="7" t="n">
        <v>0.8632824419767123</v>
      </c>
      <c r="BD40" s="7" t="n">
        <v>0.9329820288071938</v>
      </c>
      <c r="BE40" s="7" t="n">
        <v>0.4315120616579712</v>
      </c>
      <c r="BF40" s="7" t="n">
        <v>0.6530997643373783</v>
      </c>
      <c r="BG40" s="7" t="n">
        <v>0.9316043142230388</v>
      </c>
      <c r="BH40" s="7" t="n">
        <v>0.5823355723954424</v>
      </c>
      <c r="BI40" s="7" t="n">
        <v>0.3834484903935619</v>
      </c>
      <c r="BJ40" s="7" t="n">
        <v>0.8252004627036277</v>
      </c>
      <c r="BK40" s="7" t="n">
        <v>0.7248191203825451</v>
      </c>
      <c r="BL40" s="7" t="n">
        <v>0.8354854280672749</v>
      </c>
      <c r="BM40" s="7" t="n">
        <v>0.5862564126845138</v>
      </c>
      <c r="BN40" s="7" t="n">
        <v>0.5765511672711547</v>
      </c>
      <c r="BO40" s="7" t="n">
        <v>0.7740892492400454</v>
      </c>
      <c r="BP40" s="7" t="n">
        <v>0.5617282939312502</v>
      </c>
      <c r="BQ40" s="7" t="n">
        <v>0.7718639468534826</v>
      </c>
      <c r="BR40" s="7" t="n">
        <v>0.8637318452472833</v>
      </c>
      <c r="BS40" s="7" t="n">
        <v>0.8987424698068919</v>
      </c>
      <c r="BT40" s="7" t="n">
        <v>0.8135953593735474</v>
      </c>
      <c r="BU40" s="7" t="n">
        <v>0.6151237023488114</v>
      </c>
      <c r="BV40" s="7" t="n">
        <v>0.9134476914233806</v>
      </c>
      <c r="BW40" s="7" t="n">
        <v>0.8854960944902835</v>
      </c>
      <c r="BX40" s="7" t="n">
        <v>0.9227060353541436</v>
      </c>
      <c r="BY40" s="7" t="n">
        <v>0.5172901984611715</v>
      </c>
      <c r="BZ40" s="7" t="n">
        <v>0.9342616151683272</v>
      </c>
      <c r="CA40" s="7" t="n">
        <v>0.8724081704537566</v>
      </c>
      <c r="CB40" s="7" t="n">
        <v>0.7379548889925451</v>
      </c>
      <c r="CC40" s="7" t="n">
        <v>0.8315299770114543</v>
      </c>
      <c r="CD40" s="7" t="n">
        <v>0.9120691439253172</v>
      </c>
      <c r="CE40" s="7" t="n">
        <v>0.5912359205644503</v>
      </c>
      <c r="CF40" s="7" t="n">
        <v>0.7569630434224839</v>
      </c>
      <c r="CG40" s="7" t="n">
        <v>0.9320640213373771</v>
      </c>
      <c r="CH40" s="7" t="n">
        <v>0.7080059403671166</v>
      </c>
      <c r="CI40" s="7" t="n">
        <v>0.5756702584967838</v>
      </c>
      <c r="CJ40" s="7" t="n">
        <v>0.7133175453759099</v>
      </c>
      <c r="CK40" s="7" t="n">
        <v>0.7680460181611055</v>
      </c>
      <c r="CL40" s="7" t="n">
        <v>0.9196849489401673</v>
      </c>
      <c r="CM40" s="7" t="n">
        <v>0.9057569223805014</v>
      </c>
      <c r="CN40" s="7" t="n">
        <v>0.9439745369697818</v>
      </c>
      <c r="CO40" s="7" t="n">
        <v>0.7316696315057475</v>
      </c>
      <c r="CP40" s="7" t="n">
        <v>0.8323804266720245</v>
      </c>
      <c r="CQ40" s="7" t="n">
        <v>0.909010811839594</v>
      </c>
      <c r="CR40" s="7" t="n">
        <v>0.9095810704020101</v>
      </c>
      <c r="CS40" s="7" t="n">
        <v>0.3568356108436909</v>
      </c>
      <c r="CT40" s="7" t="n">
        <v>0.9602097476685679</v>
      </c>
      <c r="CU40" s="7" t="n">
        <v>0.8505701751597057</v>
      </c>
      <c r="CV40" s="7" t="n">
        <v>0.9322173537842321</v>
      </c>
      <c r="CW40" s="7" t="n">
        <v>0.7862177523889061</v>
      </c>
      <c r="CX40" s="7" t="n">
        <v>0.901162237400933</v>
      </c>
      <c r="CY40" s="7" t="n">
        <v>0.9827413447856206</v>
      </c>
      <c r="CZ40" s="7" t="n">
        <v>0.9345181291523245</v>
      </c>
      <c r="DA40" s="7" t="n">
        <v>0.8595962003775187</v>
      </c>
      <c r="DB40" s="7" t="n">
        <v>0.5109321548568158</v>
      </c>
      <c r="DC40" s="7" t="n">
        <v>0.845915024157789</v>
      </c>
      <c r="DD40" s="7" t="n">
        <v>0.8568849536156022</v>
      </c>
      <c r="DE40" s="7" t="n">
        <v>0.7913083022903216</v>
      </c>
      <c r="DF40" s="7" t="n">
        <v>0.8401961273476889</v>
      </c>
      <c r="DG40" s="7" t="n">
        <v>0.5842288526667269</v>
      </c>
      <c r="DH40" s="7" t="n">
        <v>0.819984996010052</v>
      </c>
      <c r="DI40" s="7" t="n">
        <v>0.8156544138135665</v>
      </c>
      <c r="DJ40" s="7" t="n">
        <v>0.8948449265825345</v>
      </c>
      <c r="DK40" s="7" t="n">
        <v>0.9283323572410608</v>
      </c>
      <c r="DL40" s="7" t="n">
        <v>0.8307900487980798</v>
      </c>
      <c r="DM40" s="7" t="n">
        <v>0.7076977033183868</v>
      </c>
      <c r="DN40" s="7" t="n">
        <v>0.444424135822641</v>
      </c>
      <c r="DO40" s="7" t="n">
        <v>0.5618096686076482</v>
      </c>
      <c r="DP40" s="7" t="n">
        <v>0.8263585584256296</v>
      </c>
      <c r="DQ40" s="7" t="n">
        <v>0.7576825537309927</v>
      </c>
      <c r="DR40" s="7" t="n">
        <v>0.4266887550963499</v>
      </c>
      <c r="DS40" s="7" t="n">
        <v>0.8624189500789953</v>
      </c>
      <c r="DT40" s="7" t="n">
        <v>0.8373512258309626</v>
      </c>
      <c r="DU40" s="7" t="n">
        <v>0.444750102611375</v>
      </c>
      <c r="DV40" s="7" t="n">
        <v>0.85024096610787</v>
      </c>
      <c r="DW40" s="7" t="n">
        <v>0.9083067484873243</v>
      </c>
      <c r="DX40" s="7" t="n">
        <v>0.4454592540729927</v>
      </c>
      <c r="DY40" s="7" t="n">
        <v>0.8632071921173621</v>
      </c>
      <c r="DZ40" s="7" t="n">
        <v>0.5174241506793242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0.8379100170528718</v>
      </c>
      <c r="D41" s="7" t="n">
        <v>0.7959075210356897</v>
      </c>
      <c r="E41" s="7" t="n">
        <v>0.3790491972499688</v>
      </c>
      <c r="F41" s="7" t="n">
        <v>0.7145785580319538</v>
      </c>
      <c r="G41" s="7" t="n">
        <v>0.6710012449654048</v>
      </c>
      <c r="H41" s="7" t="n">
        <v>0.6555113097476069</v>
      </c>
      <c r="I41" s="7" t="n">
        <v>0.7932593041419336</v>
      </c>
      <c r="J41" s="7" t="n">
        <v>0.8767356789509362</v>
      </c>
      <c r="K41" s="7" t="n">
        <v>0.865475630600954</v>
      </c>
      <c r="L41" s="7" t="n">
        <v>0.815406126514444</v>
      </c>
      <c r="M41" s="7" t="n">
        <v>0.9025243850296255</v>
      </c>
      <c r="N41" s="7" t="n">
        <v>0.9080208071142114</v>
      </c>
      <c r="O41" s="7" t="n">
        <v>0.9240133081544077</v>
      </c>
      <c r="P41" s="7" t="n">
        <v>0.932719430383221</v>
      </c>
      <c r="Q41" s="7" t="n">
        <v>0.7865483672608754</v>
      </c>
      <c r="R41" s="7" t="n">
        <v>0.6255009711079514</v>
      </c>
      <c r="S41" s="7" t="n">
        <v>0.6510964314458011</v>
      </c>
      <c r="T41" s="7" t="n">
        <v>0.5247929369730885</v>
      </c>
      <c r="U41" s="7" t="n">
        <v>0.8978780839941637</v>
      </c>
      <c r="V41" s="7" t="n">
        <v>0.7689444487643283</v>
      </c>
      <c r="W41" s="7" t="n">
        <v>0.7324731023149046</v>
      </c>
      <c r="X41" s="7" t="n">
        <v>0.8773690444362323</v>
      </c>
      <c r="Y41" s="7" t="n">
        <v>0.9140581932150027</v>
      </c>
      <c r="Z41" s="7" t="n">
        <v>0.9012876725682885</v>
      </c>
      <c r="AA41" s="7" t="n">
        <v>0.8928103811907582</v>
      </c>
      <c r="AB41" s="7" t="n">
        <v>0.927307865505384</v>
      </c>
      <c r="AC41" s="7" t="n">
        <v>0.4901765250768328</v>
      </c>
      <c r="AD41" s="7" t="n">
        <v>0.3819035776959606</v>
      </c>
      <c r="AE41" s="7" t="n">
        <v>0.6555611825730403</v>
      </c>
      <c r="AF41" s="7" t="n">
        <v>0.8930451161729211</v>
      </c>
      <c r="AG41" s="7" t="n">
        <v>0.5063500724993512</v>
      </c>
      <c r="AH41" s="7" t="n">
        <v>0.6782903821518663</v>
      </c>
      <c r="AI41" s="7" t="n">
        <v>0.8641523718499831</v>
      </c>
      <c r="AJ41" s="7" t="n">
        <v>0.8955347054489651</v>
      </c>
      <c r="AK41" s="7" t="n">
        <v>0.8999636846424576</v>
      </c>
      <c r="AL41" s="7" t="n">
        <v>0.9526862114083382</v>
      </c>
      <c r="AM41" s="7" t="n">
        <v>0.9753264437557629</v>
      </c>
      <c r="AN41" s="7" t="n">
        <v>0.9017551404602427</v>
      </c>
      <c r="AO41" s="7" t="n">
        <v>0.9712893252436481</v>
      </c>
      <c r="AP41" s="7" t="n">
        <v>1</v>
      </c>
      <c r="AQ41" s="7" t="n">
        <v>0.8768888081571555</v>
      </c>
      <c r="AR41" s="7" t="n">
        <v>0.7728816274544645</v>
      </c>
      <c r="AS41" s="7" t="n">
        <v>0.944231820592099</v>
      </c>
      <c r="AT41" s="7" t="n">
        <v>0.7817679048294434</v>
      </c>
      <c r="AU41" s="7" t="n">
        <v>0.9085977138346737</v>
      </c>
      <c r="AV41" s="7" t="n">
        <v>0.9720727363795956</v>
      </c>
      <c r="AW41" s="7" t="n">
        <v>0.8645967167201182</v>
      </c>
      <c r="AX41" s="7" t="n">
        <v>0.9453068224355204</v>
      </c>
      <c r="AY41" s="7" t="n">
        <v>0.5063501449923901</v>
      </c>
      <c r="AZ41" s="7" t="n">
        <v>0.8184828533655059</v>
      </c>
      <c r="BA41" s="7" t="n">
        <v>0.7486252116236631</v>
      </c>
      <c r="BB41" s="7" t="n">
        <v>0.8165668818337294</v>
      </c>
      <c r="BC41" s="7" t="n">
        <v>0.7850068105193315</v>
      </c>
      <c r="BD41" s="7" t="n">
        <v>0.9017504192991898</v>
      </c>
      <c r="BE41" s="7" t="n">
        <v>0.4283124729885979</v>
      </c>
      <c r="BF41" s="7" t="n">
        <v>0.6149813951027429</v>
      </c>
      <c r="BG41" s="7" t="n">
        <v>0.9130420248323052</v>
      </c>
      <c r="BH41" s="7" t="n">
        <v>0.5924453017180733</v>
      </c>
      <c r="BI41" s="7" t="n">
        <v>0.3924374891935264</v>
      </c>
      <c r="BJ41" s="7" t="n">
        <v>0.8159282110487283</v>
      </c>
      <c r="BK41" s="7" t="n">
        <v>0.7087720210455409</v>
      </c>
      <c r="BL41" s="7" t="n">
        <v>0.8163223738223414</v>
      </c>
      <c r="BM41" s="7" t="n">
        <v>0.5730919178378298</v>
      </c>
      <c r="BN41" s="7" t="n">
        <v>0.5801027054297102</v>
      </c>
      <c r="BO41" s="7" t="n">
        <v>0.7468718759012839</v>
      </c>
      <c r="BP41" s="7" t="n">
        <v>0.5724235939564576</v>
      </c>
      <c r="BQ41" s="7" t="n">
        <v>0.7805971302245757</v>
      </c>
      <c r="BR41" s="7" t="n">
        <v>0.8510803822960233</v>
      </c>
      <c r="BS41" s="7" t="n">
        <v>0.8963048212317715</v>
      </c>
      <c r="BT41" s="7" t="n">
        <v>0.8522506599470678</v>
      </c>
      <c r="BU41" s="7" t="n">
        <v>0.6304571499907742</v>
      </c>
      <c r="BV41" s="7" t="n">
        <v>0.9231250662730833</v>
      </c>
      <c r="BW41" s="7" t="n">
        <v>0.9007439728717503</v>
      </c>
      <c r="BX41" s="7" t="n">
        <v>0.8946587725618224</v>
      </c>
      <c r="BY41" s="7" t="n">
        <v>0.5140389588794333</v>
      </c>
      <c r="BZ41" s="7" t="n">
        <v>0.9062370902369646</v>
      </c>
      <c r="CA41" s="7" t="n">
        <v>0.8849458584397345</v>
      </c>
      <c r="CB41" s="7" t="n">
        <v>0.7583556364802307</v>
      </c>
      <c r="CC41" s="7" t="n">
        <v>0.8314963494473178</v>
      </c>
      <c r="CD41" s="7" t="n">
        <v>0.9124744457018481</v>
      </c>
      <c r="CE41" s="7" t="n">
        <v>0.5795373716873701</v>
      </c>
      <c r="CF41" s="7" t="n">
        <v>0.7112489592719857</v>
      </c>
      <c r="CG41" s="7" t="n">
        <v>0.8999601398305628</v>
      </c>
      <c r="CH41" s="7" t="n">
        <v>0.6972702868827376</v>
      </c>
      <c r="CI41" s="7" t="n">
        <v>0.5684220230320667</v>
      </c>
      <c r="CJ41" s="7" t="n">
        <v>0.7127853192807738</v>
      </c>
      <c r="CK41" s="7" t="n">
        <v>0.7939104176767051</v>
      </c>
      <c r="CL41" s="7" t="n">
        <v>0.9286830053981228</v>
      </c>
      <c r="CM41" s="7" t="n">
        <v>0.9477868247796487</v>
      </c>
      <c r="CN41" s="7" t="n">
        <v>0.9296410042211642</v>
      </c>
      <c r="CO41" s="7" t="n">
        <v>0.7319341226851569</v>
      </c>
      <c r="CP41" s="7" t="n">
        <v>0.8149115507392407</v>
      </c>
      <c r="CQ41" s="7" t="n">
        <v>0.8863049664075571</v>
      </c>
      <c r="CR41" s="7" t="n">
        <v>0.9582706643361453</v>
      </c>
      <c r="CS41" s="7" t="n">
        <v>0.3986726827080695</v>
      </c>
      <c r="CT41" s="7" t="n">
        <v>0.9412034007253468</v>
      </c>
      <c r="CU41" s="7" t="n">
        <v>0.7683650326798681</v>
      </c>
      <c r="CV41" s="7" t="n">
        <v>0.908433605783494</v>
      </c>
      <c r="CW41" s="7" t="n">
        <v>0.8131244060947806</v>
      </c>
      <c r="CX41" s="7" t="n">
        <v>0.8531270735880623</v>
      </c>
      <c r="CY41" s="7" t="n">
        <v>0.9723417129189095</v>
      </c>
      <c r="CZ41" s="7" t="n">
        <v>0.9058199301578369</v>
      </c>
      <c r="DA41" s="7" t="n">
        <v>0.8285538257769161</v>
      </c>
      <c r="DB41" s="7" t="n">
        <v>0.4920613115001474</v>
      </c>
      <c r="DC41" s="7" t="n">
        <v>0.8107637152023671</v>
      </c>
      <c r="DD41" s="7" t="n">
        <v>0.8639082223448366</v>
      </c>
      <c r="DE41" s="7" t="n">
        <v>0.8214677778263191</v>
      </c>
      <c r="DF41" s="7" t="n">
        <v>0.8610602820028266</v>
      </c>
      <c r="DG41" s="7" t="n">
        <v>0.5773936225438491</v>
      </c>
      <c r="DH41" s="7" t="n">
        <v>0.8086110681993666</v>
      </c>
      <c r="DI41" s="7" t="n">
        <v>0.7880422009257769</v>
      </c>
      <c r="DJ41" s="7" t="n">
        <v>0.9210422074360793</v>
      </c>
      <c r="DK41" s="7" t="n">
        <v>0.8986681067021604</v>
      </c>
      <c r="DL41" s="7" t="n">
        <v>0.8061039867323284</v>
      </c>
      <c r="DM41" s="7" t="n">
        <v>0.7024009881935328</v>
      </c>
      <c r="DN41" s="7" t="n">
        <v>0.4523862942472087</v>
      </c>
      <c r="DO41" s="7" t="n">
        <v>0.5819718871503377</v>
      </c>
      <c r="DP41" s="7" t="n">
        <v>0.8018143119843864</v>
      </c>
      <c r="DQ41" s="7" t="n">
        <v>0.7511248378126987</v>
      </c>
      <c r="DR41" s="7" t="n">
        <v>0.4242766128802119</v>
      </c>
      <c r="DS41" s="7" t="n">
        <v>0.7937365308867647</v>
      </c>
      <c r="DT41" s="7" t="n">
        <v>0.8203460467998326</v>
      </c>
      <c r="DU41" s="7" t="n">
        <v>0.4373240738931791</v>
      </c>
      <c r="DV41" s="7" t="n">
        <v>0.8321261095676209</v>
      </c>
      <c r="DW41" s="7" t="n">
        <v>0.9095996889236794</v>
      </c>
      <c r="DX41" s="7" t="n">
        <v>0.453404529195444</v>
      </c>
      <c r="DY41" s="7" t="n">
        <v>0.8640725330560922</v>
      </c>
      <c r="DZ41" s="7" t="n">
        <v>0.5128132507146813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0.8665789631339846</v>
      </c>
      <c r="D42" s="7" t="n">
        <v>0.7667287038202953</v>
      </c>
      <c r="E42" s="7" t="n">
        <v>0.4376790185612841</v>
      </c>
      <c r="F42" s="7" t="n">
        <v>0.6657599137181647</v>
      </c>
      <c r="G42" s="7" t="n">
        <v>0.6059184796341266</v>
      </c>
      <c r="H42" s="7" t="n">
        <v>0.6880977048456542</v>
      </c>
      <c r="I42" s="7" t="n">
        <v>0.7953728393914126</v>
      </c>
      <c r="J42" s="7" t="n">
        <v>0.828873793033582</v>
      </c>
      <c r="K42" s="7" t="n">
        <v>0.7610604228147427</v>
      </c>
      <c r="L42" s="7" t="n">
        <v>0.7150313578754472</v>
      </c>
      <c r="M42" s="7" t="n">
        <v>0.798557290152856</v>
      </c>
      <c r="N42" s="7" t="n">
        <v>0.9100974825955644</v>
      </c>
      <c r="O42" s="7" t="n">
        <v>0.8577174828448159</v>
      </c>
      <c r="P42" s="7" t="n">
        <v>0.9118571557017729</v>
      </c>
      <c r="Q42" s="7" t="n">
        <v>0.8401530383091491</v>
      </c>
      <c r="R42" s="7" t="n">
        <v>0.6619338586448963</v>
      </c>
      <c r="S42" s="7" t="n">
        <v>0.7148585410738173</v>
      </c>
      <c r="T42" s="7" t="n">
        <v>0.5443249914632298</v>
      </c>
      <c r="U42" s="7" t="n">
        <v>0.9937636523694535</v>
      </c>
      <c r="V42" s="7" t="n">
        <v>0.7570058385622304</v>
      </c>
      <c r="W42" s="7" t="n">
        <v>0.7289446137777555</v>
      </c>
      <c r="X42" s="7" t="n">
        <v>0.8163133596684473</v>
      </c>
      <c r="Y42" s="7" t="n">
        <v>0.9597167780727511</v>
      </c>
      <c r="Z42" s="7" t="n">
        <v>0.8801422156847835</v>
      </c>
      <c r="AA42" s="7" t="n">
        <v>0.8391235037539581</v>
      </c>
      <c r="AB42" s="7" t="n">
        <v>0.8596294199896883</v>
      </c>
      <c r="AC42" s="7" t="n">
        <v>0.5602195621037008</v>
      </c>
      <c r="AD42" s="7" t="n">
        <v>0.3884641683416343</v>
      </c>
      <c r="AE42" s="7" t="n">
        <v>0.6922397730221955</v>
      </c>
      <c r="AF42" s="7" t="n">
        <v>0.8635338366005235</v>
      </c>
      <c r="AG42" s="7" t="n">
        <v>0.6606318755002821</v>
      </c>
      <c r="AH42" s="7" t="n">
        <v>0.8040132996732291</v>
      </c>
      <c r="AI42" s="7" t="n">
        <v>0.8303804237689195</v>
      </c>
      <c r="AJ42" s="7" t="n">
        <v>0.8708023380725285</v>
      </c>
      <c r="AK42" s="7" t="n">
        <v>0.8590455998764366</v>
      </c>
      <c r="AL42" s="7" t="n">
        <v>0.9330654133489703</v>
      </c>
      <c r="AM42" s="7" t="n">
        <v>0.880321851228461</v>
      </c>
      <c r="AN42" s="7" t="n">
        <v>0.9611804388779268</v>
      </c>
      <c r="AO42" s="7" t="n">
        <v>0.8579950228422337</v>
      </c>
      <c r="AP42" s="7" t="n">
        <v>0.8768888081571555</v>
      </c>
      <c r="AQ42" s="7" t="n">
        <v>1</v>
      </c>
      <c r="AR42" s="7" t="n">
        <v>0.7655384503946171</v>
      </c>
      <c r="AS42" s="7" t="n">
        <v>0.8758605625579174</v>
      </c>
      <c r="AT42" s="7" t="n">
        <v>0.7037241151797426</v>
      </c>
      <c r="AU42" s="7" t="n">
        <v>0.8813625184184931</v>
      </c>
      <c r="AV42" s="7" t="n">
        <v>0.8579904368780488</v>
      </c>
      <c r="AW42" s="7" t="n">
        <v>0.8579298344303709</v>
      </c>
      <c r="AX42" s="7" t="n">
        <v>0.8662682845690669</v>
      </c>
      <c r="AY42" s="7" t="n">
        <v>0.660631897473326</v>
      </c>
      <c r="AZ42" s="7" t="n">
        <v>0.8898941089411928</v>
      </c>
      <c r="BA42" s="7" t="n">
        <v>0.8854737836726295</v>
      </c>
      <c r="BB42" s="7" t="n">
        <v>0.8755737614504202</v>
      </c>
      <c r="BC42" s="7" t="n">
        <v>0.7249873886139321</v>
      </c>
      <c r="BD42" s="7" t="n">
        <v>0.8804765369746637</v>
      </c>
      <c r="BE42" s="7" t="n">
        <v>0.390166212781817</v>
      </c>
      <c r="BF42" s="7" t="n">
        <v>0.6678794049266376</v>
      </c>
      <c r="BG42" s="7" t="n">
        <v>0.891154610013897</v>
      </c>
      <c r="BH42" s="7" t="n">
        <v>0.6654109989677889</v>
      </c>
      <c r="BI42" s="7" t="n">
        <v>0.4959538588320781</v>
      </c>
      <c r="BJ42" s="7" t="n">
        <v>0.7263948861496585</v>
      </c>
      <c r="BK42" s="7" t="n">
        <v>0.7534052088849897</v>
      </c>
      <c r="BL42" s="7" t="n">
        <v>0.8369565031201326</v>
      </c>
      <c r="BM42" s="7" t="n">
        <v>0.7129357243761721</v>
      </c>
      <c r="BN42" s="7" t="n">
        <v>0.6232560272440304</v>
      </c>
      <c r="BO42" s="7" t="n">
        <v>0.7999821403119602</v>
      </c>
      <c r="BP42" s="7" t="n">
        <v>0.7127653251601129</v>
      </c>
      <c r="BQ42" s="7" t="n">
        <v>0.8362962379467209</v>
      </c>
      <c r="BR42" s="7" t="n">
        <v>0.8697140952467045</v>
      </c>
      <c r="BS42" s="7" t="n">
        <v>0.8347155376438559</v>
      </c>
      <c r="BT42" s="7" t="n">
        <v>0.8470601979288692</v>
      </c>
      <c r="BU42" s="7" t="n">
        <v>0.7673596913275195</v>
      </c>
      <c r="BV42" s="7" t="n">
        <v>0.8660288149602088</v>
      </c>
      <c r="BW42" s="7" t="n">
        <v>0.9003332366031983</v>
      </c>
      <c r="BX42" s="7" t="n">
        <v>0.8465424829149323</v>
      </c>
      <c r="BY42" s="7" t="n">
        <v>0.487086449506392</v>
      </c>
      <c r="BZ42" s="7" t="n">
        <v>0.8706662989141132</v>
      </c>
      <c r="CA42" s="7" t="n">
        <v>0.8813102163097466</v>
      </c>
      <c r="CB42" s="7" t="n">
        <v>0.887331821374331</v>
      </c>
      <c r="CC42" s="7" t="n">
        <v>0.873702243408483</v>
      </c>
      <c r="CD42" s="7" t="n">
        <v>0.9621831142590255</v>
      </c>
      <c r="CE42" s="7" t="n">
        <v>0.6372259139594432</v>
      </c>
      <c r="CF42" s="7" t="n">
        <v>0.7247879802906532</v>
      </c>
      <c r="CG42" s="7" t="n">
        <v>0.8801075460568718</v>
      </c>
      <c r="CH42" s="7" t="n">
        <v>0.7430380047111346</v>
      </c>
      <c r="CI42" s="7" t="n">
        <v>0.7442843910652435</v>
      </c>
      <c r="CJ42" s="7" t="n">
        <v>0.7817628746552124</v>
      </c>
      <c r="CK42" s="7" t="n">
        <v>0.8589956511727934</v>
      </c>
      <c r="CL42" s="7" t="n">
        <v>0.8691284702324746</v>
      </c>
      <c r="CM42" s="7" t="n">
        <v>0.8497886373354878</v>
      </c>
      <c r="CN42" s="7" t="n">
        <v>0.845980390730974</v>
      </c>
      <c r="CO42" s="7" t="n">
        <v>0.6872428001113243</v>
      </c>
      <c r="CP42" s="7" t="n">
        <v>0.8272958896850383</v>
      </c>
      <c r="CQ42" s="7" t="n">
        <v>0.8720106917863918</v>
      </c>
      <c r="CR42" s="7" t="n">
        <v>0.8628409617043068</v>
      </c>
      <c r="CS42" s="7" t="n">
        <v>0.4801006836466407</v>
      </c>
      <c r="CT42" s="7" t="n">
        <v>0.8683101112673434</v>
      </c>
      <c r="CU42" s="7" t="n">
        <v>0.696867697087463</v>
      </c>
      <c r="CV42" s="7" t="n">
        <v>0.8542859750586135</v>
      </c>
      <c r="CW42" s="7" t="n">
        <v>0.8791910193922501</v>
      </c>
      <c r="CX42" s="7" t="n">
        <v>0.7751188089085269</v>
      </c>
      <c r="CY42" s="7" t="n">
        <v>0.8446040387939572</v>
      </c>
      <c r="CZ42" s="7" t="n">
        <v>0.8801612069976242</v>
      </c>
      <c r="DA42" s="7" t="n">
        <v>0.7707484296782092</v>
      </c>
      <c r="DB42" s="7" t="n">
        <v>0.6810787193455059</v>
      </c>
      <c r="DC42" s="7" t="n">
        <v>0.7136464563171856</v>
      </c>
      <c r="DD42" s="7" t="n">
        <v>0.9297584977754285</v>
      </c>
      <c r="DE42" s="7" t="n">
        <v>0.9873567804436324</v>
      </c>
      <c r="DF42" s="7" t="n">
        <v>0.8921241712252318</v>
      </c>
      <c r="DG42" s="7" t="n">
        <v>0.6229747134659135</v>
      </c>
      <c r="DH42" s="7" t="n">
        <v>0.7410838293781913</v>
      </c>
      <c r="DI42" s="7" t="n">
        <v>0.7010743549302192</v>
      </c>
      <c r="DJ42" s="7" t="n">
        <v>0.8906344329526729</v>
      </c>
      <c r="DK42" s="7" t="n">
        <v>0.8675683502674216</v>
      </c>
      <c r="DL42" s="7" t="n">
        <v>0.7208771428812693</v>
      </c>
      <c r="DM42" s="7" t="n">
        <v>0.7984619640324074</v>
      </c>
      <c r="DN42" s="7" t="n">
        <v>0.4165416180625087</v>
      </c>
      <c r="DO42" s="7" t="n">
        <v>0.6374099949414409</v>
      </c>
      <c r="DP42" s="7" t="n">
        <v>0.7181395633339571</v>
      </c>
      <c r="DQ42" s="7" t="n">
        <v>0.7386581684080498</v>
      </c>
      <c r="DR42" s="7" t="n">
        <v>0.3826329241562316</v>
      </c>
      <c r="DS42" s="7" t="n">
        <v>0.7164355388847715</v>
      </c>
      <c r="DT42" s="7" t="n">
        <v>0.7508964025319582</v>
      </c>
      <c r="DU42" s="7" t="n">
        <v>0.5040666120055389</v>
      </c>
      <c r="DV42" s="7" t="n">
        <v>0.8659160681952768</v>
      </c>
      <c r="DW42" s="7" t="n">
        <v>0.9028359368664753</v>
      </c>
      <c r="DX42" s="7" t="n">
        <v>0.5051782193515442</v>
      </c>
      <c r="DY42" s="7" t="n">
        <v>0.913316741837871</v>
      </c>
      <c r="DZ42" s="7" t="n">
        <v>0.5405816247385314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0.956054684040097</v>
      </c>
      <c r="D43" s="7" t="n">
        <v>0.9638756342872062</v>
      </c>
      <c r="E43" s="7" t="n">
        <v>0.7938332032325793</v>
      </c>
      <c r="F43" s="7" t="n">
        <v>0.9514416208139287</v>
      </c>
      <c r="G43" s="7" t="n">
        <v>0.8774335964199171</v>
      </c>
      <c r="H43" s="7" t="n">
        <v>0.9262318242036521</v>
      </c>
      <c r="I43" s="7" t="n">
        <v>0.9568423294233892</v>
      </c>
      <c r="J43" s="7" t="n">
        <v>0.9587388678438353</v>
      </c>
      <c r="K43" s="7" t="n">
        <v>0.5309531437954803</v>
      </c>
      <c r="L43" s="7" t="n">
        <v>0.451288824523959</v>
      </c>
      <c r="M43" s="7" t="n">
        <v>0.5959266007937833</v>
      </c>
      <c r="N43" s="7" t="n">
        <v>0.6799268521849301</v>
      </c>
      <c r="O43" s="7" t="n">
        <v>0.6282855138815697</v>
      </c>
      <c r="P43" s="7" t="n">
        <v>0.6883798299016054</v>
      </c>
      <c r="Q43" s="7" t="n">
        <v>0.9026718433611222</v>
      </c>
      <c r="R43" s="7" t="n">
        <v>0.9255515107121169</v>
      </c>
      <c r="S43" s="7" t="n">
        <v>0.8195925739465635</v>
      </c>
      <c r="T43" s="7" t="n">
        <v>0.8780736225623323</v>
      </c>
      <c r="U43" s="7" t="n">
        <v>0.7838005534445641</v>
      </c>
      <c r="V43" s="7" t="n">
        <v>0.9358630299092834</v>
      </c>
      <c r="W43" s="7" t="n">
        <v>0.925939414528429</v>
      </c>
      <c r="X43" s="7" t="n">
        <v>0.9565302889941319</v>
      </c>
      <c r="Y43" s="7" t="n">
        <v>0.8595427401392089</v>
      </c>
      <c r="Z43" s="7" t="n">
        <v>0.9449602642798769</v>
      </c>
      <c r="AA43" s="7" t="n">
        <v>0.8901367916745397</v>
      </c>
      <c r="AB43" s="7" t="n">
        <v>0.9052412817976725</v>
      </c>
      <c r="AC43" s="7" t="n">
        <v>0.8607068964741551</v>
      </c>
      <c r="AD43" s="7" t="n">
        <v>0.7611577492115652</v>
      </c>
      <c r="AE43" s="7" t="n">
        <v>0.9441827809175842</v>
      </c>
      <c r="AF43" s="7" t="n">
        <v>0.8925350283832065</v>
      </c>
      <c r="AG43" s="7" t="n">
        <v>0.6943253902281757</v>
      </c>
      <c r="AH43" s="7" t="n">
        <v>0.8821417046083434</v>
      </c>
      <c r="AI43" s="7" t="n">
        <v>0.8412369659560093</v>
      </c>
      <c r="AJ43" s="7" t="n">
        <v>0.8890293450005695</v>
      </c>
      <c r="AK43" s="7" t="n">
        <v>0.6100867740618511</v>
      </c>
      <c r="AL43" s="7" t="n">
        <v>0.8779924057378182</v>
      </c>
      <c r="AM43" s="7" t="n">
        <v>0.8003252393981883</v>
      </c>
      <c r="AN43" s="7" t="n">
        <v>0.6757874144761172</v>
      </c>
      <c r="AO43" s="7" t="n">
        <v>0.7792845835490526</v>
      </c>
      <c r="AP43" s="7" t="n">
        <v>0.7728816274544645</v>
      </c>
      <c r="AQ43" s="7" t="n">
        <v>0.7655384503946171</v>
      </c>
      <c r="AR43" s="7" t="n">
        <v>1</v>
      </c>
      <c r="AS43" s="7" t="n">
        <v>0.9060142946352421</v>
      </c>
      <c r="AT43" s="7" t="n">
        <v>0.6718325380994798</v>
      </c>
      <c r="AU43" s="7" t="n">
        <v>0.8344264487403196</v>
      </c>
      <c r="AV43" s="7" t="n">
        <v>0.782611702329928</v>
      </c>
      <c r="AW43" s="7" t="n">
        <v>0.8022677964707864</v>
      </c>
      <c r="AX43" s="7" t="n">
        <v>0.9078407339369982</v>
      </c>
      <c r="AY43" s="7" t="n">
        <v>0.6943254479005592</v>
      </c>
      <c r="AZ43" s="7" t="n">
        <v>0.6911314237371557</v>
      </c>
      <c r="BA43" s="7" t="n">
        <v>0.6722330702453275</v>
      </c>
      <c r="BB43" s="7" t="n">
        <v>0.6736302386292905</v>
      </c>
      <c r="BC43" s="7" t="n">
        <v>0.6792151825009257</v>
      </c>
      <c r="BD43" s="7" t="n">
        <v>0.7898056316610204</v>
      </c>
      <c r="BE43" s="7" t="n">
        <v>0.7619538210011254</v>
      </c>
      <c r="BF43" s="7" t="n">
        <v>0.9095257949867105</v>
      </c>
      <c r="BG43" s="7" t="n">
        <v>0.8692873319041434</v>
      </c>
      <c r="BH43" s="7" t="n">
        <v>0.8503727518919897</v>
      </c>
      <c r="BI43" s="7" t="n">
        <v>0.770286816282853</v>
      </c>
      <c r="BJ43" s="7" t="n">
        <v>0.9573624953674889</v>
      </c>
      <c r="BK43" s="7" t="n">
        <v>0.740487356294387</v>
      </c>
      <c r="BL43" s="7" t="n">
        <v>0.5405532693449802</v>
      </c>
      <c r="BM43" s="7" t="n">
        <v>0.803690151000114</v>
      </c>
      <c r="BN43" s="7" t="n">
        <v>0.8840953579224466</v>
      </c>
      <c r="BO43" s="7" t="n">
        <v>0.7498900395149284</v>
      </c>
      <c r="BP43" s="7" t="n">
        <v>0.7826491320187186</v>
      </c>
      <c r="BQ43" s="7" t="n">
        <v>0.9071535807833322</v>
      </c>
      <c r="BR43" s="7" t="n">
        <v>0.5962315216840098</v>
      </c>
      <c r="BS43" s="7" t="n">
        <v>0.6155269247421444</v>
      </c>
      <c r="BT43" s="7" t="n">
        <v>0.8797845113124823</v>
      </c>
      <c r="BU43" s="7" t="n">
        <v>0.8549795465169844</v>
      </c>
      <c r="BV43" s="7" t="n">
        <v>0.6231455406635295</v>
      </c>
      <c r="BW43" s="7" t="n">
        <v>0.6599676946044082</v>
      </c>
      <c r="BX43" s="7" t="n">
        <v>0.848195302541019</v>
      </c>
      <c r="BY43" s="7" t="n">
        <v>0.8754652491708634</v>
      </c>
      <c r="BZ43" s="7" t="n">
        <v>0.8361564675726676</v>
      </c>
      <c r="CA43" s="7" t="n">
        <v>0.5982604104084268</v>
      </c>
      <c r="CB43" s="7" t="n">
        <v>0.6231731737004135</v>
      </c>
      <c r="CC43" s="7" t="n">
        <v>0.571053619930968</v>
      </c>
      <c r="CD43" s="7" t="n">
        <v>0.8936091091338488</v>
      </c>
      <c r="CE43" s="7" t="n">
        <v>0.9025234976507616</v>
      </c>
      <c r="CF43" s="7" t="n">
        <v>0.4188995491733735</v>
      </c>
      <c r="CG43" s="7" t="n">
        <v>0.7889609028243483</v>
      </c>
      <c r="CH43" s="7" t="n">
        <v>0.7399543018346733</v>
      </c>
      <c r="CI43" s="7" t="n">
        <v>0.8246998783270707</v>
      </c>
      <c r="CJ43" s="7" t="n">
        <v>0.9463664455257101</v>
      </c>
      <c r="CK43" s="7" t="n">
        <v>0.6681055712824276</v>
      </c>
      <c r="CL43" s="7" t="n">
        <v>0.6330931651439401</v>
      </c>
      <c r="CM43" s="7" t="n">
        <v>0.6956896653796634</v>
      </c>
      <c r="CN43" s="7" t="n">
        <v>0.6862044675494795</v>
      </c>
      <c r="CO43" s="7" t="n">
        <v>0.9699371764355601</v>
      </c>
      <c r="CP43" s="7" t="n">
        <v>0.7526062731924719</v>
      </c>
      <c r="CQ43" s="7" t="n">
        <v>0.821248764763806</v>
      </c>
      <c r="CR43" s="7" t="n">
        <v>0.702569886952645</v>
      </c>
      <c r="CS43" s="7" t="n">
        <v>0.6335376864608072</v>
      </c>
      <c r="CT43" s="7" t="n">
        <v>0.7318722383123873</v>
      </c>
      <c r="CU43" s="7" t="n">
        <v>0.653508913880587</v>
      </c>
      <c r="CV43" s="7" t="n">
        <v>0.8574232702959065</v>
      </c>
      <c r="CW43" s="7" t="n">
        <v>0.6760025374210787</v>
      </c>
      <c r="CX43" s="7" t="n">
        <v>0.5668535365240568</v>
      </c>
      <c r="CY43" s="7" t="n">
        <v>0.7269936650211783</v>
      </c>
      <c r="CZ43" s="7" t="n">
        <v>0.7820875847903345</v>
      </c>
      <c r="DA43" s="7" t="n">
        <v>0.4881671690077211</v>
      </c>
      <c r="DB43" s="7" t="n">
        <v>0.6765367496494192</v>
      </c>
      <c r="DC43" s="7" t="n">
        <v>0.4632790342303411</v>
      </c>
      <c r="DD43" s="7" t="n">
        <v>0.701196658649996</v>
      </c>
      <c r="DE43" s="7" t="n">
        <v>0.7282160637780242</v>
      </c>
      <c r="DF43" s="7" t="n">
        <v>0.6838410376914213</v>
      </c>
      <c r="DG43" s="7" t="n">
        <v>0.9007655640732606</v>
      </c>
      <c r="DH43" s="7" t="n">
        <v>0.4536265753302863</v>
      </c>
      <c r="DI43" s="7" t="n">
        <v>0.4330428999910621</v>
      </c>
      <c r="DJ43" s="7" t="n">
        <v>0.7324114720231952</v>
      </c>
      <c r="DK43" s="7" t="n">
        <v>0.790436663155265</v>
      </c>
      <c r="DL43" s="7" t="n">
        <v>0.4481620429763221</v>
      </c>
      <c r="DM43" s="7" t="n">
        <v>0.9261147545872818</v>
      </c>
      <c r="DN43" s="7" t="n">
        <v>0.8049347846840156</v>
      </c>
      <c r="DO43" s="7" t="n">
        <v>0.8209592528816462</v>
      </c>
      <c r="DP43" s="7" t="n">
        <v>0.4436252288420786</v>
      </c>
      <c r="DQ43" s="7" t="n">
        <v>0.7875908942266934</v>
      </c>
      <c r="DR43" s="7" t="n">
        <v>0.7588355955630621</v>
      </c>
      <c r="DS43" s="7" t="n">
        <v>0.7872365514049389</v>
      </c>
      <c r="DT43" s="7" t="n">
        <v>0.4613472467356769</v>
      </c>
      <c r="DU43" s="7" t="n">
        <v>0.7703881078814659</v>
      </c>
      <c r="DV43" s="7" t="n">
        <v>0.5719015613991164</v>
      </c>
      <c r="DW43" s="7" t="n">
        <v>0.8757806526418426</v>
      </c>
      <c r="DX43" s="7" t="n">
        <v>0.8175937776257067</v>
      </c>
      <c r="DY43" s="7" t="n">
        <v>0.6916960560424791</v>
      </c>
      <c r="DZ43" s="7" t="n">
        <v>0.8646702471442558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0.9370414142023888</v>
      </c>
      <c r="D44" s="7" t="n">
        <v>0.9188090633292947</v>
      </c>
      <c r="E44" s="7" t="n">
        <v>0.5611084263033517</v>
      </c>
      <c r="F44" s="7" t="n">
        <v>0.8611394987620333</v>
      </c>
      <c r="G44" s="7" t="n">
        <v>0.7883187788961294</v>
      </c>
      <c r="H44" s="7" t="n">
        <v>0.8124545411211569</v>
      </c>
      <c r="I44" s="7" t="n">
        <v>0.9192797657909858</v>
      </c>
      <c r="J44" s="7" t="n">
        <v>0.9733410964651199</v>
      </c>
      <c r="K44" s="7" t="n">
        <v>0.7921464288425122</v>
      </c>
      <c r="L44" s="7" t="n">
        <v>0.7285534085757155</v>
      </c>
      <c r="M44" s="7" t="n">
        <v>0.8441207543358477</v>
      </c>
      <c r="N44" s="7" t="n">
        <v>0.8920026725021408</v>
      </c>
      <c r="O44" s="7" t="n">
        <v>0.8569043769681909</v>
      </c>
      <c r="P44" s="7" t="n">
        <v>0.8995881951765838</v>
      </c>
      <c r="Q44" s="7" t="n">
        <v>0.9122351578720379</v>
      </c>
      <c r="R44" s="7" t="n">
        <v>0.7940683081116756</v>
      </c>
      <c r="S44" s="7" t="n">
        <v>0.7653299338924155</v>
      </c>
      <c r="T44" s="7" t="n">
        <v>0.6946922016346568</v>
      </c>
      <c r="U44" s="7" t="n">
        <v>0.9030633792591557</v>
      </c>
      <c r="V44" s="7" t="n">
        <v>0.8856042911407036</v>
      </c>
      <c r="W44" s="7" t="n">
        <v>0.8534469610364952</v>
      </c>
      <c r="X44" s="7" t="n">
        <v>0.9712711443200016</v>
      </c>
      <c r="Y44" s="7" t="n">
        <v>0.9535763054708203</v>
      </c>
      <c r="Z44" s="7" t="n">
        <v>0.9828144959129522</v>
      </c>
      <c r="AA44" s="7" t="n">
        <v>0.95588458619491</v>
      </c>
      <c r="AB44" s="7" t="n">
        <v>0.9905265997103823</v>
      </c>
      <c r="AC44" s="7" t="n">
        <v>0.6663813721838034</v>
      </c>
      <c r="AD44" s="7" t="n">
        <v>0.5445381541051635</v>
      </c>
      <c r="AE44" s="7" t="n">
        <v>0.8151022393071056</v>
      </c>
      <c r="AF44" s="7" t="n">
        <v>0.9544326421780551</v>
      </c>
      <c r="AG44" s="7" t="n">
        <v>0.6148665819992806</v>
      </c>
      <c r="AH44" s="7" t="n">
        <v>0.7998020305243678</v>
      </c>
      <c r="AI44" s="7" t="n">
        <v>0.9346730494343687</v>
      </c>
      <c r="AJ44" s="7" t="n">
        <v>0.9536523309593021</v>
      </c>
      <c r="AK44" s="7" t="n">
        <v>0.8463090099264117</v>
      </c>
      <c r="AL44" s="7" t="n">
        <v>0.9884894417235948</v>
      </c>
      <c r="AM44" s="7" t="n">
        <v>0.9723769196180055</v>
      </c>
      <c r="AN44" s="7" t="n">
        <v>0.8553796492921768</v>
      </c>
      <c r="AO44" s="7" t="n">
        <v>0.9632474575921339</v>
      </c>
      <c r="AP44" s="7" t="n">
        <v>0.944231820592099</v>
      </c>
      <c r="AQ44" s="7" t="n">
        <v>0.8758605625579174</v>
      </c>
      <c r="AR44" s="7" t="n">
        <v>0.9060142946352421</v>
      </c>
      <c r="AS44" s="7" t="n">
        <v>1</v>
      </c>
      <c r="AT44" s="7" t="n">
        <v>0.8131348660701171</v>
      </c>
      <c r="AU44" s="7" t="n">
        <v>0.9526283811844858</v>
      </c>
      <c r="AV44" s="7" t="n">
        <v>0.9646655057889749</v>
      </c>
      <c r="AW44" s="7" t="n">
        <v>0.9233570924221721</v>
      </c>
      <c r="AX44" s="7" t="n">
        <v>0.9987247902190808</v>
      </c>
      <c r="AY44" s="7" t="n">
        <v>0.6148666830858289</v>
      </c>
      <c r="AZ44" s="7" t="n">
        <v>0.8155425548153062</v>
      </c>
      <c r="BA44" s="7" t="n">
        <v>0.7542321920543479</v>
      </c>
      <c r="BB44" s="7" t="n">
        <v>0.8078639612272541</v>
      </c>
      <c r="BC44" s="7" t="n">
        <v>0.8138368333400846</v>
      </c>
      <c r="BD44" s="7" t="n">
        <v>0.9472124522060467</v>
      </c>
      <c r="BE44" s="7" t="n">
        <v>0.5715692266383293</v>
      </c>
      <c r="BF44" s="7" t="n">
        <v>0.784666512872778</v>
      </c>
      <c r="BG44" s="7" t="n">
        <v>0.9583062758321985</v>
      </c>
      <c r="BH44" s="7" t="n">
        <v>0.7218601532263739</v>
      </c>
      <c r="BI44" s="7" t="n">
        <v>0.5619189595643201</v>
      </c>
      <c r="BJ44" s="7" t="n">
        <v>0.926112014964951</v>
      </c>
      <c r="BK44" s="7" t="n">
        <v>0.7846746429517528</v>
      </c>
      <c r="BL44" s="7" t="n">
        <v>0.7636250008483515</v>
      </c>
      <c r="BM44" s="7" t="n">
        <v>0.6972110670881687</v>
      </c>
      <c r="BN44" s="7" t="n">
        <v>0.7318539673347754</v>
      </c>
      <c r="BO44" s="7" t="n">
        <v>0.8278173530921137</v>
      </c>
      <c r="BP44" s="7" t="n">
        <v>0.6844024249749785</v>
      </c>
      <c r="BQ44" s="7" t="n">
        <v>0.870237468576447</v>
      </c>
      <c r="BR44" s="7" t="n">
        <v>0.8149754387570868</v>
      </c>
      <c r="BS44" s="7" t="n">
        <v>0.8490155466875258</v>
      </c>
      <c r="BT44" s="7" t="n">
        <v>0.8935955158959141</v>
      </c>
      <c r="BU44" s="7" t="n">
        <v>0.7524713249947961</v>
      </c>
      <c r="BV44" s="7" t="n">
        <v>0.8571828248742466</v>
      </c>
      <c r="BW44" s="7" t="n">
        <v>0.862953087781153</v>
      </c>
      <c r="BX44" s="7" t="n">
        <v>0.9471644255808072</v>
      </c>
      <c r="BY44" s="7" t="n">
        <v>0.6835698554891503</v>
      </c>
      <c r="BZ44" s="7" t="n">
        <v>0.9507425068699982</v>
      </c>
      <c r="CA44" s="7" t="n">
        <v>0.8213746402739123</v>
      </c>
      <c r="CB44" s="7" t="n">
        <v>0.7465684671460378</v>
      </c>
      <c r="CC44" s="7" t="n">
        <v>0.7923803520487644</v>
      </c>
      <c r="CD44" s="7" t="n">
        <v>0.9605400726300082</v>
      </c>
      <c r="CE44" s="7" t="n">
        <v>0.7430213549946483</v>
      </c>
      <c r="CF44" s="7" t="n">
        <v>0.6511259881486331</v>
      </c>
      <c r="CG44" s="7" t="n">
        <v>0.9465030865939286</v>
      </c>
      <c r="CH44" s="7" t="n">
        <v>0.7881577762652625</v>
      </c>
      <c r="CI44" s="7" t="n">
        <v>0.6993108195479015</v>
      </c>
      <c r="CJ44" s="7" t="n">
        <v>0.8507776241440675</v>
      </c>
      <c r="CK44" s="7" t="n">
        <v>0.7899595818890294</v>
      </c>
      <c r="CL44" s="7" t="n">
        <v>0.8654161454964251</v>
      </c>
      <c r="CM44" s="7" t="n">
        <v>0.8867520101469274</v>
      </c>
      <c r="CN44" s="7" t="n">
        <v>0.9031309622264401</v>
      </c>
      <c r="CO44" s="7" t="n">
        <v>0.8630989076524835</v>
      </c>
      <c r="CP44" s="7" t="n">
        <v>0.8618277472933459</v>
      </c>
      <c r="CQ44" s="7" t="n">
        <v>0.9300280414683608</v>
      </c>
      <c r="CR44" s="7" t="n">
        <v>0.8867456352269768</v>
      </c>
      <c r="CS44" s="7" t="n">
        <v>0.4985058977695078</v>
      </c>
      <c r="CT44" s="7" t="n">
        <v>0.930288700920939</v>
      </c>
      <c r="CU44" s="7" t="n">
        <v>0.7948203637414413</v>
      </c>
      <c r="CV44" s="7" t="n">
        <v>0.9516375974901014</v>
      </c>
      <c r="CW44" s="7" t="n">
        <v>0.8042377895913713</v>
      </c>
      <c r="CX44" s="7" t="n">
        <v>0.817537223725027</v>
      </c>
      <c r="CY44" s="7" t="n">
        <v>0.9351598104489728</v>
      </c>
      <c r="CZ44" s="7" t="n">
        <v>0.9415018013074244</v>
      </c>
      <c r="DA44" s="7" t="n">
        <v>0.7681625635760163</v>
      </c>
      <c r="DB44" s="7" t="n">
        <v>0.5898379074421779</v>
      </c>
      <c r="DC44" s="7" t="n">
        <v>0.7440235032959792</v>
      </c>
      <c r="DD44" s="7" t="n">
        <v>0.8575892388564557</v>
      </c>
      <c r="DE44" s="7" t="n">
        <v>0.8160734247560585</v>
      </c>
      <c r="DF44" s="7" t="n">
        <v>0.8447519735668451</v>
      </c>
      <c r="DG44" s="7" t="n">
        <v>0.7374456640093889</v>
      </c>
      <c r="DH44" s="7" t="n">
        <v>0.7174307690884583</v>
      </c>
      <c r="DI44" s="7" t="n">
        <v>0.7119847458459793</v>
      </c>
      <c r="DJ44" s="7" t="n">
        <v>0.8956285942018524</v>
      </c>
      <c r="DK44" s="7" t="n">
        <v>0.9458251845408132</v>
      </c>
      <c r="DL44" s="7" t="n">
        <v>0.7276461451777179</v>
      </c>
      <c r="DM44" s="7" t="n">
        <v>0.8383855710575534</v>
      </c>
      <c r="DN44" s="7" t="n">
        <v>0.6058156948959779</v>
      </c>
      <c r="DO44" s="7" t="n">
        <v>0.7056312108329121</v>
      </c>
      <c r="DP44" s="7" t="n">
        <v>0.7230244752211529</v>
      </c>
      <c r="DQ44" s="7" t="n">
        <v>0.8423604160695822</v>
      </c>
      <c r="DR44" s="7" t="n">
        <v>0.5670878324766317</v>
      </c>
      <c r="DS44" s="7" t="n">
        <v>0.8563257574623789</v>
      </c>
      <c r="DT44" s="7" t="n">
        <v>0.7352737800752571</v>
      </c>
      <c r="DU44" s="7" t="n">
        <v>0.5992357250112098</v>
      </c>
      <c r="DV44" s="7" t="n">
        <v>0.7860355040368656</v>
      </c>
      <c r="DW44" s="7" t="n">
        <v>0.9444950587952854</v>
      </c>
      <c r="DX44" s="7" t="n">
        <v>0.6172876987866994</v>
      </c>
      <c r="DY44" s="7" t="n">
        <v>0.855938933657057</v>
      </c>
      <c r="DZ44" s="7" t="n">
        <v>0.6855476588207584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0.7406399996930445</v>
      </c>
      <c r="D45" s="7" t="n">
        <v>0.7399389612966737</v>
      </c>
      <c r="E45" s="7" t="n">
        <v>0.2962272933498528</v>
      </c>
      <c r="F45" s="7" t="n">
        <v>0.6838655398456109</v>
      </c>
      <c r="G45" s="7" t="n">
        <v>0.7229584950642577</v>
      </c>
      <c r="H45" s="7" t="n">
        <v>0.6551114102985716</v>
      </c>
      <c r="I45" s="7" t="n">
        <v>0.695632989318833</v>
      </c>
      <c r="J45" s="7" t="n">
        <v>0.7840970298643325</v>
      </c>
      <c r="K45" s="7" t="n">
        <v>0.8166572402692219</v>
      </c>
      <c r="L45" s="7" t="n">
        <v>0.786267909165778</v>
      </c>
      <c r="M45" s="7" t="n">
        <v>0.8265631202909985</v>
      </c>
      <c r="N45" s="7" t="n">
        <v>0.767232004616768</v>
      </c>
      <c r="O45" s="7" t="n">
        <v>0.7933450813979274</v>
      </c>
      <c r="P45" s="7" t="n">
        <v>0.8001440896423596</v>
      </c>
      <c r="Q45" s="7" t="n">
        <v>0.6560207853845738</v>
      </c>
      <c r="R45" s="7" t="n">
        <v>0.6414369330971373</v>
      </c>
      <c r="S45" s="7" t="n">
        <v>0.4926645316099716</v>
      </c>
      <c r="T45" s="7" t="n">
        <v>0.4896254855531643</v>
      </c>
      <c r="U45" s="7" t="n">
        <v>0.7457553431930171</v>
      </c>
      <c r="V45" s="7" t="n">
        <v>0.6430266084807397</v>
      </c>
      <c r="W45" s="7" t="n">
        <v>0.5764987178989825</v>
      </c>
      <c r="X45" s="7" t="n">
        <v>0.7411484102153458</v>
      </c>
      <c r="Y45" s="7" t="n">
        <v>0.7896830753836941</v>
      </c>
      <c r="Z45" s="7" t="n">
        <v>0.7978374371458428</v>
      </c>
      <c r="AA45" s="7" t="n">
        <v>0.7568344605721757</v>
      </c>
      <c r="AB45" s="7" t="n">
        <v>0.7548105326211997</v>
      </c>
      <c r="AC45" s="7" t="n">
        <v>0.4095861743249118</v>
      </c>
      <c r="AD45" s="7" t="n">
        <v>0.2832102760200261</v>
      </c>
      <c r="AE45" s="7" t="n">
        <v>0.6322177713622461</v>
      </c>
      <c r="AF45" s="7" t="n">
        <v>0.754119425709958</v>
      </c>
      <c r="AG45" s="7" t="n">
        <v>0.5790564438411004</v>
      </c>
      <c r="AH45" s="7" t="n">
        <v>0.5482529261607301</v>
      </c>
      <c r="AI45" s="7" t="n">
        <v>0.6706678815908453</v>
      </c>
      <c r="AJ45" s="7" t="n">
        <v>0.7537276418306086</v>
      </c>
      <c r="AK45" s="7" t="n">
        <v>0.7968410941942654</v>
      </c>
      <c r="AL45" s="7" t="n">
        <v>0.8084409215304608</v>
      </c>
      <c r="AM45" s="7" t="n">
        <v>0.8461509448907496</v>
      </c>
      <c r="AN45" s="7" t="n">
        <v>0.7378796355993656</v>
      </c>
      <c r="AO45" s="7" t="n">
        <v>0.8670756604945531</v>
      </c>
      <c r="AP45" s="7" t="n">
        <v>0.7817679048294434</v>
      </c>
      <c r="AQ45" s="7" t="n">
        <v>0.7037241151797426</v>
      </c>
      <c r="AR45" s="7" t="n">
        <v>0.6718325380994798</v>
      </c>
      <c r="AS45" s="7" t="n">
        <v>0.8131348660701171</v>
      </c>
      <c r="AT45" s="7" t="n">
        <v>1</v>
      </c>
      <c r="AU45" s="7" t="n">
        <v>0.7861398568974396</v>
      </c>
      <c r="AV45" s="7" t="n">
        <v>0.8568167016249212</v>
      </c>
      <c r="AW45" s="7" t="n">
        <v>0.6743983193624168</v>
      </c>
      <c r="AX45" s="7" t="n">
        <v>0.8104250503445467</v>
      </c>
      <c r="AY45" s="7" t="n">
        <v>0.5790566234005601</v>
      </c>
      <c r="AZ45" s="7" t="n">
        <v>0.6010335279860989</v>
      </c>
      <c r="BA45" s="7" t="n">
        <v>0.5364241501822089</v>
      </c>
      <c r="BB45" s="7" t="n">
        <v>0.6099901883813617</v>
      </c>
      <c r="BC45" s="7" t="n">
        <v>0.9963833635223228</v>
      </c>
      <c r="BD45" s="7" t="n">
        <v>0.7257157817407128</v>
      </c>
      <c r="BE45" s="7" t="n">
        <v>0.3834691980791496</v>
      </c>
      <c r="BF45" s="7" t="n">
        <v>0.6500327623699484</v>
      </c>
      <c r="BG45" s="7" t="n">
        <v>0.763864624670851</v>
      </c>
      <c r="BH45" s="7" t="n">
        <v>0.456741559533871</v>
      </c>
      <c r="BI45" s="7" t="n">
        <v>0.298612828652254</v>
      </c>
      <c r="BJ45" s="7" t="n">
        <v>0.7150259945184368</v>
      </c>
      <c r="BK45" s="7" t="n">
        <v>0.536368160504837</v>
      </c>
      <c r="BL45" s="7" t="n">
        <v>0.790225878862218</v>
      </c>
      <c r="BM45" s="7" t="n">
        <v>0.527320103962318</v>
      </c>
      <c r="BN45" s="7" t="n">
        <v>0.4612713349859448</v>
      </c>
      <c r="BO45" s="7" t="n">
        <v>0.5839216912357776</v>
      </c>
      <c r="BP45" s="7" t="n">
        <v>0.4972468372118836</v>
      </c>
      <c r="BQ45" s="7" t="n">
        <v>0.6577842220770261</v>
      </c>
      <c r="BR45" s="7" t="n">
        <v>0.7749375460455159</v>
      </c>
      <c r="BS45" s="7" t="n">
        <v>0.7834725761834037</v>
      </c>
      <c r="BT45" s="7" t="n">
        <v>0.6454097936954301</v>
      </c>
      <c r="BU45" s="7" t="n">
        <v>0.5147033881913163</v>
      </c>
      <c r="BV45" s="7" t="n">
        <v>0.7660291541610208</v>
      </c>
      <c r="BW45" s="7" t="n">
        <v>0.7320848185718349</v>
      </c>
      <c r="BX45" s="7" t="n">
        <v>0.7754250557348283</v>
      </c>
      <c r="BY45" s="7" t="n">
        <v>0.4412795136663734</v>
      </c>
      <c r="BZ45" s="7" t="n">
        <v>0.7801568790269953</v>
      </c>
      <c r="CA45" s="7" t="n">
        <v>0.7414021797040536</v>
      </c>
      <c r="CB45" s="7" t="n">
        <v>0.5515846223315115</v>
      </c>
      <c r="CC45" s="7" t="n">
        <v>0.7037030047997507</v>
      </c>
      <c r="CD45" s="7" t="n">
        <v>0.7781605916364746</v>
      </c>
      <c r="CE45" s="7" t="n">
        <v>0.5254911134912048</v>
      </c>
      <c r="CF45" s="7" t="n">
        <v>0.8335611919595095</v>
      </c>
      <c r="CG45" s="7" t="n">
        <v>0.7257543167238677</v>
      </c>
      <c r="CH45" s="7" t="n">
        <v>0.5851855979457423</v>
      </c>
      <c r="CI45" s="7" t="n">
        <v>0.5348047389037345</v>
      </c>
      <c r="CJ45" s="7" t="n">
        <v>0.5994114601161019</v>
      </c>
      <c r="CK45" s="7" t="n">
        <v>0.5884935899746383</v>
      </c>
      <c r="CL45" s="7" t="n">
        <v>0.7673274961374618</v>
      </c>
      <c r="CM45" s="7" t="n">
        <v>0.7213950457117281</v>
      </c>
      <c r="CN45" s="7" t="n">
        <v>0.8238096270353686</v>
      </c>
      <c r="CO45" s="7" t="n">
        <v>0.6317253543728235</v>
      </c>
      <c r="CP45" s="7" t="n">
        <v>0.6185171573329558</v>
      </c>
      <c r="CQ45" s="7" t="n">
        <v>0.7534832767002729</v>
      </c>
      <c r="CR45" s="7" t="n">
        <v>0.7248865957106977</v>
      </c>
      <c r="CS45" s="7" t="n">
        <v>0.2716600109663505</v>
      </c>
      <c r="CT45" s="7" t="n">
        <v>0.8307162852240726</v>
      </c>
      <c r="CU45" s="7" t="n">
        <v>0.9976231523181422</v>
      </c>
      <c r="CV45" s="7" t="n">
        <v>0.7734596089242386</v>
      </c>
      <c r="CW45" s="7" t="n">
        <v>0.6030006087500503</v>
      </c>
      <c r="CX45" s="7" t="n">
        <v>0.8800023347147383</v>
      </c>
      <c r="CY45" s="7" t="n">
        <v>0.8203381506755063</v>
      </c>
      <c r="CZ45" s="7" t="n">
        <v>0.721049072975411</v>
      </c>
      <c r="DA45" s="7" t="n">
        <v>0.7726896526613447</v>
      </c>
      <c r="DB45" s="7" t="n">
        <v>0.5633269825583881</v>
      </c>
      <c r="DC45" s="7" t="n">
        <v>0.7948627561474577</v>
      </c>
      <c r="DD45" s="7" t="n">
        <v>0.6979568967508196</v>
      </c>
      <c r="DE45" s="7" t="n">
        <v>0.6339833837161194</v>
      </c>
      <c r="DF45" s="7" t="n">
        <v>0.6627223331417589</v>
      </c>
      <c r="DG45" s="7" t="n">
        <v>0.5157441316944313</v>
      </c>
      <c r="DH45" s="7" t="n">
        <v>0.7581147784403977</v>
      </c>
      <c r="DI45" s="7" t="n">
        <v>0.7680841364573202</v>
      </c>
      <c r="DJ45" s="7" t="n">
        <v>0.7170859796219277</v>
      </c>
      <c r="DK45" s="7" t="n">
        <v>0.7079725591914365</v>
      </c>
      <c r="DL45" s="7" t="n">
        <v>0.7737459745334807</v>
      </c>
      <c r="DM45" s="7" t="n">
        <v>0.5842160257025774</v>
      </c>
      <c r="DN45" s="7" t="n">
        <v>0.3295240743718283</v>
      </c>
      <c r="DO45" s="7" t="n">
        <v>0.4532576923203017</v>
      </c>
      <c r="DP45" s="7" t="n">
        <v>0.7703607633111212</v>
      </c>
      <c r="DQ45" s="7" t="n">
        <v>0.5984031143142045</v>
      </c>
      <c r="DR45" s="7" t="n">
        <v>0.377415775857644</v>
      </c>
      <c r="DS45" s="7" t="n">
        <v>0.9642518560307828</v>
      </c>
      <c r="DT45" s="7" t="n">
        <v>0.7715058419664657</v>
      </c>
      <c r="DU45" s="7" t="n">
        <v>0.3873430164155332</v>
      </c>
      <c r="DV45" s="7" t="n">
        <v>0.7954897169066704</v>
      </c>
      <c r="DW45" s="7" t="n">
        <v>0.7317191791126351</v>
      </c>
      <c r="DX45" s="7" t="n">
        <v>0.35245450048706</v>
      </c>
      <c r="DY45" s="7" t="n">
        <v>0.6990975864298369</v>
      </c>
      <c r="DZ45" s="7" t="n">
        <v>0.4293479507285589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0.889265237770692</v>
      </c>
      <c r="D46" s="7" t="n">
        <v>0.8446510995052566</v>
      </c>
      <c r="E46" s="7" t="n">
        <v>0.4908159394400013</v>
      </c>
      <c r="F46" s="7" t="n">
        <v>0.7809951203624782</v>
      </c>
      <c r="G46" s="7" t="n">
        <v>0.706779875481389</v>
      </c>
      <c r="H46" s="7" t="n">
        <v>0.7629609133066174</v>
      </c>
      <c r="I46" s="7" t="n">
        <v>0.8914199570347644</v>
      </c>
      <c r="J46" s="7" t="n">
        <v>0.910724651776725</v>
      </c>
      <c r="K46" s="7" t="n">
        <v>0.7908204794214384</v>
      </c>
      <c r="L46" s="7" t="n">
        <v>0.7380831708391044</v>
      </c>
      <c r="M46" s="7" t="n">
        <v>0.8421675117431523</v>
      </c>
      <c r="N46" s="7" t="n">
        <v>0.8944004621285402</v>
      </c>
      <c r="O46" s="7" t="n">
        <v>0.8599605685200475</v>
      </c>
      <c r="P46" s="7" t="n">
        <v>0.9096542941218553</v>
      </c>
      <c r="Q46" s="7" t="n">
        <v>0.8871384076655655</v>
      </c>
      <c r="R46" s="7" t="n">
        <v>0.7458941519784028</v>
      </c>
      <c r="S46" s="7" t="n">
        <v>0.6955063118023136</v>
      </c>
      <c r="T46" s="7" t="n">
        <v>0.6306453736460316</v>
      </c>
      <c r="U46" s="7" t="n">
        <v>0.900311477514266</v>
      </c>
      <c r="V46" s="7" t="n">
        <v>0.8143426901885703</v>
      </c>
      <c r="W46" s="7" t="n">
        <v>0.7801154636816474</v>
      </c>
      <c r="X46" s="7" t="n">
        <v>0.9067750944043109</v>
      </c>
      <c r="Y46" s="7" t="n">
        <v>0.9368980972444532</v>
      </c>
      <c r="Z46" s="7" t="n">
        <v>0.9325544024106114</v>
      </c>
      <c r="AA46" s="7" t="n">
        <v>0.9775687733465077</v>
      </c>
      <c r="AB46" s="7" t="n">
        <v>0.9476042247441784</v>
      </c>
      <c r="AC46" s="7" t="n">
        <v>0.6091035707579965</v>
      </c>
      <c r="AD46" s="7" t="n">
        <v>0.4870761713992168</v>
      </c>
      <c r="AE46" s="7" t="n">
        <v>0.7637359128391361</v>
      </c>
      <c r="AF46" s="7" t="n">
        <v>0.9791424123222265</v>
      </c>
      <c r="AG46" s="7" t="n">
        <v>0.5845654919401773</v>
      </c>
      <c r="AH46" s="7" t="n">
        <v>0.7834356881146558</v>
      </c>
      <c r="AI46" s="7" t="n">
        <v>0.8958660617059917</v>
      </c>
      <c r="AJ46" s="7" t="n">
        <v>0.9797520001664191</v>
      </c>
      <c r="AK46" s="7" t="n">
        <v>0.8276664243311208</v>
      </c>
      <c r="AL46" s="7" t="n">
        <v>0.9547929653464224</v>
      </c>
      <c r="AM46" s="7" t="n">
        <v>0.9505197705176374</v>
      </c>
      <c r="AN46" s="7" t="n">
        <v>0.8561893995156813</v>
      </c>
      <c r="AO46" s="7" t="n">
        <v>0.9398718147820618</v>
      </c>
      <c r="AP46" s="7" t="n">
        <v>0.9085977138346737</v>
      </c>
      <c r="AQ46" s="7" t="n">
        <v>0.8813625184184931</v>
      </c>
      <c r="AR46" s="7" t="n">
        <v>0.8344264487403196</v>
      </c>
      <c r="AS46" s="7" t="n">
        <v>0.9526283811844858</v>
      </c>
      <c r="AT46" s="7" t="n">
        <v>0.7861398568974396</v>
      </c>
      <c r="AU46" s="7" t="n">
        <v>1</v>
      </c>
      <c r="AV46" s="7" t="n">
        <v>0.9404980968161588</v>
      </c>
      <c r="AW46" s="7" t="n">
        <v>0.8982323913366904</v>
      </c>
      <c r="AX46" s="7" t="n">
        <v>0.9459713069512961</v>
      </c>
      <c r="AY46" s="7" t="n">
        <v>0.5845655873549329</v>
      </c>
      <c r="AZ46" s="7" t="n">
        <v>0.7873172722890271</v>
      </c>
      <c r="BA46" s="7" t="n">
        <v>0.7659977657157864</v>
      </c>
      <c r="BB46" s="7" t="n">
        <v>0.7804547367792132</v>
      </c>
      <c r="BC46" s="7" t="n">
        <v>0.7865291812432128</v>
      </c>
      <c r="BD46" s="7" t="n">
        <v>0.9332967402973626</v>
      </c>
      <c r="BE46" s="7" t="n">
        <v>0.4762524085953871</v>
      </c>
      <c r="BF46" s="7" t="n">
        <v>0.7496417297451057</v>
      </c>
      <c r="BG46" s="7" t="n">
        <v>0.9859298452885945</v>
      </c>
      <c r="BH46" s="7" t="n">
        <v>0.6737114489698344</v>
      </c>
      <c r="BI46" s="7" t="n">
        <v>0.5299504773541027</v>
      </c>
      <c r="BJ46" s="7" t="n">
        <v>0.8432070459400253</v>
      </c>
      <c r="BK46" s="7" t="n">
        <v>0.7573065355994281</v>
      </c>
      <c r="BL46" s="7" t="n">
        <v>0.7454253547225652</v>
      </c>
      <c r="BM46" s="7" t="n">
        <v>0.7016112426558865</v>
      </c>
      <c r="BN46" s="7" t="n">
        <v>0.6604913648860127</v>
      </c>
      <c r="BO46" s="7" t="n">
        <v>0.8111020451362023</v>
      </c>
      <c r="BP46" s="7" t="n">
        <v>0.6910748227898449</v>
      </c>
      <c r="BQ46" s="7" t="n">
        <v>0.8756147804585604</v>
      </c>
      <c r="BR46" s="7" t="n">
        <v>0.7878894266246658</v>
      </c>
      <c r="BS46" s="7" t="n">
        <v>0.827641750961614</v>
      </c>
      <c r="BT46" s="7" t="n">
        <v>0.8401040033995554</v>
      </c>
      <c r="BU46" s="7" t="n">
        <v>0.748724393659091</v>
      </c>
      <c r="BV46" s="7" t="n">
        <v>0.8276318959618105</v>
      </c>
      <c r="BW46" s="7" t="n">
        <v>0.848124711628974</v>
      </c>
      <c r="BX46" s="7" t="n">
        <v>0.9884476386454473</v>
      </c>
      <c r="BY46" s="7" t="n">
        <v>0.5936890990053126</v>
      </c>
      <c r="BZ46" s="7" t="n">
        <v>0.994769091152926</v>
      </c>
      <c r="CA46" s="7" t="n">
        <v>0.7928982709470271</v>
      </c>
      <c r="CB46" s="7" t="n">
        <v>0.7558566468232566</v>
      </c>
      <c r="CC46" s="7" t="n">
        <v>0.7754540006747832</v>
      </c>
      <c r="CD46" s="7" t="n">
        <v>0.9355088731524122</v>
      </c>
      <c r="CE46" s="7" t="n">
        <v>0.6847004102251397</v>
      </c>
      <c r="CF46" s="7" t="n">
        <v>0.6430662597062095</v>
      </c>
      <c r="CG46" s="7" t="n">
        <v>0.9327860825302672</v>
      </c>
      <c r="CH46" s="7" t="n">
        <v>0.7350154784288527</v>
      </c>
      <c r="CI46" s="7" t="n">
        <v>0.6667735890427118</v>
      </c>
      <c r="CJ46" s="7" t="n">
        <v>0.7987039838301349</v>
      </c>
      <c r="CK46" s="7" t="n">
        <v>0.7618553532895462</v>
      </c>
      <c r="CL46" s="7" t="n">
        <v>0.8322748170306575</v>
      </c>
      <c r="CM46" s="7" t="n">
        <v>0.8351129501849224</v>
      </c>
      <c r="CN46" s="7" t="n">
        <v>0.8793966572422006</v>
      </c>
      <c r="CO46" s="7" t="n">
        <v>0.7928718130553308</v>
      </c>
      <c r="CP46" s="7" t="n">
        <v>0.8319077966674147</v>
      </c>
      <c r="CQ46" s="7" t="n">
        <v>0.9831676681451442</v>
      </c>
      <c r="CR46" s="7" t="n">
        <v>0.8412273892797167</v>
      </c>
      <c r="CS46" s="7" t="n">
        <v>0.4021766760287503</v>
      </c>
      <c r="CT46" s="7" t="n">
        <v>0.9056863330818598</v>
      </c>
      <c r="CU46" s="7" t="n">
        <v>0.7663912338073412</v>
      </c>
      <c r="CV46" s="7" t="n">
        <v>0.9872823444948348</v>
      </c>
      <c r="CW46" s="7" t="n">
        <v>0.7771999520304658</v>
      </c>
      <c r="CX46" s="7" t="n">
        <v>0.8050487026585004</v>
      </c>
      <c r="CY46" s="7" t="n">
        <v>0.9160596106030473</v>
      </c>
      <c r="CZ46" s="7" t="n">
        <v>0.9222660570280617</v>
      </c>
      <c r="DA46" s="7" t="n">
        <v>0.7782179873424171</v>
      </c>
      <c r="DB46" s="7" t="n">
        <v>0.5793075449282103</v>
      </c>
      <c r="DC46" s="7" t="n">
        <v>0.7487857626846017</v>
      </c>
      <c r="DD46" s="7" t="n">
        <v>0.8456800813764189</v>
      </c>
      <c r="DE46" s="7" t="n">
        <v>0.8330168637217223</v>
      </c>
      <c r="DF46" s="7" t="n">
        <v>0.8184114735224755</v>
      </c>
      <c r="DG46" s="7" t="n">
        <v>0.687305733738625</v>
      </c>
      <c r="DH46" s="7" t="n">
        <v>0.7289335045309293</v>
      </c>
      <c r="DI46" s="7" t="n">
        <v>0.7170351951086043</v>
      </c>
      <c r="DJ46" s="7" t="n">
        <v>0.8623145258235119</v>
      </c>
      <c r="DK46" s="7" t="n">
        <v>0.9293671044384174</v>
      </c>
      <c r="DL46" s="7" t="n">
        <v>0.7354748554057776</v>
      </c>
      <c r="DM46" s="7" t="n">
        <v>0.7978819820234432</v>
      </c>
      <c r="DN46" s="7" t="n">
        <v>0.5249014841793062</v>
      </c>
      <c r="DO46" s="7" t="n">
        <v>0.631229056022993</v>
      </c>
      <c r="DP46" s="7" t="n">
        <v>0.7309519588271502</v>
      </c>
      <c r="DQ46" s="7" t="n">
        <v>0.8014358046338216</v>
      </c>
      <c r="DR46" s="7" t="n">
        <v>0.4714043894856453</v>
      </c>
      <c r="DS46" s="7" t="n">
        <v>0.8073783104249045</v>
      </c>
      <c r="DT46" s="7" t="n">
        <v>0.7453853217599933</v>
      </c>
      <c r="DU46" s="7" t="n">
        <v>0.5604740774426749</v>
      </c>
      <c r="DV46" s="7" t="n">
        <v>0.7678864859563765</v>
      </c>
      <c r="DW46" s="7" t="n">
        <v>0.9644139506805518</v>
      </c>
      <c r="DX46" s="7" t="n">
        <v>0.5461338126576567</v>
      </c>
      <c r="DY46" s="7" t="n">
        <v>0.8425998051939202</v>
      </c>
      <c r="DZ46" s="7" t="n">
        <v>0.6189202850549036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0.8468736018484183</v>
      </c>
      <c r="D47" s="7" t="n">
        <v>0.8157296544573882</v>
      </c>
      <c r="E47" s="7" t="n">
        <v>0.3846558763159673</v>
      </c>
      <c r="F47" s="7" t="n">
        <v>0.7424729443501282</v>
      </c>
      <c r="G47" s="7" t="n">
        <v>0.7029689645111713</v>
      </c>
      <c r="H47" s="7" t="n">
        <v>0.6799746120912366</v>
      </c>
      <c r="I47" s="7" t="n">
        <v>0.8099295107167874</v>
      </c>
      <c r="J47" s="7" t="n">
        <v>0.8984111011446441</v>
      </c>
      <c r="K47" s="7" t="n">
        <v>0.8802052566119239</v>
      </c>
      <c r="L47" s="7" t="n">
        <v>0.8311283924703775</v>
      </c>
      <c r="M47" s="7" t="n">
        <v>0.9197277479605782</v>
      </c>
      <c r="N47" s="7" t="n">
        <v>0.926686171061315</v>
      </c>
      <c r="O47" s="7" t="n">
        <v>0.9177117935161683</v>
      </c>
      <c r="P47" s="7" t="n">
        <v>0.9409108200530963</v>
      </c>
      <c r="Q47" s="7" t="n">
        <v>0.8131520254395914</v>
      </c>
      <c r="R47" s="7" t="n">
        <v>0.6546508711455469</v>
      </c>
      <c r="S47" s="7" t="n">
        <v>0.644777941710862</v>
      </c>
      <c r="T47" s="7" t="n">
        <v>0.5477370226049564</v>
      </c>
      <c r="U47" s="7" t="n">
        <v>0.886097278172665</v>
      </c>
      <c r="V47" s="7" t="n">
        <v>0.7736217378450225</v>
      </c>
      <c r="W47" s="7" t="n">
        <v>0.7306081888552962</v>
      </c>
      <c r="X47" s="7" t="n">
        <v>0.8916662440026716</v>
      </c>
      <c r="Y47" s="7" t="n">
        <v>0.915660992595194</v>
      </c>
      <c r="Z47" s="7" t="n">
        <v>0.9173558636355783</v>
      </c>
      <c r="AA47" s="7" t="n">
        <v>0.9154576034666312</v>
      </c>
      <c r="AB47" s="7" t="n">
        <v>0.9456118188149443</v>
      </c>
      <c r="AC47" s="7" t="n">
        <v>0.5022921868594642</v>
      </c>
      <c r="AD47" s="7" t="n">
        <v>0.3882382627249117</v>
      </c>
      <c r="AE47" s="7" t="n">
        <v>0.6731983428199922</v>
      </c>
      <c r="AF47" s="7" t="n">
        <v>0.9113665847705833</v>
      </c>
      <c r="AG47" s="7" t="n">
        <v>0.5296627277810539</v>
      </c>
      <c r="AH47" s="7" t="n">
        <v>0.6692995650729847</v>
      </c>
      <c r="AI47" s="7" t="n">
        <v>0.8974827742572915</v>
      </c>
      <c r="AJ47" s="7" t="n">
        <v>0.9117713463344158</v>
      </c>
      <c r="AK47" s="7" t="n">
        <v>0.8963548966232593</v>
      </c>
      <c r="AL47" s="7" t="n">
        <v>0.9613733785079536</v>
      </c>
      <c r="AM47" s="7" t="n">
        <v>0.9982341451520996</v>
      </c>
      <c r="AN47" s="7" t="n">
        <v>0.8882929228757348</v>
      </c>
      <c r="AO47" s="7" t="n">
        <v>0.9990296159884587</v>
      </c>
      <c r="AP47" s="7" t="n">
        <v>0.9720727363795956</v>
      </c>
      <c r="AQ47" s="7" t="n">
        <v>0.8579904368780488</v>
      </c>
      <c r="AR47" s="7" t="n">
        <v>0.782611702329928</v>
      </c>
      <c r="AS47" s="7" t="n">
        <v>0.9646655057889749</v>
      </c>
      <c r="AT47" s="7" t="n">
        <v>0.8568167016249212</v>
      </c>
      <c r="AU47" s="7" t="n">
        <v>0.9404980968161588</v>
      </c>
      <c r="AV47" s="7" t="n">
        <v>1</v>
      </c>
      <c r="AW47" s="7" t="n">
        <v>0.8992254539107098</v>
      </c>
      <c r="AX47" s="7" t="n">
        <v>0.9624827801932159</v>
      </c>
      <c r="AY47" s="7" t="n">
        <v>0.5296628507954033</v>
      </c>
      <c r="AZ47" s="7" t="n">
        <v>0.7907312568477265</v>
      </c>
      <c r="BA47" s="7" t="n">
        <v>0.7271823010615708</v>
      </c>
      <c r="BB47" s="7" t="n">
        <v>0.7919384625711871</v>
      </c>
      <c r="BC47" s="7" t="n">
        <v>0.8525302158027884</v>
      </c>
      <c r="BD47" s="7" t="n">
        <v>0.9362900326553022</v>
      </c>
      <c r="BE47" s="7" t="n">
        <v>0.4439646706200847</v>
      </c>
      <c r="BF47" s="7" t="n">
        <v>0.6513985416134086</v>
      </c>
      <c r="BG47" s="7" t="n">
        <v>0.9336793507452527</v>
      </c>
      <c r="BH47" s="7" t="n">
        <v>0.5947397300736268</v>
      </c>
      <c r="BI47" s="7" t="n">
        <v>0.393000254425313</v>
      </c>
      <c r="BJ47" s="7" t="n">
        <v>0.829180377634443</v>
      </c>
      <c r="BK47" s="7" t="n">
        <v>0.7263650422832673</v>
      </c>
      <c r="BL47" s="7" t="n">
        <v>0.8293366784901396</v>
      </c>
      <c r="BM47" s="7" t="n">
        <v>0.5873015391101563</v>
      </c>
      <c r="BN47" s="7" t="n">
        <v>0.5880838675821525</v>
      </c>
      <c r="BO47" s="7" t="n">
        <v>0.7770754638148333</v>
      </c>
      <c r="BP47" s="7" t="n">
        <v>0.5622502227817359</v>
      </c>
      <c r="BQ47" s="7" t="n">
        <v>0.7749132123803308</v>
      </c>
      <c r="BR47" s="7" t="n">
        <v>0.8576849116287103</v>
      </c>
      <c r="BS47" s="7" t="n">
        <v>0.8912308293972323</v>
      </c>
      <c r="BT47" s="7" t="n">
        <v>0.8134526595436024</v>
      </c>
      <c r="BU47" s="7" t="n">
        <v>0.6176210023092089</v>
      </c>
      <c r="BV47" s="7" t="n">
        <v>0.9080666183435672</v>
      </c>
      <c r="BW47" s="7" t="n">
        <v>0.8802152444391297</v>
      </c>
      <c r="BX47" s="7" t="n">
        <v>0.9234191866480839</v>
      </c>
      <c r="BY47" s="7" t="n">
        <v>0.52775019321426</v>
      </c>
      <c r="BZ47" s="7" t="n">
        <v>0.9347815409864114</v>
      </c>
      <c r="CA47" s="7" t="n">
        <v>0.8678383998354536</v>
      </c>
      <c r="CB47" s="7" t="n">
        <v>0.7423778329316943</v>
      </c>
      <c r="CC47" s="7" t="n">
        <v>0.8263305441016139</v>
      </c>
      <c r="CD47" s="7" t="n">
        <v>0.9126965205910883</v>
      </c>
      <c r="CE47" s="7" t="n">
        <v>0.6008137879047718</v>
      </c>
      <c r="CF47" s="7" t="n">
        <v>0.7495930313339464</v>
      </c>
      <c r="CG47" s="7" t="n">
        <v>0.9352005804369545</v>
      </c>
      <c r="CH47" s="7" t="n">
        <v>0.7087902224875449</v>
      </c>
      <c r="CI47" s="7" t="n">
        <v>0.5832623273631562</v>
      </c>
      <c r="CJ47" s="7" t="n">
        <v>0.7191356764046009</v>
      </c>
      <c r="CK47" s="7" t="n">
        <v>0.7653681201340919</v>
      </c>
      <c r="CL47" s="7" t="n">
        <v>0.9152058264413605</v>
      </c>
      <c r="CM47" s="7" t="n">
        <v>0.9001891191882134</v>
      </c>
      <c r="CN47" s="7" t="n">
        <v>0.9375049593062551</v>
      </c>
      <c r="CO47" s="7" t="n">
        <v>0.7341739681040838</v>
      </c>
      <c r="CP47" s="7" t="n">
        <v>0.83612321860615</v>
      </c>
      <c r="CQ47" s="7" t="n">
        <v>0.9101434138472537</v>
      </c>
      <c r="CR47" s="7" t="n">
        <v>0.9054846398098296</v>
      </c>
      <c r="CS47" s="7" t="n">
        <v>0.3617780731794248</v>
      </c>
      <c r="CT47" s="7" t="n">
        <v>0.9560462101570165</v>
      </c>
      <c r="CU47" s="7" t="n">
        <v>0.8392012828370291</v>
      </c>
      <c r="CV47" s="7" t="n">
        <v>0.9341579268716249</v>
      </c>
      <c r="CW47" s="7" t="n">
        <v>0.783411033384142</v>
      </c>
      <c r="CX47" s="7" t="n">
        <v>0.891357459140845</v>
      </c>
      <c r="CY47" s="7" t="n">
        <v>0.9814277974480368</v>
      </c>
      <c r="CZ47" s="7" t="n">
        <v>0.9375155519384559</v>
      </c>
      <c r="DA47" s="7" t="n">
        <v>0.8522633963807225</v>
      </c>
      <c r="DB47" s="7" t="n">
        <v>0.5097021755970806</v>
      </c>
      <c r="DC47" s="7" t="n">
        <v>0.8369710897035822</v>
      </c>
      <c r="DD47" s="7" t="n">
        <v>0.853082350502947</v>
      </c>
      <c r="DE47" s="7" t="n">
        <v>0.7926424011638987</v>
      </c>
      <c r="DF47" s="7" t="n">
        <v>0.835607899402816</v>
      </c>
      <c r="DG47" s="7" t="n">
        <v>0.5921372719501083</v>
      </c>
      <c r="DH47" s="7" t="n">
        <v>0.8102557048016999</v>
      </c>
      <c r="DI47" s="7" t="n">
        <v>0.805781672328023</v>
      </c>
      <c r="DJ47" s="7" t="n">
        <v>0.8915465299572334</v>
      </c>
      <c r="DK47" s="7" t="n">
        <v>0.9330747504364846</v>
      </c>
      <c r="DL47" s="7" t="n">
        <v>0.8210035342284556</v>
      </c>
      <c r="DM47" s="7" t="n">
        <v>0.7156764926687189</v>
      </c>
      <c r="DN47" s="7" t="n">
        <v>0.4583342513805439</v>
      </c>
      <c r="DO47" s="7" t="n">
        <v>0.5638942068222859</v>
      </c>
      <c r="DP47" s="7" t="n">
        <v>0.8164392078557856</v>
      </c>
      <c r="DQ47" s="7" t="n">
        <v>0.7587765166001454</v>
      </c>
      <c r="DR47" s="7" t="n">
        <v>0.4389340203039692</v>
      </c>
      <c r="DS47" s="7" t="n">
        <v>0.8557788028622243</v>
      </c>
      <c r="DT47" s="7" t="n">
        <v>0.8279564100228451</v>
      </c>
      <c r="DU47" s="7" t="n">
        <v>0.4504157996810873</v>
      </c>
      <c r="DV47" s="7" t="n">
        <v>0.8447109542420673</v>
      </c>
      <c r="DW47" s="7" t="n">
        <v>0.9108010976502929</v>
      </c>
      <c r="DX47" s="7" t="n">
        <v>0.4582650884379843</v>
      </c>
      <c r="DY47" s="7" t="n">
        <v>0.8611068822593281</v>
      </c>
      <c r="DZ47" s="7" t="n">
        <v>0.5291821204654898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0.8582405121868714</v>
      </c>
      <c r="D48" s="7" t="n">
        <v>0.8076536917319667</v>
      </c>
      <c r="E48" s="7" t="n">
        <v>0.4802129289910325</v>
      </c>
      <c r="F48" s="7" t="n">
        <v>0.7393884025307838</v>
      </c>
      <c r="G48" s="7" t="n">
        <v>0.637259291834004</v>
      </c>
      <c r="H48" s="7" t="n">
        <v>0.7019148733464095</v>
      </c>
      <c r="I48" s="7" t="n">
        <v>0.8291686359980549</v>
      </c>
      <c r="J48" s="7" t="n">
        <v>0.8775685683767901</v>
      </c>
      <c r="K48" s="7" t="n">
        <v>0.7092889510790832</v>
      </c>
      <c r="L48" s="7" t="n">
        <v>0.6594663125790829</v>
      </c>
      <c r="M48" s="7" t="n">
        <v>0.7798500935070062</v>
      </c>
      <c r="N48" s="7" t="n">
        <v>0.9044572110257939</v>
      </c>
      <c r="O48" s="7" t="n">
        <v>0.7938885516147172</v>
      </c>
      <c r="P48" s="7" t="n">
        <v>0.8622418302931838</v>
      </c>
      <c r="Q48" s="7" t="n">
        <v>0.9135135858092417</v>
      </c>
      <c r="R48" s="7" t="n">
        <v>0.6793089087782248</v>
      </c>
      <c r="S48" s="7" t="n">
        <v>0.7424030480395135</v>
      </c>
      <c r="T48" s="7" t="n">
        <v>0.5996887595078481</v>
      </c>
      <c r="U48" s="7" t="n">
        <v>0.8770955799957235</v>
      </c>
      <c r="V48" s="7" t="n">
        <v>0.7882398927983689</v>
      </c>
      <c r="W48" s="7" t="n">
        <v>0.7709571998586514</v>
      </c>
      <c r="X48" s="7" t="n">
        <v>0.8841563460967713</v>
      </c>
      <c r="Y48" s="7" t="n">
        <v>0.9059021454893753</v>
      </c>
      <c r="Z48" s="7" t="n">
        <v>0.899636765863191</v>
      </c>
      <c r="AA48" s="7" t="n">
        <v>0.8802743729249896</v>
      </c>
      <c r="AB48" s="7" t="n">
        <v>0.9433328122384451</v>
      </c>
      <c r="AC48" s="7" t="n">
        <v>0.5889902829141498</v>
      </c>
      <c r="AD48" s="7" t="n">
        <v>0.4780902435119033</v>
      </c>
      <c r="AE48" s="7" t="n">
        <v>0.7077509251243916</v>
      </c>
      <c r="AF48" s="7" t="n">
        <v>0.8827638874680902</v>
      </c>
      <c r="AG48" s="7" t="n">
        <v>0.5688595942631702</v>
      </c>
      <c r="AH48" s="7" t="n">
        <v>0.7727277494518152</v>
      </c>
      <c r="AI48" s="7" t="n">
        <v>0.9891668370334037</v>
      </c>
      <c r="AJ48" s="7" t="n">
        <v>0.8810438310633195</v>
      </c>
      <c r="AK48" s="7" t="n">
        <v>0.7719149970698792</v>
      </c>
      <c r="AL48" s="7" t="n">
        <v>0.9281904825651707</v>
      </c>
      <c r="AM48" s="7" t="n">
        <v>0.9110388030493188</v>
      </c>
      <c r="AN48" s="7" t="n">
        <v>0.8246611071087807</v>
      </c>
      <c r="AO48" s="7" t="n">
        <v>0.8936942483786376</v>
      </c>
      <c r="AP48" s="7" t="n">
        <v>0.8645967167201182</v>
      </c>
      <c r="AQ48" s="7" t="n">
        <v>0.8579298344303709</v>
      </c>
      <c r="AR48" s="7" t="n">
        <v>0.8022677964707864</v>
      </c>
      <c r="AS48" s="7" t="n">
        <v>0.9233570924221721</v>
      </c>
      <c r="AT48" s="7" t="n">
        <v>0.6743983193624168</v>
      </c>
      <c r="AU48" s="7" t="n">
        <v>0.8982323913366904</v>
      </c>
      <c r="AV48" s="7" t="n">
        <v>0.8992254539107098</v>
      </c>
      <c r="AW48" s="7" t="n">
        <v>1</v>
      </c>
      <c r="AX48" s="7" t="n">
        <v>0.9121789126673132</v>
      </c>
      <c r="AY48" s="7" t="n">
        <v>0.5688597157757627</v>
      </c>
      <c r="AZ48" s="7" t="n">
        <v>0.8225132140201362</v>
      </c>
      <c r="BA48" s="7" t="n">
        <v>0.7392492984189764</v>
      </c>
      <c r="BB48" s="7" t="n">
        <v>0.8112268881847099</v>
      </c>
      <c r="BC48" s="7" t="n">
        <v>0.6818523877977066</v>
      </c>
      <c r="BD48" s="7" t="n">
        <v>0.9644747532774458</v>
      </c>
      <c r="BE48" s="7" t="n">
        <v>0.4628545537844885</v>
      </c>
      <c r="BF48" s="7" t="n">
        <v>0.6650677531101608</v>
      </c>
      <c r="BG48" s="7" t="n">
        <v>0.9104222373901598</v>
      </c>
      <c r="BH48" s="7" t="n">
        <v>0.6857962265845835</v>
      </c>
      <c r="BI48" s="7" t="n">
        <v>0.5045722787854574</v>
      </c>
      <c r="BJ48" s="7" t="n">
        <v>0.8039633736147968</v>
      </c>
      <c r="BK48" s="7" t="n">
        <v>0.8141175747032</v>
      </c>
      <c r="BL48" s="7" t="n">
        <v>0.6826442693980719</v>
      </c>
      <c r="BM48" s="7" t="n">
        <v>0.6564880527505066</v>
      </c>
      <c r="BN48" s="7" t="n">
        <v>0.6777134019406834</v>
      </c>
      <c r="BO48" s="7" t="n">
        <v>0.8760894908849617</v>
      </c>
      <c r="BP48" s="7" t="n">
        <v>0.6119933998044349</v>
      </c>
      <c r="BQ48" s="7" t="n">
        <v>0.7793518627198658</v>
      </c>
      <c r="BR48" s="7" t="n">
        <v>0.7465096899690017</v>
      </c>
      <c r="BS48" s="7" t="n">
        <v>0.7757064763512687</v>
      </c>
      <c r="BT48" s="7" t="n">
        <v>0.8041023410996245</v>
      </c>
      <c r="BU48" s="7" t="n">
        <v>0.7063636374165909</v>
      </c>
      <c r="BV48" s="7" t="n">
        <v>0.7799958156653265</v>
      </c>
      <c r="BW48" s="7" t="n">
        <v>0.806510668420665</v>
      </c>
      <c r="BX48" s="7" t="n">
        <v>0.8781410949631842</v>
      </c>
      <c r="BY48" s="7" t="n">
        <v>0.5803177334062285</v>
      </c>
      <c r="BZ48" s="7" t="n">
        <v>0.8897960389414671</v>
      </c>
      <c r="CA48" s="7" t="n">
        <v>0.7535688828002047</v>
      </c>
      <c r="CB48" s="7" t="n">
        <v>0.7406050683001214</v>
      </c>
      <c r="CC48" s="7" t="n">
        <v>0.7464777571613311</v>
      </c>
      <c r="CD48" s="7" t="n">
        <v>0.9049597589224418</v>
      </c>
      <c r="CE48" s="7" t="n">
        <v>0.6656620459371965</v>
      </c>
      <c r="CF48" s="7" t="n">
        <v>0.5576060657942866</v>
      </c>
      <c r="CG48" s="7" t="n">
        <v>0.9645570860086636</v>
      </c>
      <c r="CH48" s="7" t="n">
        <v>0.7601821552665867</v>
      </c>
      <c r="CI48" s="7" t="n">
        <v>0.6758167076162458</v>
      </c>
      <c r="CJ48" s="7" t="n">
        <v>0.7817615546659112</v>
      </c>
      <c r="CK48" s="7" t="n">
        <v>0.7944370876087626</v>
      </c>
      <c r="CL48" s="7" t="n">
        <v>0.7889627106287233</v>
      </c>
      <c r="CM48" s="7" t="n">
        <v>0.7875577282475466</v>
      </c>
      <c r="CN48" s="7" t="n">
        <v>0.8102617197352203</v>
      </c>
      <c r="CO48" s="7" t="n">
        <v>0.7376372297519173</v>
      </c>
      <c r="CP48" s="7" t="n">
        <v>0.9713767691394205</v>
      </c>
      <c r="CQ48" s="7" t="n">
        <v>0.8676715006076989</v>
      </c>
      <c r="CR48" s="7" t="n">
        <v>0.8022938514433929</v>
      </c>
      <c r="CS48" s="7" t="n">
        <v>0.4554324811694592</v>
      </c>
      <c r="CT48" s="7" t="n">
        <v>0.8686032398454672</v>
      </c>
      <c r="CU48" s="7" t="n">
        <v>0.6570599746121331</v>
      </c>
      <c r="CV48" s="7" t="n">
        <v>0.8851164989769499</v>
      </c>
      <c r="CW48" s="7" t="n">
        <v>0.8029517544623287</v>
      </c>
      <c r="CX48" s="7" t="n">
        <v>0.7235677391975964</v>
      </c>
      <c r="CY48" s="7" t="n">
        <v>0.8728772480517217</v>
      </c>
      <c r="CZ48" s="7" t="n">
        <v>0.9771530075725477</v>
      </c>
      <c r="DA48" s="7" t="n">
        <v>0.7440164567922203</v>
      </c>
      <c r="DB48" s="7" t="n">
        <v>0.5537593641927551</v>
      </c>
      <c r="DC48" s="7" t="n">
        <v>0.6847825089678917</v>
      </c>
      <c r="DD48" s="7" t="n">
        <v>0.8416255700846567</v>
      </c>
      <c r="DE48" s="7" t="n">
        <v>0.8109315347962549</v>
      </c>
      <c r="DF48" s="7" t="n">
        <v>0.8196458659527676</v>
      </c>
      <c r="DG48" s="7" t="n">
        <v>0.655447250431722</v>
      </c>
      <c r="DH48" s="7" t="n">
        <v>0.6450122513267517</v>
      </c>
      <c r="DI48" s="7" t="n">
        <v>0.6433774563032741</v>
      </c>
      <c r="DJ48" s="7" t="n">
        <v>0.8200158578005584</v>
      </c>
      <c r="DK48" s="7" t="n">
        <v>0.9692036342546744</v>
      </c>
      <c r="DL48" s="7" t="n">
        <v>0.6605202666074281</v>
      </c>
      <c r="DM48" s="7" t="n">
        <v>0.799250556993639</v>
      </c>
      <c r="DN48" s="7" t="n">
        <v>0.5273518543409914</v>
      </c>
      <c r="DO48" s="7" t="n">
        <v>0.6356674614758068</v>
      </c>
      <c r="DP48" s="7" t="n">
        <v>0.6561537792092599</v>
      </c>
      <c r="DQ48" s="7" t="n">
        <v>0.7865784579981732</v>
      </c>
      <c r="DR48" s="7" t="n">
        <v>0.4571679764788829</v>
      </c>
      <c r="DS48" s="7" t="n">
        <v>0.7071703178475607</v>
      </c>
      <c r="DT48" s="7" t="n">
        <v>0.6721035704648302</v>
      </c>
      <c r="DU48" s="7" t="n">
        <v>0.5679391185304542</v>
      </c>
      <c r="DV48" s="7" t="n">
        <v>0.7078976890729883</v>
      </c>
      <c r="DW48" s="7" t="n">
        <v>0.8926715850005715</v>
      </c>
      <c r="DX48" s="7" t="n">
        <v>0.5375466314626325</v>
      </c>
      <c r="DY48" s="7" t="n">
        <v>0.8097035757007134</v>
      </c>
      <c r="DZ48" s="7" t="n">
        <v>0.6005004294875796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0.933736900392008</v>
      </c>
      <c r="D49" s="7" t="n">
        <v>0.9195874149131006</v>
      </c>
      <c r="E49" s="7" t="n">
        <v>0.5610696981285603</v>
      </c>
      <c r="F49" s="7" t="n">
        <v>0.8634920924746141</v>
      </c>
      <c r="G49" s="7" t="n">
        <v>0.7925827328851189</v>
      </c>
      <c r="H49" s="7" t="n">
        <v>0.8120440508031476</v>
      </c>
      <c r="I49" s="7" t="n">
        <v>0.9176458586870241</v>
      </c>
      <c r="J49" s="7" t="n">
        <v>0.9729931389507971</v>
      </c>
      <c r="K49" s="7" t="n">
        <v>0.7881461325643435</v>
      </c>
      <c r="L49" s="7" t="n">
        <v>0.7232003497486859</v>
      </c>
      <c r="M49" s="7" t="n">
        <v>0.8393052699096955</v>
      </c>
      <c r="N49" s="7" t="n">
        <v>0.8820310337006882</v>
      </c>
      <c r="O49" s="7" t="n">
        <v>0.8523623434183278</v>
      </c>
      <c r="P49" s="7" t="n">
        <v>0.8922201888383336</v>
      </c>
      <c r="Q49" s="7" t="n">
        <v>0.9035670687151384</v>
      </c>
      <c r="R49" s="7" t="n">
        <v>0.794217131331599</v>
      </c>
      <c r="S49" s="7" t="n">
        <v>0.7608275851103357</v>
      </c>
      <c r="T49" s="7" t="n">
        <v>0.6959825269122009</v>
      </c>
      <c r="U49" s="7" t="n">
        <v>0.8942039757873465</v>
      </c>
      <c r="V49" s="7" t="n">
        <v>0.886571784311044</v>
      </c>
      <c r="W49" s="7" t="n">
        <v>0.8558270284624026</v>
      </c>
      <c r="X49" s="7" t="n">
        <v>0.9719225973034585</v>
      </c>
      <c r="Y49" s="7" t="n">
        <v>0.9468267217199284</v>
      </c>
      <c r="Z49" s="7" t="n">
        <v>0.9805873654221392</v>
      </c>
      <c r="AA49" s="7" t="n">
        <v>0.9522486831650392</v>
      </c>
      <c r="AB49" s="7" t="n">
        <v>0.9884481186541976</v>
      </c>
      <c r="AC49" s="7" t="n">
        <v>0.6650464596630893</v>
      </c>
      <c r="AD49" s="7" t="n">
        <v>0.5470025613575134</v>
      </c>
      <c r="AE49" s="7" t="n">
        <v>0.8160846628100548</v>
      </c>
      <c r="AF49" s="7" t="n">
        <v>0.9499894148116406</v>
      </c>
      <c r="AG49" s="7" t="n">
        <v>0.6067736432059748</v>
      </c>
      <c r="AH49" s="7" t="n">
        <v>0.79382823566993</v>
      </c>
      <c r="AI49" s="7" t="n">
        <v>0.9262836318095885</v>
      </c>
      <c r="AJ49" s="7" t="n">
        <v>0.9490773906349426</v>
      </c>
      <c r="AK49" s="7" t="n">
        <v>0.8417742519575809</v>
      </c>
      <c r="AL49" s="7" t="n">
        <v>0.9846221025530876</v>
      </c>
      <c r="AM49" s="7" t="n">
        <v>0.9696270732798854</v>
      </c>
      <c r="AN49" s="7" t="n">
        <v>0.8486348155587562</v>
      </c>
      <c r="AO49" s="7" t="n">
        <v>0.9608696147745235</v>
      </c>
      <c r="AP49" s="7" t="n">
        <v>0.9453068224355204</v>
      </c>
      <c r="AQ49" s="7" t="n">
        <v>0.8662682845690669</v>
      </c>
      <c r="AR49" s="7" t="n">
        <v>0.9078407339369982</v>
      </c>
      <c r="AS49" s="7" t="n">
        <v>0.9987247902190808</v>
      </c>
      <c r="AT49" s="7" t="n">
        <v>0.8104250503445467</v>
      </c>
      <c r="AU49" s="7" t="n">
        <v>0.9459713069512961</v>
      </c>
      <c r="AV49" s="7" t="n">
        <v>0.9624827801932159</v>
      </c>
      <c r="AW49" s="7" t="n">
        <v>0.9121789126673132</v>
      </c>
      <c r="AX49" s="7" t="n">
        <v>1</v>
      </c>
      <c r="AY49" s="7" t="n">
        <v>0.6067737398521199</v>
      </c>
      <c r="AZ49" s="7" t="n">
        <v>0.809461919265159</v>
      </c>
      <c r="BA49" s="7" t="n">
        <v>0.7432880631836951</v>
      </c>
      <c r="BB49" s="7" t="n">
        <v>0.801783431607875</v>
      </c>
      <c r="BC49" s="7" t="n">
        <v>0.8102794846768686</v>
      </c>
      <c r="BD49" s="7" t="n">
        <v>0.9384981353512005</v>
      </c>
      <c r="BE49" s="7" t="n">
        <v>0.5776850927459265</v>
      </c>
      <c r="BF49" s="7" t="n">
        <v>0.7835019082322981</v>
      </c>
      <c r="BG49" s="7" t="n">
        <v>0.951798619037428</v>
      </c>
      <c r="BH49" s="7" t="n">
        <v>0.7206000758016423</v>
      </c>
      <c r="BI49" s="7" t="n">
        <v>0.5602647973764397</v>
      </c>
      <c r="BJ49" s="7" t="n">
        <v>0.9316322548881857</v>
      </c>
      <c r="BK49" s="7" t="n">
        <v>0.7787368473104042</v>
      </c>
      <c r="BL49" s="7" t="n">
        <v>0.7605893044239261</v>
      </c>
      <c r="BM49" s="7" t="n">
        <v>0.6928000649611542</v>
      </c>
      <c r="BN49" s="7" t="n">
        <v>0.732276537192931</v>
      </c>
      <c r="BO49" s="7" t="n">
        <v>0.8168893734082615</v>
      </c>
      <c r="BP49" s="7" t="n">
        <v>0.6812170360584661</v>
      </c>
      <c r="BQ49" s="7" t="n">
        <v>0.8669130988070202</v>
      </c>
      <c r="BR49" s="7" t="n">
        <v>0.8109769236005454</v>
      </c>
      <c r="BS49" s="7" t="n">
        <v>0.8444422573090095</v>
      </c>
      <c r="BT49" s="7" t="n">
        <v>0.8925128312785935</v>
      </c>
      <c r="BU49" s="7" t="n">
        <v>0.7489891298968171</v>
      </c>
      <c r="BV49" s="7" t="n">
        <v>0.8548714257305737</v>
      </c>
      <c r="BW49" s="7" t="n">
        <v>0.8589575006813944</v>
      </c>
      <c r="BX49" s="7" t="n">
        <v>0.9414759605316778</v>
      </c>
      <c r="BY49" s="7" t="n">
        <v>0.6885082291220255</v>
      </c>
      <c r="BZ49" s="7" t="n">
        <v>0.9443258542874574</v>
      </c>
      <c r="CA49" s="7" t="n">
        <v>0.8187995955451965</v>
      </c>
      <c r="CB49" s="7" t="n">
        <v>0.7362394915731588</v>
      </c>
      <c r="CC49" s="7" t="n">
        <v>0.786049125378725</v>
      </c>
      <c r="CD49" s="7" t="n">
        <v>0.9548277430162806</v>
      </c>
      <c r="CE49" s="7" t="n">
        <v>0.7416895133672908</v>
      </c>
      <c r="CF49" s="7" t="n">
        <v>0.6456822347894234</v>
      </c>
      <c r="CG49" s="7" t="n">
        <v>0.9375654135614179</v>
      </c>
      <c r="CH49" s="7" t="n">
        <v>0.7867080485264659</v>
      </c>
      <c r="CI49" s="7" t="n">
        <v>0.693303156243476</v>
      </c>
      <c r="CJ49" s="7" t="n">
        <v>0.8468256077316968</v>
      </c>
      <c r="CK49" s="7" t="n">
        <v>0.7842850557345401</v>
      </c>
      <c r="CL49" s="7" t="n">
        <v>0.8634616857202635</v>
      </c>
      <c r="CM49" s="7" t="n">
        <v>0.8878933859529631</v>
      </c>
      <c r="CN49" s="7" t="n">
        <v>0.8997780584103841</v>
      </c>
      <c r="CO49" s="7" t="n">
        <v>0.8672926194766767</v>
      </c>
      <c r="CP49" s="7" t="n">
        <v>0.8504647756876215</v>
      </c>
      <c r="CQ49" s="7" t="n">
        <v>0.9227132715779316</v>
      </c>
      <c r="CR49" s="7" t="n">
        <v>0.8882697242998178</v>
      </c>
      <c r="CS49" s="7" t="n">
        <v>0.5034660075757463</v>
      </c>
      <c r="CT49" s="7" t="n">
        <v>0.9256448038807681</v>
      </c>
      <c r="CU49" s="7" t="n">
        <v>0.791755821352623</v>
      </c>
      <c r="CV49" s="7" t="n">
        <v>0.9475435353000197</v>
      </c>
      <c r="CW49" s="7" t="n">
        <v>0.7982307471397411</v>
      </c>
      <c r="CX49" s="7" t="n">
        <v>0.8122052537803731</v>
      </c>
      <c r="CY49" s="7" t="n">
        <v>0.9327277912340253</v>
      </c>
      <c r="CZ49" s="7" t="n">
        <v>0.9319713069045965</v>
      </c>
      <c r="DA49" s="7" t="n">
        <v>0.7603060496045857</v>
      </c>
      <c r="DB49" s="7" t="n">
        <v>0.5801405856289394</v>
      </c>
      <c r="DC49" s="7" t="n">
        <v>0.7380176815140944</v>
      </c>
      <c r="DD49" s="7" t="n">
        <v>0.8496652663992202</v>
      </c>
      <c r="DE49" s="7" t="n">
        <v>0.8057331347281386</v>
      </c>
      <c r="DF49" s="7" t="n">
        <v>0.8387756770875819</v>
      </c>
      <c r="DG49" s="7" t="n">
        <v>0.7374557916688962</v>
      </c>
      <c r="DH49" s="7" t="n">
        <v>0.7104957434773022</v>
      </c>
      <c r="DI49" s="7" t="n">
        <v>0.7049594644957023</v>
      </c>
      <c r="DJ49" s="7" t="n">
        <v>0.892955205428539</v>
      </c>
      <c r="DK49" s="7" t="n">
        <v>0.9374368291002111</v>
      </c>
      <c r="DL49" s="7" t="n">
        <v>0.7208749263976042</v>
      </c>
      <c r="DM49" s="7" t="n">
        <v>0.8317150306356673</v>
      </c>
      <c r="DN49" s="7" t="n">
        <v>0.6118275130385106</v>
      </c>
      <c r="DO49" s="7" t="n">
        <v>0.7051791933440236</v>
      </c>
      <c r="DP49" s="7" t="n">
        <v>0.7161609219760725</v>
      </c>
      <c r="DQ49" s="7" t="n">
        <v>0.8437830288543215</v>
      </c>
      <c r="DR49" s="7" t="n">
        <v>0.5734186321185033</v>
      </c>
      <c r="DS49" s="7" t="n">
        <v>0.8558666591370339</v>
      </c>
      <c r="DT49" s="7" t="n">
        <v>0.7281530443491191</v>
      </c>
      <c r="DU49" s="7" t="n">
        <v>0.594593532767946</v>
      </c>
      <c r="DV49" s="7" t="n">
        <v>0.7816501654699755</v>
      </c>
      <c r="DW49" s="7" t="n">
        <v>0.9401039522333194</v>
      </c>
      <c r="DX49" s="7" t="n">
        <v>0.6171531062425323</v>
      </c>
      <c r="DY49" s="7" t="n">
        <v>0.8510132413291888</v>
      </c>
      <c r="DZ49" s="7" t="n">
        <v>0.6860705877109741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0.7199545637322229</v>
      </c>
      <c r="D50" s="7" t="n">
        <v>0.6731862742018536</v>
      </c>
      <c r="E50" s="7" t="n">
        <v>0.575925209873263</v>
      </c>
      <c r="F50" s="7" t="n">
        <v>0.6397616702414809</v>
      </c>
      <c r="G50" s="7" t="n">
        <v>0.6128705566094971</v>
      </c>
      <c r="H50" s="7" t="n">
        <v>0.6830075209699711</v>
      </c>
      <c r="I50" s="7" t="n">
        <v>0.6452275112239876</v>
      </c>
      <c r="J50" s="7" t="n">
        <v>0.6609150848413469</v>
      </c>
      <c r="K50" s="7" t="n">
        <v>0.364930095558667</v>
      </c>
      <c r="L50" s="7" t="n">
        <v>0.3280428493885226</v>
      </c>
      <c r="M50" s="7" t="n">
        <v>0.4080220697154088</v>
      </c>
      <c r="N50" s="7" t="n">
        <v>0.5142685436238174</v>
      </c>
      <c r="O50" s="7" t="n">
        <v>0.4539219979412747</v>
      </c>
      <c r="P50" s="7" t="n">
        <v>0.5031550950146326</v>
      </c>
      <c r="Q50" s="7" t="n">
        <v>0.7007535402211958</v>
      </c>
      <c r="R50" s="7" t="n">
        <v>0.6762392771694807</v>
      </c>
      <c r="S50" s="7" t="n">
        <v>0.7024714252973796</v>
      </c>
      <c r="T50" s="7" t="n">
        <v>0.6563983119793514</v>
      </c>
      <c r="U50" s="7" t="n">
        <v>0.675162405457703</v>
      </c>
      <c r="V50" s="7" t="n">
        <v>0.6470329794546682</v>
      </c>
      <c r="W50" s="7" t="n">
        <v>0.6293734892326044</v>
      </c>
      <c r="X50" s="7" t="n">
        <v>0.6378686690410833</v>
      </c>
      <c r="Y50" s="7" t="n">
        <v>0.6999419861543924</v>
      </c>
      <c r="Z50" s="7" t="n">
        <v>0.6828133884931237</v>
      </c>
      <c r="AA50" s="7" t="n">
        <v>0.5806276490039974</v>
      </c>
      <c r="AB50" s="7" t="n">
        <v>0.5889043344467092</v>
      </c>
      <c r="AC50" s="7" t="n">
        <v>0.664668687203538</v>
      </c>
      <c r="AD50" s="7" t="n">
        <v>0.4602584177972506</v>
      </c>
      <c r="AE50" s="7" t="n">
        <v>0.6955158238195155</v>
      </c>
      <c r="AF50" s="7" t="n">
        <v>0.6148894906011317</v>
      </c>
      <c r="AG50" s="7" t="n">
        <v>0.9999999999996126</v>
      </c>
      <c r="AH50" s="7" t="n">
        <v>0.7607399310231893</v>
      </c>
      <c r="AI50" s="7" t="n">
        <v>0.5602618159450272</v>
      </c>
      <c r="AJ50" s="7" t="n">
        <v>0.6202924862049796</v>
      </c>
      <c r="AK50" s="7" t="n">
        <v>0.4466367410468788</v>
      </c>
      <c r="AL50" s="7" t="n">
        <v>0.6440952125468369</v>
      </c>
      <c r="AM50" s="7" t="n">
        <v>0.5491323085624324</v>
      </c>
      <c r="AN50" s="7" t="n">
        <v>0.561591421350526</v>
      </c>
      <c r="AO50" s="7" t="n">
        <v>0.5312853894886559</v>
      </c>
      <c r="AP50" s="7" t="n">
        <v>0.5063501449923901</v>
      </c>
      <c r="AQ50" s="7" t="n">
        <v>0.660631897473326</v>
      </c>
      <c r="AR50" s="7" t="n">
        <v>0.6943254479005592</v>
      </c>
      <c r="AS50" s="7" t="n">
        <v>0.6148666830858289</v>
      </c>
      <c r="AT50" s="7" t="n">
        <v>0.5790566234005601</v>
      </c>
      <c r="AU50" s="7" t="n">
        <v>0.5845655873549329</v>
      </c>
      <c r="AV50" s="7" t="n">
        <v>0.5296628507954033</v>
      </c>
      <c r="AW50" s="7" t="n">
        <v>0.5688597157757627</v>
      </c>
      <c r="AX50" s="7" t="n">
        <v>0.6067737398521199</v>
      </c>
      <c r="AY50" s="7" t="n">
        <v>1</v>
      </c>
      <c r="AZ50" s="7" t="n">
        <v>0.5445167038735454</v>
      </c>
      <c r="BA50" s="7" t="n">
        <v>0.5608616239528755</v>
      </c>
      <c r="BB50" s="7" t="n">
        <v>0.5341032696514704</v>
      </c>
      <c r="BC50" s="7" t="n">
        <v>0.6090465831322965</v>
      </c>
      <c r="BD50" s="7" t="n">
        <v>0.5449173546652882</v>
      </c>
      <c r="BE50" s="7" t="n">
        <v>0.5133987514387461</v>
      </c>
      <c r="BF50" s="7" t="n">
        <v>0.6816154114224783</v>
      </c>
      <c r="BG50" s="7" t="n">
        <v>0.6070865726012554</v>
      </c>
      <c r="BH50" s="7" t="n">
        <v>0.7054074231467998</v>
      </c>
      <c r="BI50" s="7" t="n">
        <v>0.537364803948662</v>
      </c>
      <c r="BJ50" s="7" t="n">
        <v>0.6160657826350389</v>
      </c>
      <c r="BK50" s="7" t="n">
        <v>0.6663355797548831</v>
      </c>
      <c r="BL50" s="7" t="n">
        <v>0.460684885868928</v>
      </c>
      <c r="BM50" s="7" t="n">
        <v>0.771939850683676</v>
      </c>
      <c r="BN50" s="7" t="n">
        <v>0.6902957499827734</v>
      </c>
      <c r="BO50" s="7" t="n">
        <v>0.6834551524241961</v>
      </c>
      <c r="BP50" s="7" t="n">
        <v>0.6883173511141646</v>
      </c>
      <c r="BQ50" s="7" t="n">
        <v>0.6951002421449508</v>
      </c>
      <c r="BR50" s="7" t="n">
        <v>0.4630131025512925</v>
      </c>
      <c r="BS50" s="7" t="n">
        <v>0.4288792044433368</v>
      </c>
      <c r="BT50" s="7" t="n">
        <v>0.530377197377021</v>
      </c>
      <c r="BU50" s="7" t="n">
        <v>0.729847063177864</v>
      </c>
      <c r="BV50" s="7" t="n">
        <v>0.4174060345106733</v>
      </c>
      <c r="BW50" s="7" t="n">
        <v>0.4572269539758659</v>
      </c>
      <c r="BX50" s="7" t="n">
        <v>0.5620157797769525</v>
      </c>
      <c r="BY50" s="7" t="n">
        <v>0.558693779402873</v>
      </c>
      <c r="BZ50" s="7" t="n">
        <v>0.5712606133188225</v>
      </c>
      <c r="CA50" s="7" t="n">
        <v>0.4454693055872187</v>
      </c>
      <c r="CB50" s="7" t="n">
        <v>0.5352930030657598</v>
      </c>
      <c r="CC50" s="7" t="n">
        <v>0.4368223950500068</v>
      </c>
      <c r="CD50" s="7" t="n">
        <v>0.7028654917058734</v>
      </c>
      <c r="CE50" s="7" t="n">
        <v>0.7226743770283963</v>
      </c>
      <c r="CF50" s="7" t="n">
        <v>0.4767241377980515</v>
      </c>
      <c r="CG50" s="7" t="n">
        <v>0.5451876971875991</v>
      </c>
      <c r="CH50" s="7" t="n">
        <v>0.5156346770505479</v>
      </c>
      <c r="CI50" s="7" t="n">
        <v>0.8683968781874826</v>
      </c>
      <c r="CJ50" s="7" t="n">
        <v>0.7368790656882973</v>
      </c>
      <c r="CK50" s="7" t="n">
        <v>0.5328920835062966</v>
      </c>
      <c r="CL50" s="7" t="n">
        <v>0.4187817654397345</v>
      </c>
      <c r="CM50" s="7" t="n">
        <v>0.4457440567108822</v>
      </c>
      <c r="CN50" s="7" t="n">
        <v>0.4566519827737117</v>
      </c>
      <c r="CO50" s="7" t="n">
        <v>0.6171492055815837</v>
      </c>
      <c r="CP50" s="7" t="n">
        <v>0.5479568495553093</v>
      </c>
      <c r="CQ50" s="7" t="n">
        <v>0.5757959503308224</v>
      </c>
      <c r="CR50" s="7" t="n">
        <v>0.4577430120922653</v>
      </c>
      <c r="CS50" s="7" t="n">
        <v>0.5567082156184548</v>
      </c>
      <c r="CT50" s="7" t="n">
        <v>0.5008173326826715</v>
      </c>
      <c r="CU50" s="7" t="n">
        <v>0.5800536587981158</v>
      </c>
      <c r="CV50" s="7" t="n">
        <v>0.5744836541395263</v>
      </c>
      <c r="CW50" s="7" t="n">
        <v>0.5324701927540035</v>
      </c>
      <c r="CX50" s="7" t="n">
        <v>0.4276084764602433</v>
      </c>
      <c r="CY50" s="7" t="n">
        <v>0.4650713200284888</v>
      </c>
      <c r="CZ50" s="7" t="n">
        <v>0.5285691118436923</v>
      </c>
      <c r="DA50" s="7" t="n">
        <v>0.3881526481133722</v>
      </c>
      <c r="DB50" s="7" t="n">
        <v>0.9710296061800919</v>
      </c>
      <c r="DC50" s="7" t="n">
        <v>0.3407413315988377</v>
      </c>
      <c r="DD50" s="7" t="n">
        <v>0.5184766414309782</v>
      </c>
      <c r="DE50" s="7" t="n">
        <v>0.6552092022332118</v>
      </c>
      <c r="DF50" s="7" t="n">
        <v>0.5115340334093554</v>
      </c>
      <c r="DG50" s="7" t="n">
        <v>0.7007048224557517</v>
      </c>
      <c r="DH50" s="7" t="n">
        <v>0.3528095597179338</v>
      </c>
      <c r="DI50" s="7" t="n">
        <v>0.3238497631673007</v>
      </c>
      <c r="DJ50" s="7" t="n">
        <v>0.4986967025982288</v>
      </c>
      <c r="DK50" s="7" t="n">
        <v>0.5275848414584006</v>
      </c>
      <c r="DL50" s="7" t="n">
        <v>0.3335017824851952</v>
      </c>
      <c r="DM50" s="7" t="n">
        <v>0.7410220043556734</v>
      </c>
      <c r="DN50" s="7" t="n">
        <v>0.5223678344977545</v>
      </c>
      <c r="DO50" s="7" t="n">
        <v>0.7010127297097128</v>
      </c>
      <c r="DP50" s="7" t="n">
        <v>0.3326048428205178</v>
      </c>
      <c r="DQ50" s="7" t="n">
        <v>0.4485027905134728</v>
      </c>
      <c r="DR50" s="7" t="n">
        <v>0.5062346577671484</v>
      </c>
      <c r="DS50" s="7" t="n">
        <v>0.6152888223732857</v>
      </c>
      <c r="DT50" s="7" t="n">
        <v>0.3575017718653243</v>
      </c>
      <c r="DU50" s="7" t="n">
        <v>0.5684075448090008</v>
      </c>
      <c r="DV50" s="7" t="n">
        <v>0.4882357445705615</v>
      </c>
      <c r="DW50" s="7" t="n">
        <v>0.6270218841510909</v>
      </c>
      <c r="DX50" s="7" t="n">
        <v>0.601765702273221</v>
      </c>
      <c r="DY50" s="7" t="n">
        <v>0.4888270750392021</v>
      </c>
      <c r="DZ50" s="7" t="n">
        <v>0.6361987360366288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0.8005278898162986</v>
      </c>
      <c r="D51" s="7" t="n">
        <v>0.7373212738750773</v>
      </c>
      <c r="E51" s="7" t="n">
        <v>0.3631526134806969</v>
      </c>
      <c r="F51" s="7" t="n">
        <v>0.6435433964832236</v>
      </c>
      <c r="G51" s="7" t="n">
        <v>0.5586733231532208</v>
      </c>
      <c r="H51" s="7" t="n">
        <v>0.5868092967615046</v>
      </c>
      <c r="I51" s="7" t="n">
        <v>0.7060158655297406</v>
      </c>
      <c r="J51" s="7" t="n">
        <v>0.7851348613063265</v>
      </c>
      <c r="K51" s="7" t="n">
        <v>0.7482365117981771</v>
      </c>
      <c r="L51" s="7" t="n">
        <v>0.7044787993534321</v>
      </c>
      <c r="M51" s="7" t="n">
        <v>0.7820875871665509</v>
      </c>
      <c r="N51" s="7" t="n">
        <v>0.8716948724533008</v>
      </c>
      <c r="O51" s="7" t="n">
        <v>0.8220158715259914</v>
      </c>
      <c r="P51" s="7" t="n">
        <v>0.869682542061172</v>
      </c>
      <c r="Q51" s="7" t="n">
        <v>0.7881406994227375</v>
      </c>
      <c r="R51" s="7" t="n">
        <v>0.5614218647439732</v>
      </c>
      <c r="S51" s="7" t="n">
        <v>0.6910885238167577</v>
      </c>
      <c r="T51" s="7" t="n">
        <v>0.4915241307880664</v>
      </c>
      <c r="U51" s="7" t="n">
        <v>0.9034292837672288</v>
      </c>
      <c r="V51" s="7" t="n">
        <v>0.7552635164175838</v>
      </c>
      <c r="W51" s="7" t="n">
        <v>0.7421442532939407</v>
      </c>
      <c r="X51" s="7" t="n">
        <v>0.7893243649119868</v>
      </c>
      <c r="Y51" s="7" t="n">
        <v>0.8884951269651032</v>
      </c>
      <c r="Z51" s="7" t="n">
        <v>0.8277108009124376</v>
      </c>
      <c r="AA51" s="7" t="n">
        <v>0.7706651826065282</v>
      </c>
      <c r="AB51" s="7" t="n">
        <v>0.8264359908915869</v>
      </c>
      <c r="AC51" s="7" t="n">
        <v>0.4753632201856538</v>
      </c>
      <c r="AD51" s="7" t="n">
        <v>0.3529170781177677</v>
      </c>
      <c r="AE51" s="7" t="n">
        <v>0.5992345491109501</v>
      </c>
      <c r="AF51" s="7" t="n">
        <v>0.7787039481223004</v>
      </c>
      <c r="AG51" s="7" t="n">
        <v>0.5445167695165005</v>
      </c>
      <c r="AH51" s="7" t="n">
        <v>0.711368685190943</v>
      </c>
      <c r="AI51" s="7" t="n">
        <v>0.7971885126866499</v>
      </c>
      <c r="AJ51" s="7" t="n">
        <v>0.7836422592296516</v>
      </c>
      <c r="AK51" s="7" t="n">
        <v>0.838502046290965</v>
      </c>
      <c r="AL51" s="7" t="n">
        <v>0.8680296145120165</v>
      </c>
      <c r="AM51" s="7" t="n">
        <v>0.8135960735102625</v>
      </c>
      <c r="AN51" s="7" t="n">
        <v>0.8954568402763885</v>
      </c>
      <c r="AO51" s="7" t="n">
        <v>0.792264261997482</v>
      </c>
      <c r="AP51" s="7" t="n">
        <v>0.8184828533655059</v>
      </c>
      <c r="AQ51" s="7" t="n">
        <v>0.8898941089411928</v>
      </c>
      <c r="AR51" s="7" t="n">
        <v>0.6911314237371557</v>
      </c>
      <c r="AS51" s="7" t="n">
        <v>0.8155425548153062</v>
      </c>
      <c r="AT51" s="7" t="n">
        <v>0.6010335279860989</v>
      </c>
      <c r="AU51" s="7" t="n">
        <v>0.7873172722890271</v>
      </c>
      <c r="AV51" s="7" t="n">
        <v>0.7907312568477265</v>
      </c>
      <c r="AW51" s="7" t="n">
        <v>0.8225132140201362</v>
      </c>
      <c r="AX51" s="7" t="n">
        <v>0.809461919265159</v>
      </c>
      <c r="AY51" s="7" t="n">
        <v>0.5445167038735454</v>
      </c>
      <c r="AZ51" s="7" t="n">
        <v>1</v>
      </c>
      <c r="BA51" s="7" t="n">
        <v>0.7620611002446888</v>
      </c>
      <c r="BB51" s="7" t="n">
        <v>0.9916561054405729</v>
      </c>
      <c r="BC51" s="7" t="n">
        <v>0.6123687860878227</v>
      </c>
      <c r="BD51" s="7" t="n">
        <v>0.8274017040239738</v>
      </c>
      <c r="BE51" s="7" t="n">
        <v>0.3659627203650184</v>
      </c>
      <c r="BF51" s="7" t="n">
        <v>0.5632019839316132</v>
      </c>
      <c r="BG51" s="7" t="n">
        <v>0.7881506328589393</v>
      </c>
      <c r="BH51" s="7" t="n">
        <v>0.6544459366464822</v>
      </c>
      <c r="BI51" s="7" t="n">
        <v>0.4498399297505273</v>
      </c>
      <c r="BJ51" s="7" t="n">
        <v>0.7087569521591747</v>
      </c>
      <c r="BK51" s="7" t="n">
        <v>0.7374199009212317</v>
      </c>
      <c r="BL51" s="7" t="n">
        <v>0.7988174140534195</v>
      </c>
      <c r="BM51" s="7" t="n">
        <v>0.6042426842408231</v>
      </c>
      <c r="BN51" s="7" t="n">
        <v>0.6039595077125994</v>
      </c>
      <c r="BO51" s="7" t="n">
        <v>0.7586089658127848</v>
      </c>
      <c r="BP51" s="7" t="n">
        <v>0.5921150105377907</v>
      </c>
      <c r="BQ51" s="7" t="n">
        <v>0.727175028187801</v>
      </c>
      <c r="BR51" s="7" t="n">
        <v>0.8490062597435182</v>
      </c>
      <c r="BS51" s="7" t="n">
        <v>0.8252018130968066</v>
      </c>
      <c r="BT51" s="7" t="n">
        <v>0.7564443894983375</v>
      </c>
      <c r="BU51" s="7" t="n">
        <v>0.6433066610114204</v>
      </c>
      <c r="BV51" s="7" t="n">
        <v>0.8325764644528445</v>
      </c>
      <c r="BW51" s="7" t="n">
        <v>0.8550621484179022</v>
      </c>
      <c r="BX51" s="7" t="n">
        <v>0.7740764076616824</v>
      </c>
      <c r="BY51" s="7" t="n">
        <v>0.441745958723935</v>
      </c>
      <c r="BZ51" s="7" t="n">
        <v>0.7939997803735533</v>
      </c>
      <c r="CA51" s="7" t="n">
        <v>0.8563141892704504</v>
      </c>
      <c r="CB51" s="7" t="n">
        <v>0.7856838093218701</v>
      </c>
      <c r="CC51" s="7" t="n">
        <v>0.8634107174237623</v>
      </c>
      <c r="CD51" s="7" t="n">
        <v>0.8794399677683988</v>
      </c>
      <c r="CE51" s="7" t="n">
        <v>0.5456437553933863</v>
      </c>
      <c r="CF51" s="7" t="n">
        <v>0.6621471763966436</v>
      </c>
      <c r="CG51" s="7" t="n">
        <v>0.8266468934880784</v>
      </c>
      <c r="CH51" s="7" t="n">
        <v>0.6809402606009745</v>
      </c>
      <c r="CI51" s="7" t="n">
        <v>0.5990758654944369</v>
      </c>
      <c r="CJ51" s="7" t="n">
        <v>0.6678830097745372</v>
      </c>
      <c r="CK51" s="7" t="n">
        <v>0.9903986368302778</v>
      </c>
      <c r="CL51" s="7" t="n">
        <v>0.8325659680242309</v>
      </c>
      <c r="CM51" s="7" t="n">
        <v>0.8220586569672552</v>
      </c>
      <c r="CN51" s="7" t="n">
        <v>0.8270040295104824</v>
      </c>
      <c r="CO51" s="7" t="n">
        <v>0.6112025996997625</v>
      </c>
      <c r="CP51" s="7" t="n">
        <v>0.8056266097974889</v>
      </c>
      <c r="CQ51" s="7" t="n">
        <v>0.7867926189500297</v>
      </c>
      <c r="CR51" s="7" t="n">
        <v>0.8220865112534844</v>
      </c>
      <c r="CS51" s="7" t="n">
        <v>0.4746247616831814</v>
      </c>
      <c r="CT51" s="7" t="n">
        <v>0.84940841062226</v>
      </c>
      <c r="CU51" s="7" t="n">
        <v>0.5927385020155541</v>
      </c>
      <c r="CV51" s="7" t="n">
        <v>0.7596819617904909</v>
      </c>
      <c r="CW51" s="7" t="n">
        <v>0.9950072193864459</v>
      </c>
      <c r="CX51" s="7" t="n">
        <v>0.7463312885150428</v>
      </c>
      <c r="CY51" s="7" t="n">
        <v>0.8093208746575545</v>
      </c>
      <c r="CZ51" s="7" t="n">
        <v>0.8357029064374945</v>
      </c>
      <c r="DA51" s="7" t="n">
        <v>0.753400966944143</v>
      </c>
      <c r="DB51" s="7" t="n">
        <v>0.5276475775591463</v>
      </c>
      <c r="DC51" s="7" t="n">
        <v>0.7177064568321646</v>
      </c>
      <c r="DD51" s="7" t="n">
        <v>0.8648582136328932</v>
      </c>
      <c r="DE51" s="7" t="n">
        <v>0.8489002915148471</v>
      </c>
      <c r="DF51" s="7" t="n">
        <v>0.9726237021065239</v>
      </c>
      <c r="DG51" s="7" t="n">
        <v>0.5586888879105609</v>
      </c>
      <c r="DH51" s="7" t="n">
        <v>0.7264022067687225</v>
      </c>
      <c r="DI51" s="7" t="n">
        <v>0.708524821673715</v>
      </c>
      <c r="DJ51" s="7" t="n">
        <v>0.848621686310431</v>
      </c>
      <c r="DK51" s="7" t="n">
        <v>0.8250092806892479</v>
      </c>
      <c r="DL51" s="7" t="n">
        <v>0.7217643284672536</v>
      </c>
      <c r="DM51" s="7" t="n">
        <v>0.6819136285171354</v>
      </c>
      <c r="DN51" s="7" t="n">
        <v>0.4140445612343879</v>
      </c>
      <c r="DO51" s="7" t="n">
        <v>0.6240959438922346</v>
      </c>
      <c r="DP51" s="7" t="n">
        <v>0.7191739672991111</v>
      </c>
      <c r="DQ51" s="7" t="n">
        <v>0.6853105148702152</v>
      </c>
      <c r="DR51" s="7" t="n">
        <v>0.3603471378404781</v>
      </c>
      <c r="DS51" s="7" t="n">
        <v>0.6378922826067122</v>
      </c>
      <c r="DT51" s="7" t="n">
        <v>0.736807906804513</v>
      </c>
      <c r="DU51" s="7" t="n">
        <v>0.43473063564882</v>
      </c>
      <c r="DV51" s="7" t="n">
        <v>0.8169731867880361</v>
      </c>
      <c r="DW51" s="7" t="n">
        <v>0.7918826381345502</v>
      </c>
      <c r="DX51" s="7" t="n">
        <v>0.4473236601930483</v>
      </c>
      <c r="DY51" s="7" t="n">
        <v>0.8451343937413676</v>
      </c>
      <c r="DZ51" s="7" t="n">
        <v>0.4739378262840647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0.7484378803132388</v>
      </c>
      <c r="D52" s="7" t="n">
        <v>0.6485052601478161</v>
      </c>
      <c r="E52" s="7" t="n">
        <v>0.4177384309073954</v>
      </c>
      <c r="F52" s="7" t="n">
        <v>0.5549393749254466</v>
      </c>
      <c r="G52" s="7" t="n">
        <v>0.482286257563594</v>
      </c>
      <c r="H52" s="7" t="n">
        <v>0.5860245565360206</v>
      </c>
      <c r="I52" s="7" t="n">
        <v>0.6912567041430953</v>
      </c>
      <c r="J52" s="7" t="n">
        <v>0.7086067720596784</v>
      </c>
      <c r="K52" s="7" t="n">
        <v>0.602917185559678</v>
      </c>
      <c r="L52" s="7" t="n">
        <v>0.5472377812001497</v>
      </c>
      <c r="M52" s="7" t="n">
        <v>0.6412711137501772</v>
      </c>
      <c r="N52" s="7" t="n">
        <v>0.7721781115074123</v>
      </c>
      <c r="O52" s="7" t="n">
        <v>0.7108313715844201</v>
      </c>
      <c r="P52" s="7" t="n">
        <v>0.7676468361439489</v>
      </c>
      <c r="Q52" s="7" t="n">
        <v>0.7412368955171147</v>
      </c>
      <c r="R52" s="7" t="n">
        <v>0.5676927340082759</v>
      </c>
      <c r="S52" s="7" t="n">
        <v>0.6497163274789156</v>
      </c>
      <c r="T52" s="7" t="n">
        <v>0.4684614038783596</v>
      </c>
      <c r="U52" s="7" t="n">
        <v>0.8654379349755565</v>
      </c>
      <c r="V52" s="7" t="n">
        <v>0.6826440268502258</v>
      </c>
      <c r="W52" s="7" t="n">
        <v>0.6676507985635241</v>
      </c>
      <c r="X52" s="7" t="n">
        <v>0.7018831089789274</v>
      </c>
      <c r="Y52" s="7" t="n">
        <v>0.824864103664339</v>
      </c>
      <c r="Z52" s="7" t="n">
        <v>0.7537742717518833</v>
      </c>
      <c r="AA52" s="7" t="n">
        <v>0.73104714529335</v>
      </c>
      <c r="AB52" s="7" t="n">
        <v>0.7344464086266322</v>
      </c>
      <c r="AC52" s="7" t="n">
        <v>0.5150941230911746</v>
      </c>
      <c r="AD52" s="7" t="n">
        <v>0.35702366546736</v>
      </c>
      <c r="AE52" s="7" t="n">
        <v>0.5997354096253104</v>
      </c>
      <c r="AF52" s="7" t="n">
        <v>0.7553849089845965</v>
      </c>
      <c r="AG52" s="7" t="n">
        <v>0.5608616153807282</v>
      </c>
      <c r="AH52" s="7" t="n">
        <v>0.7215557116189206</v>
      </c>
      <c r="AI52" s="7" t="n">
        <v>0.718273182733275</v>
      </c>
      <c r="AJ52" s="7" t="n">
        <v>0.7642637996191969</v>
      </c>
      <c r="AK52" s="7" t="n">
        <v>0.7071996019787251</v>
      </c>
      <c r="AL52" s="7" t="n">
        <v>0.8082478839895124</v>
      </c>
      <c r="AM52" s="7" t="n">
        <v>0.7510432440975137</v>
      </c>
      <c r="AN52" s="7" t="n">
        <v>0.8454829451156582</v>
      </c>
      <c r="AO52" s="7" t="n">
        <v>0.723262784323517</v>
      </c>
      <c r="AP52" s="7" t="n">
        <v>0.7486252116236631</v>
      </c>
      <c r="AQ52" s="7" t="n">
        <v>0.8854737836726295</v>
      </c>
      <c r="AR52" s="7" t="n">
        <v>0.6722330702453275</v>
      </c>
      <c r="AS52" s="7" t="n">
        <v>0.7542321920543479</v>
      </c>
      <c r="AT52" s="7" t="n">
        <v>0.5364241501822089</v>
      </c>
      <c r="AU52" s="7" t="n">
        <v>0.7659977657157864</v>
      </c>
      <c r="AV52" s="7" t="n">
        <v>0.7271823010615708</v>
      </c>
      <c r="AW52" s="7" t="n">
        <v>0.7392492984189764</v>
      </c>
      <c r="AX52" s="7" t="n">
        <v>0.7432880631836951</v>
      </c>
      <c r="AY52" s="7" t="n">
        <v>0.5608616239528755</v>
      </c>
      <c r="AZ52" s="7" t="n">
        <v>0.7620611002446888</v>
      </c>
      <c r="BA52" s="7" t="n">
        <v>1</v>
      </c>
      <c r="BB52" s="7" t="n">
        <v>0.741859184457572</v>
      </c>
      <c r="BC52" s="7" t="n">
        <v>0.5572539850038958</v>
      </c>
      <c r="BD52" s="7" t="n">
        <v>0.7687770503388326</v>
      </c>
      <c r="BE52" s="7" t="n">
        <v>0.3186875308557354</v>
      </c>
      <c r="BF52" s="7" t="n">
        <v>0.5848440507859145</v>
      </c>
      <c r="BG52" s="7" t="n">
        <v>0.7816946883244421</v>
      </c>
      <c r="BH52" s="7" t="n">
        <v>0.5997943488366122</v>
      </c>
      <c r="BI52" s="7" t="n">
        <v>0.4580832829213372</v>
      </c>
      <c r="BJ52" s="7" t="n">
        <v>0.6089547606306587</v>
      </c>
      <c r="BK52" s="7" t="n">
        <v>0.696541080475697</v>
      </c>
      <c r="BL52" s="7" t="n">
        <v>0.7151171186049976</v>
      </c>
      <c r="BM52" s="7" t="n">
        <v>0.6392336925018322</v>
      </c>
      <c r="BN52" s="7" t="n">
        <v>0.5633498559348641</v>
      </c>
      <c r="BO52" s="7" t="n">
        <v>0.7110711496467123</v>
      </c>
      <c r="BP52" s="7" t="n">
        <v>0.6651923425056021</v>
      </c>
      <c r="BQ52" s="7" t="n">
        <v>0.7297663129840555</v>
      </c>
      <c r="BR52" s="7" t="n">
        <v>0.7450710104212377</v>
      </c>
      <c r="BS52" s="7" t="n">
        <v>0.6761037936781745</v>
      </c>
      <c r="BT52" s="7" t="n">
        <v>0.7150461133293589</v>
      </c>
      <c r="BU52" s="7" t="n">
        <v>0.6892678597234356</v>
      </c>
      <c r="BV52" s="7" t="n">
        <v>0.7586775442080781</v>
      </c>
      <c r="BW52" s="7" t="n">
        <v>0.7520497249393864</v>
      </c>
      <c r="BX52" s="7" t="n">
        <v>0.7318180974597508</v>
      </c>
      <c r="BY52" s="7" t="n">
        <v>0.4273249559154126</v>
      </c>
      <c r="BZ52" s="7" t="n">
        <v>0.758018558093281</v>
      </c>
      <c r="CA52" s="7" t="n">
        <v>0.7716191227843771</v>
      </c>
      <c r="CB52" s="7" t="n">
        <v>0.9715003662934069</v>
      </c>
      <c r="CC52" s="7" t="n">
        <v>0.7654241713481109</v>
      </c>
      <c r="CD52" s="7" t="n">
        <v>0.8376593638469765</v>
      </c>
      <c r="CE52" s="7" t="n">
        <v>0.557145629922781</v>
      </c>
      <c r="CF52" s="7" t="n">
        <v>0.5512825486821663</v>
      </c>
      <c r="CG52" s="7" t="n">
        <v>0.7688601536511949</v>
      </c>
      <c r="CH52" s="7" t="n">
        <v>0.6584138430460372</v>
      </c>
      <c r="CI52" s="7" t="n">
        <v>0.6653375758914146</v>
      </c>
      <c r="CJ52" s="7" t="n">
        <v>0.6983467862029675</v>
      </c>
      <c r="CK52" s="7" t="n">
        <v>0.7278348434189673</v>
      </c>
      <c r="CL52" s="7" t="n">
        <v>0.770698287373757</v>
      </c>
      <c r="CM52" s="7" t="n">
        <v>0.7386525065499963</v>
      </c>
      <c r="CN52" s="7" t="n">
        <v>0.7089580028373474</v>
      </c>
      <c r="CO52" s="7" t="n">
        <v>0.5835187769214368</v>
      </c>
      <c r="CP52" s="7" t="n">
        <v>0.6956919981991225</v>
      </c>
      <c r="CQ52" s="7" t="n">
        <v>0.7797075976865688</v>
      </c>
      <c r="CR52" s="7" t="n">
        <v>0.7346195602919351</v>
      </c>
      <c r="CS52" s="7" t="n">
        <v>0.4340341373332249</v>
      </c>
      <c r="CT52" s="7" t="n">
        <v>0.7306793445878746</v>
      </c>
      <c r="CU52" s="7" t="n">
        <v>0.5235236397423525</v>
      </c>
      <c r="CV52" s="7" t="n">
        <v>0.7370814388370026</v>
      </c>
      <c r="CW52" s="7" t="n">
        <v>0.7498132409007165</v>
      </c>
      <c r="CX52" s="7" t="n">
        <v>0.6137630738944601</v>
      </c>
      <c r="CY52" s="7" t="n">
        <v>0.7085819353409528</v>
      </c>
      <c r="CZ52" s="7" t="n">
        <v>0.7682121606983071</v>
      </c>
      <c r="DA52" s="7" t="n">
        <v>0.5917301707013196</v>
      </c>
      <c r="DB52" s="7" t="n">
        <v>0.5789243606648625</v>
      </c>
      <c r="DC52" s="7" t="n">
        <v>0.5311973917134455</v>
      </c>
      <c r="DD52" s="7" t="n">
        <v>0.8212560452496085</v>
      </c>
      <c r="DE52" s="7" t="n">
        <v>0.8868304024439383</v>
      </c>
      <c r="DF52" s="7" t="n">
        <v>0.7607078546253966</v>
      </c>
      <c r="DG52" s="7" t="n">
        <v>0.5444094323325274</v>
      </c>
      <c r="DH52" s="7" t="n">
        <v>0.5787993761314877</v>
      </c>
      <c r="DI52" s="7" t="n">
        <v>0.5388318863712879</v>
      </c>
      <c r="DJ52" s="7" t="n">
        <v>0.7577215319732687</v>
      </c>
      <c r="DK52" s="7" t="n">
        <v>0.7557760796084062</v>
      </c>
      <c r="DL52" s="7" t="n">
        <v>0.554344420214324</v>
      </c>
      <c r="DM52" s="7" t="n">
        <v>0.7032667389619356</v>
      </c>
      <c r="DN52" s="7" t="n">
        <v>0.3840019771980727</v>
      </c>
      <c r="DO52" s="7" t="n">
        <v>0.5938258798583201</v>
      </c>
      <c r="DP52" s="7" t="n">
        <v>0.552307694537744</v>
      </c>
      <c r="DQ52" s="7" t="n">
        <v>0.6213895385430934</v>
      </c>
      <c r="DR52" s="7" t="n">
        <v>0.3119832180270217</v>
      </c>
      <c r="DS52" s="7" t="n">
        <v>0.5535941875646662</v>
      </c>
      <c r="DT52" s="7" t="n">
        <v>0.5812615456453257</v>
      </c>
      <c r="DU52" s="7" t="n">
        <v>0.4414243575592057</v>
      </c>
      <c r="DV52" s="7" t="n">
        <v>0.7588827943597142</v>
      </c>
      <c r="DW52" s="7" t="n">
        <v>0.7893092192298982</v>
      </c>
      <c r="DX52" s="7" t="n">
        <v>0.4680429120300615</v>
      </c>
      <c r="DY52" s="7" t="n">
        <v>0.829388897166103</v>
      </c>
      <c r="DZ52" s="7" t="n">
        <v>0.4978781990491573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0.7867809700427852</v>
      </c>
      <c r="D53" s="7" t="n">
        <v>0.7241230102965053</v>
      </c>
      <c r="E53" s="7" t="n">
        <v>0.3549721466958281</v>
      </c>
      <c r="F53" s="7" t="n">
        <v>0.6306514235699143</v>
      </c>
      <c r="G53" s="7" t="n">
        <v>0.5606298420712615</v>
      </c>
      <c r="H53" s="7" t="n">
        <v>0.5582552626946227</v>
      </c>
      <c r="I53" s="7" t="n">
        <v>0.681557297024837</v>
      </c>
      <c r="J53" s="7" t="n">
        <v>0.7743123707355543</v>
      </c>
      <c r="K53" s="7" t="n">
        <v>0.7524630627054062</v>
      </c>
      <c r="L53" s="7" t="n">
        <v>0.7120987203108341</v>
      </c>
      <c r="M53" s="7" t="n">
        <v>0.7847073681728493</v>
      </c>
      <c r="N53" s="7" t="n">
        <v>0.8642748984096169</v>
      </c>
      <c r="O53" s="7" t="n">
        <v>0.8244543205704765</v>
      </c>
      <c r="P53" s="7" t="n">
        <v>0.867106176549309</v>
      </c>
      <c r="Q53" s="7" t="n">
        <v>0.7693557655913711</v>
      </c>
      <c r="R53" s="7" t="n">
        <v>0.5329472211587093</v>
      </c>
      <c r="S53" s="7" t="n">
        <v>0.667482394919218</v>
      </c>
      <c r="T53" s="7" t="n">
        <v>0.4829265735536904</v>
      </c>
      <c r="U53" s="7" t="n">
        <v>0.8931684525507722</v>
      </c>
      <c r="V53" s="7" t="n">
        <v>0.7343480186493885</v>
      </c>
      <c r="W53" s="7" t="n">
        <v>0.7207107351669803</v>
      </c>
      <c r="X53" s="7" t="n">
        <v>0.7768552035271988</v>
      </c>
      <c r="Y53" s="7" t="n">
        <v>0.8766637202710057</v>
      </c>
      <c r="Z53" s="7" t="n">
        <v>0.8163734235683782</v>
      </c>
      <c r="AA53" s="7" t="n">
        <v>0.7583515028679643</v>
      </c>
      <c r="AB53" s="7" t="n">
        <v>0.8160436977196008</v>
      </c>
      <c r="AC53" s="7" t="n">
        <v>0.4680875969946396</v>
      </c>
      <c r="AD53" s="7" t="n">
        <v>0.33347836942755</v>
      </c>
      <c r="AE53" s="7" t="n">
        <v>0.5701458056197621</v>
      </c>
      <c r="AF53" s="7" t="n">
        <v>0.7660082704194371</v>
      </c>
      <c r="AG53" s="7" t="n">
        <v>0.5341033301600453</v>
      </c>
      <c r="AH53" s="7" t="n">
        <v>0.6808292232746757</v>
      </c>
      <c r="AI53" s="7" t="n">
        <v>0.7862139758663063</v>
      </c>
      <c r="AJ53" s="7" t="n">
        <v>0.7716930704535968</v>
      </c>
      <c r="AK53" s="7" t="n">
        <v>0.8348301015836762</v>
      </c>
      <c r="AL53" s="7" t="n">
        <v>0.8588777628784015</v>
      </c>
      <c r="AM53" s="7" t="n">
        <v>0.8131105033525442</v>
      </c>
      <c r="AN53" s="7" t="n">
        <v>0.8887218196777973</v>
      </c>
      <c r="AO53" s="7" t="n">
        <v>0.7942216771171078</v>
      </c>
      <c r="AP53" s="7" t="n">
        <v>0.8165668818337294</v>
      </c>
      <c r="AQ53" s="7" t="n">
        <v>0.8755737614504202</v>
      </c>
      <c r="AR53" s="7" t="n">
        <v>0.6736302386292905</v>
      </c>
      <c r="AS53" s="7" t="n">
        <v>0.8078639612272541</v>
      </c>
      <c r="AT53" s="7" t="n">
        <v>0.6099901883813617</v>
      </c>
      <c r="AU53" s="7" t="n">
        <v>0.7804547367792132</v>
      </c>
      <c r="AV53" s="7" t="n">
        <v>0.7919384625711871</v>
      </c>
      <c r="AW53" s="7" t="n">
        <v>0.8112268881847099</v>
      </c>
      <c r="AX53" s="7" t="n">
        <v>0.801783431607875</v>
      </c>
      <c r="AY53" s="7" t="n">
        <v>0.5341032696514704</v>
      </c>
      <c r="AZ53" s="7" t="n">
        <v>0.9916561054405729</v>
      </c>
      <c r="BA53" s="7" t="n">
        <v>0.741859184457572</v>
      </c>
      <c r="BB53" s="7" t="n">
        <v>1</v>
      </c>
      <c r="BC53" s="7" t="n">
        <v>0.6190519146717184</v>
      </c>
      <c r="BD53" s="7" t="n">
        <v>0.8169176531890258</v>
      </c>
      <c r="BE53" s="7" t="n">
        <v>0.3762260738311425</v>
      </c>
      <c r="BF53" s="7" t="n">
        <v>0.5357790330526705</v>
      </c>
      <c r="BG53" s="7" t="n">
        <v>0.776340032834354</v>
      </c>
      <c r="BH53" s="7" t="n">
        <v>0.6363460590165082</v>
      </c>
      <c r="BI53" s="7" t="n">
        <v>0.4287093992504412</v>
      </c>
      <c r="BJ53" s="7" t="n">
        <v>0.6982159484169425</v>
      </c>
      <c r="BK53" s="7" t="n">
        <v>0.7159079764460039</v>
      </c>
      <c r="BL53" s="7" t="n">
        <v>0.794163968543335</v>
      </c>
      <c r="BM53" s="7" t="n">
        <v>0.5826647078396249</v>
      </c>
      <c r="BN53" s="7" t="n">
        <v>0.5864903733538024</v>
      </c>
      <c r="BO53" s="7" t="n">
        <v>0.7352503104722514</v>
      </c>
      <c r="BP53" s="7" t="n">
        <v>0.5630367436124738</v>
      </c>
      <c r="BQ53" s="7" t="n">
        <v>0.6998380696234099</v>
      </c>
      <c r="BR53" s="7" t="n">
        <v>0.8385251605137751</v>
      </c>
      <c r="BS53" s="7" t="n">
        <v>0.8215422782645279</v>
      </c>
      <c r="BT53" s="7" t="n">
        <v>0.7397741334003021</v>
      </c>
      <c r="BU53" s="7" t="n">
        <v>0.6140839932949266</v>
      </c>
      <c r="BV53" s="7" t="n">
        <v>0.8259934724629818</v>
      </c>
      <c r="BW53" s="7" t="n">
        <v>0.8474515697886136</v>
      </c>
      <c r="BX53" s="7" t="n">
        <v>0.7663047865494619</v>
      </c>
      <c r="BY53" s="7" t="n">
        <v>0.428457622763343</v>
      </c>
      <c r="BZ53" s="7" t="n">
        <v>0.7881845581961654</v>
      </c>
      <c r="CA53" s="7" t="n">
        <v>0.8429837451716471</v>
      </c>
      <c r="CB53" s="7" t="n">
        <v>0.7685509423746887</v>
      </c>
      <c r="CC53" s="7" t="n">
        <v>0.8466675692612391</v>
      </c>
      <c r="CD53" s="7" t="n">
        <v>0.8655102039823371</v>
      </c>
      <c r="CE53" s="7" t="n">
        <v>0.5384145028347025</v>
      </c>
      <c r="CF53" s="7" t="n">
        <v>0.6697676116773321</v>
      </c>
      <c r="CG53" s="7" t="n">
        <v>0.8161537663866301</v>
      </c>
      <c r="CH53" s="7" t="n">
        <v>0.6701382924244577</v>
      </c>
      <c r="CI53" s="7" t="n">
        <v>0.5819099648982456</v>
      </c>
      <c r="CJ53" s="7" t="n">
        <v>0.6541465867076665</v>
      </c>
      <c r="CK53" s="7" t="n">
        <v>0.9967497987201384</v>
      </c>
      <c r="CL53" s="7" t="n">
        <v>0.8256109954446786</v>
      </c>
      <c r="CM53" s="7" t="n">
        <v>0.8190887554783424</v>
      </c>
      <c r="CN53" s="7" t="n">
        <v>0.8239118183502361</v>
      </c>
      <c r="CO53" s="7" t="n">
        <v>0.5909488962973323</v>
      </c>
      <c r="CP53" s="7" t="n">
        <v>0.7964364224377585</v>
      </c>
      <c r="CQ53" s="7" t="n">
        <v>0.7792224575840103</v>
      </c>
      <c r="CR53" s="7" t="n">
        <v>0.8180015273399744</v>
      </c>
      <c r="CS53" s="7" t="n">
        <v>0.463600590848644</v>
      </c>
      <c r="CT53" s="7" t="n">
        <v>0.8451795195107101</v>
      </c>
      <c r="CU53" s="7" t="n">
        <v>0.6004526334564723</v>
      </c>
      <c r="CV53" s="7" t="n">
        <v>0.7479946170408912</v>
      </c>
      <c r="CW53" s="7" t="n">
        <v>0.9939175806800749</v>
      </c>
      <c r="CX53" s="7" t="n">
        <v>0.7492927835665322</v>
      </c>
      <c r="CY53" s="7" t="n">
        <v>0.8086304074759099</v>
      </c>
      <c r="CZ53" s="7" t="n">
        <v>0.8259194572315653</v>
      </c>
      <c r="DA53" s="7" t="n">
        <v>0.7576190559322855</v>
      </c>
      <c r="DB53" s="7" t="n">
        <v>0.5176621712006455</v>
      </c>
      <c r="DC53" s="7" t="n">
        <v>0.7231182710598172</v>
      </c>
      <c r="DD53" s="7" t="n">
        <v>0.8517093420834814</v>
      </c>
      <c r="DE53" s="7" t="n">
        <v>0.8298663559388623</v>
      </c>
      <c r="DF53" s="7" t="n">
        <v>0.9693733863743272</v>
      </c>
      <c r="DG53" s="7" t="n">
        <v>0.5423538665850822</v>
      </c>
      <c r="DH53" s="7" t="n">
        <v>0.7291956886457678</v>
      </c>
      <c r="DI53" s="7" t="n">
        <v>0.7111332527344622</v>
      </c>
      <c r="DJ53" s="7" t="n">
        <v>0.8423970984384882</v>
      </c>
      <c r="DK53" s="7" t="n">
        <v>0.8155324614026056</v>
      </c>
      <c r="DL53" s="7" t="n">
        <v>0.7244946347607186</v>
      </c>
      <c r="DM53" s="7" t="n">
        <v>0.6701207588240029</v>
      </c>
      <c r="DN53" s="7" t="n">
        <v>0.3961780483283742</v>
      </c>
      <c r="DO53" s="7" t="n">
        <v>0.602085341823139</v>
      </c>
      <c r="DP53" s="7" t="n">
        <v>0.7219254407003133</v>
      </c>
      <c r="DQ53" s="7" t="n">
        <v>0.6800860660814101</v>
      </c>
      <c r="DR53" s="7" t="n">
        <v>0.3708016314169879</v>
      </c>
      <c r="DS53" s="7" t="n">
        <v>0.6402118877078786</v>
      </c>
      <c r="DT53" s="7" t="n">
        <v>0.7400393072320016</v>
      </c>
      <c r="DU53" s="7" t="n">
        <v>0.4126984633161814</v>
      </c>
      <c r="DV53" s="7" t="n">
        <v>0.8108985508065218</v>
      </c>
      <c r="DW53" s="7" t="n">
        <v>0.7786403486667185</v>
      </c>
      <c r="DX53" s="7" t="n">
        <v>0.4455135721903966</v>
      </c>
      <c r="DY53" s="7" t="n">
        <v>0.8317235280851621</v>
      </c>
      <c r="DZ53" s="7" t="n">
        <v>0.4652819103650346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0.7509061941991702</v>
      </c>
      <c r="D54" s="7" t="n">
        <v>0.7416432151810133</v>
      </c>
      <c r="E54" s="7" t="n">
        <v>0.3039497075140959</v>
      </c>
      <c r="F54" s="7" t="n">
        <v>0.6817181767859958</v>
      </c>
      <c r="G54" s="7" t="n">
        <v>0.7229507461574302</v>
      </c>
      <c r="H54" s="7" t="n">
        <v>0.6677702363846167</v>
      </c>
      <c r="I54" s="7" t="n">
        <v>0.7023833034590229</v>
      </c>
      <c r="J54" s="7" t="n">
        <v>0.7852683693083808</v>
      </c>
      <c r="K54" s="7" t="n">
        <v>0.802828810983412</v>
      </c>
      <c r="L54" s="7" t="n">
        <v>0.7712366174628492</v>
      </c>
      <c r="M54" s="7" t="n">
        <v>0.8144068820615608</v>
      </c>
      <c r="N54" s="7" t="n">
        <v>0.7739266891712353</v>
      </c>
      <c r="O54" s="7" t="n">
        <v>0.7910521013753323</v>
      </c>
      <c r="P54" s="7" t="n">
        <v>0.8023316469050933</v>
      </c>
      <c r="Q54" s="7" t="n">
        <v>0.6710709245522806</v>
      </c>
      <c r="R54" s="7" t="n">
        <v>0.6531325172978569</v>
      </c>
      <c r="S54" s="7" t="n">
        <v>0.5058695127047913</v>
      </c>
      <c r="T54" s="7" t="n">
        <v>0.4911667205900933</v>
      </c>
      <c r="U54" s="7" t="n">
        <v>0.7637782261878797</v>
      </c>
      <c r="V54" s="7" t="n">
        <v>0.642174300788373</v>
      </c>
      <c r="W54" s="7" t="n">
        <v>0.5770554164284488</v>
      </c>
      <c r="X54" s="7" t="n">
        <v>0.7413207316745443</v>
      </c>
      <c r="Y54" s="7" t="n">
        <v>0.8035022442220022</v>
      </c>
      <c r="Z54" s="7" t="n">
        <v>0.8027824570863714</v>
      </c>
      <c r="AA54" s="7" t="n">
        <v>0.7550764036772365</v>
      </c>
      <c r="AB54" s="7" t="n">
        <v>0.7552830140393753</v>
      </c>
      <c r="AC54" s="7" t="n">
        <v>0.4203320316696335</v>
      </c>
      <c r="AD54" s="7" t="n">
        <v>0.2853689733022956</v>
      </c>
      <c r="AE54" s="7" t="n">
        <v>0.6454006996568229</v>
      </c>
      <c r="AF54" s="7" t="n">
        <v>0.7563850683299962</v>
      </c>
      <c r="AG54" s="7" t="n">
        <v>0.6090463993139011</v>
      </c>
      <c r="AH54" s="7" t="n">
        <v>0.5737042082900965</v>
      </c>
      <c r="AI54" s="7" t="n">
        <v>0.6759428481965648</v>
      </c>
      <c r="AJ54" s="7" t="n">
        <v>0.7567216327122602</v>
      </c>
      <c r="AK54" s="7" t="n">
        <v>0.793630700534281</v>
      </c>
      <c r="AL54" s="7" t="n">
        <v>0.8148273059142014</v>
      </c>
      <c r="AM54" s="7" t="n">
        <v>0.8444274442106426</v>
      </c>
      <c r="AN54" s="7" t="n">
        <v>0.7483984711452294</v>
      </c>
      <c r="AO54" s="7" t="n">
        <v>0.8632824419767123</v>
      </c>
      <c r="AP54" s="7" t="n">
        <v>0.7850068105193315</v>
      </c>
      <c r="AQ54" s="7" t="n">
        <v>0.7249873886139321</v>
      </c>
      <c r="AR54" s="7" t="n">
        <v>0.6792151825009257</v>
      </c>
      <c r="AS54" s="7" t="n">
        <v>0.8138368333400846</v>
      </c>
      <c r="AT54" s="7" t="n">
        <v>0.9963833635223228</v>
      </c>
      <c r="AU54" s="7" t="n">
        <v>0.7865291812432128</v>
      </c>
      <c r="AV54" s="7" t="n">
        <v>0.8525302158027884</v>
      </c>
      <c r="AW54" s="7" t="n">
        <v>0.6818523877977066</v>
      </c>
      <c r="AX54" s="7" t="n">
        <v>0.8102794846768686</v>
      </c>
      <c r="AY54" s="7" t="n">
        <v>0.6090465831322965</v>
      </c>
      <c r="AZ54" s="7" t="n">
        <v>0.6123687860878227</v>
      </c>
      <c r="BA54" s="7" t="n">
        <v>0.5572539850038958</v>
      </c>
      <c r="BB54" s="7" t="n">
        <v>0.6190519146717184</v>
      </c>
      <c r="BC54" s="7" t="n">
        <v>1</v>
      </c>
      <c r="BD54" s="7" t="n">
        <v>0.7290990581603628</v>
      </c>
      <c r="BE54" s="7" t="n">
        <v>0.3798635122758389</v>
      </c>
      <c r="BF54" s="7" t="n">
        <v>0.6589191618073744</v>
      </c>
      <c r="BG54" s="7" t="n">
        <v>0.7697096117713218</v>
      </c>
      <c r="BH54" s="7" t="n">
        <v>0.4648987495290429</v>
      </c>
      <c r="BI54" s="7" t="n">
        <v>0.3076459964803356</v>
      </c>
      <c r="BJ54" s="7" t="n">
        <v>0.7111270483571882</v>
      </c>
      <c r="BK54" s="7" t="n">
        <v>0.5483228173188531</v>
      </c>
      <c r="BL54" s="7" t="n">
        <v>0.7909404694171324</v>
      </c>
      <c r="BM54" s="7" t="n">
        <v>0.552955432429624</v>
      </c>
      <c r="BN54" s="7" t="n">
        <v>0.4680348727616687</v>
      </c>
      <c r="BO54" s="7" t="n">
        <v>0.5964092318863464</v>
      </c>
      <c r="BP54" s="7" t="n">
        <v>0.5203717051721933</v>
      </c>
      <c r="BQ54" s="7" t="n">
        <v>0.6717997382725864</v>
      </c>
      <c r="BR54" s="7" t="n">
        <v>0.777176546917283</v>
      </c>
      <c r="BS54" s="7" t="n">
        <v>0.7782419365459586</v>
      </c>
      <c r="BT54" s="7" t="n">
        <v>0.657934205054617</v>
      </c>
      <c r="BU54" s="7" t="n">
        <v>0.5394922468397547</v>
      </c>
      <c r="BV54" s="7" t="n">
        <v>0.7644595998809202</v>
      </c>
      <c r="BW54" s="7" t="n">
        <v>0.7365172940994091</v>
      </c>
      <c r="BX54" s="7" t="n">
        <v>0.7721887622673164</v>
      </c>
      <c r="BY54" s="7" t="n">
        <v>0.4419859093975836</v>
      </c>
      <c r="BZ54" s="7" t="n">
        <v>0.7786619410765211</v>
      </c>
      <c r="CA54" s="7" t="n">
        <v>0.7471370020431622</v>
      </c>
      <c r="CB54" s="7" t="n">
        <v>0.5694046063716571</v>
      </c>
      <c r="CC54" s="7" t="n">
        <v>0.7091838718466446</v>
      </c>
      <c r="CD54" s="7" t="n">
        <v>0.791923037391995</v>
      </c>
      <c r="CE54" s="7" t="n">
        <v>0.5374077534333325</v>
      </c>
      <c r="CF54" s="7" t="n">
        <v>0.8327693469216009</v>
      </c>
      <c r="CG54" s="7" t="n">
        <v>0.7291587884859619</v>
      </c>
      <c r="CH54" s="7" t="n">
        <v>0.5973655520005204</v>
      </c>
      <c r="CI54" s="7" t="n">
        <v>0.5642767387349409</v>
      </c>
      <c r="CJ54" s="7" t="n">
        <v>0.6147260848159836</v>
      </c>
      <c r="CK54" s="7" t="n">
        <v>0.5987569450044331</v>
      </c>
      <c r="CL54" s="7" t="n">
        <v>0.7665541119796697</v>
      </c>
      <c r="CM54" s="7" t="n">
        <v>0.7239291209847254</v>
      </c>
      <c r="CN54" s="7" t="n">
        <v>0.8166614524057991</v>
      </c>
      <c r="CO54" s="7" t="n">
        <v>0.637381773198483</v>
      </c>
      <c r="CP54" s="7" t="n">
        <v>0.6311133718037628</v>
      </c>
      <c r="CQ54" s="7" t="n">
        <v>0.7528044843001021</v>
      </c>
      <c r="CR54" s="7" t="n">
        <v>0.7335892867395798</v>
      </c>
      <c r="CS54" s="7" t="n">
        <v>0.2848075358131662</v>
      </c>
      <c r="CT54" s="7" t="n">
        <v>0.8246019841112986</v>
      </c>
      <c r="CU54" s="7" t="n">
        <v>0.9977955667594384</v>
      </c>
      <c r="CV54" s="7" t="n">
        <v>0.7730394951185959</v>
      </c>
      <c r="CW54" s="7" t="n">
        <v>0.613182071508949</v>
      </c>
      <c r="CX54" s="7" t="n">
        <v>0.8683652848072601</v>
      </c>
      <c r="CY54" s="7" t="n">
        <v>0.8133203763857978</v>
      </c>
      <c r="CZ54" s="7" t="n">
        <v>0.7261494683933651</v>
      </c>
      <c r="DA54" s="7" t="n">
        <v>0.7701248516577206</v>
      </c>
      <c r="DB54" s="7" t="n">
        <v>0.5994842644122589</v>
      </c>
      <c r="DC54" s="7" t="n">
        <v>0.7832608563124828</v>
      </c>
      <c r="DD54" s="7" t="n">
        <v>0.7135017535664332</v>
      </c>
      <c r="DE54" s="7" t="n">
        <v>0.6622756298604967</v>
      </c>
      <c r="DF54" s="7" t="n">
        <v>0.6686870915858961</v>
      </c>
      <c r="DG54" s="7" t="n">
        <v>0.5212109736860556</v>
      </c>
      <c r="DH54" s="7" t="n">
        <v>0.74624891102624</v>
      </c>
      <c r="DI54" s="7" t="n">
        <v>0.7529394294145081</v>
      </c>
      <c r="DJ54" s="7" t="n">
        <v>0.7212235372566428</v>
      </c>
      <c r="DK54" s="7" t="n">
        <v>0.7096350975926659</v>
      </c>
      <c r="DL54" s="7" t="n">
        <v>0.7603869271848461</v>
      </c>
      <c r="DM54" s="7" t="n">
        <v>0.59878276102811</v>
      </c>
      <c r="DN54" s="7" t="n">
        <v>0.3250744638823582</v>
      </c>
      <c r="DO54" s="7" t="n">
        <v>0.4672193874844401</v>
      </c>
      <c r="DP54" s="7" t="n">
        <v>0.7569619220026044</v>
      </c>
      <c r="DQ54" s="7" t="n">
        <v>0.5988854460023179</v>
      </c>
      <c r="DR54" s="7" t="n">
        <v>0.3736858899844323</v>
      </c>
      <c r="DS54" s="7" t="n">
        <v>0.9633486592972968</v>
      </c>
      <c r="DT54" s="7" t="n">
        <v>0.7612690215957881</v>
      </c>
      <c r="DU54" s="7" t="n">
        <v>0.4030630609462704</v>
      </c>
      <c r="DV54" s="7" t="n">
        <v>0.7985724358898809</v>
      </c>
      <c r="DW54" s="7" t="n">
        <v>0.7426177867231994</v>
      </c>
      <c r="DX54" s="7" t="n">
        <v>0.358611444312109</v>
      </c>
      <c r="DY54" s="7" t="n">
        <v>0.7091496328374773</v>
      </c>
      <c r="DZ54" s="7" t="n">
        <v>0.4388348421985473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0.8636482393258228</v>
      </c>
      <c r="D55" s="7" t="n">
        <v>0.813037225633135</v>
      </c>
      <c r="E55" s="7" t="n">
        <v>0.4507641232509835</v>
      </c>
      <c r="F55" s="7" t="n">
        <v>0.7334378398025847</v>
      </c>
      <c r="G55" s="7" t="n">
        <v>0.6459003142646811</v>
      </c>
      <c r="H55" s="7" t="n">
        <v>0.6951478326346949</v>
      </c>
      <c r="I55" s="7" t="n">
        <v>0.8333135263877258</v>
      </c>
      <c r="J55" s="7" t="n">
        <v>0.8905573024808215</v>
      </c>
      <c r="K55" s="7" t="n">
        <v>0.7815777996396595</v>
      </c>
      <c r="L55" s="7" t="n">
        <v>0.7299090616441716</v>
      </c>
      <c r="M55" s="7" t="n">
        <v>0.835722249472924</v>
      </c>
      <c r="N55" s="7" t="n">
        <v>0.9414385653985495</v>
      </c>
      <c r="O55" s="7" t="n">
        <v>0.8531146267289348</v>
      </c>
      <c r="P55" s="7" t="n">
        <v>0.9117123604508394</v>
      </c>
      <c r="Q55" s="7" t="n">
        <v>0.9054332781193606</v>
      </c>
      <c r="R55" s="7" t="n">
        <v>0.6694427105262695</v>
      </c>
      <c r="S55" s="7" t="n">
        <v>0.7507009333856421</v>
      </c>
      <c r="T55" s="7" t="n">
        <v>0.5746708211220953</v>
      </c>
      <c r="U55" s="7" t="n">
        <v>0.8993567190509216</v>
      </c>
      <c r="V55" s="7" t="n">
        <v>0.7971809463746902</v>
      </c>
      <c r="W55" s="7" t="n">
        <v>0.7696226976499838</v>
      </c>
      <c r="X55" s="7" t="n">
        <v>0.8927553588256357</v>
      </c>
      <c r="Y55" s="7" t="n">
        <v>0.9275171328836599</v>
      </c>
      <c r="Z55" s="7" t="n">
        <v>0.9153175023550842</v>
      </c>
      <c r="AA55" s="7" t="n">
        <v>0.9051224605091093</v>
      </c>
      <c r="AB55" s="7" t="n">
        <v>0.9561282769785507</v>
      </c>
      <c r="AC55" s="7" t="n">
        <v>0.5686058170708187</v>
      </c>
      <c r="AD55" s="7" t="n">
        <v>0.4454781670072236</v>
      </c>
      <c r="AE55" s="7" t="n">
        <v>0.6947632586156158</v>
      </c>
      <c r="AF55" s="7" t="n">
        <v>0.9069073215126151</v>
      </c>
      <c r="AG55" s="7" t="n">
        <v>0.5449172133163344</v>
      </c>
      <c r="AH55" s="7" t="n">
        <v>0.756460732331667</v>
      </c>
      <c r="AI55" s="7" t="n">
        <v>0.9510395501429003</v>
      </c>
      <c r="AJ55" s="7" t="n">
        <v>0.9078126311923903</v>
      </c>
      <c r="AK55" s="7" t="n">
        <v>0.8343759608097274</v>
      </c>
      <c r="AL55" s="7" t="n">
        <v>0.9530814009380555</v>
      </c>
      <c r="AM55" s="7" t="n">
        <v>0.9463573586770767</v>
      </c>
      <c r="AN55" s="7" t="n">
        <v>0.8635082017535126</v>
      </c>
      <c r="AO55" s="7" t="n">
        <v>0.9329820288071938</v>
      </c>
      <c r="AP55" s="7" t="n">
        <v>0.9017504192991898</v>
      </c>
      <c r="AQ55" s="7" t="n">
        <v>0.8804765369746637</v>
      </c>
      <c r="AR55" s="7" t="n">
        <v>0.7898056316610204</v>
      </c>
      <c r="AS55" s="7" t="n">
        <v>0.9472124522060467</v>
      </c>
      <c r="AT55" s="7" t="n">
        <v>0.7257157817407128</v>
      </c>
      <c r="AU55" s="7" t="n">
        <v>0.9332967402973626</v>
      </c>
      <c r="AV55" s="7" t="n">
        <v>0.9362900326553022</v>
      </c>
      <c r="AW55" s="7" t="n">
        <v>0.9644747532774458</v>
      </c>
      <c r="AX55" s="7" t="n">
        <v>0.9384981353512005</v>
      </c>
      <c r="AY55" s="7" t="n">
        <v>0.5449173546652882</v>
      </c>
      <c r="AZ55" s="7" t="n">
        <v>0.8274017040239738</v>
      </c>
      <c r="BA55" s="7" t="n">
        <v>0.7687770503388326</v>
      </c>
      <c r="BB55" s="7" t="n">
        <v>0.8169176531890258</v>
      </c>
      <c r="BC55" s="7" t="n">
        <v>0.7290990581603628</v>
      </c>
      <c r="BD55" s="7" t="n">
        <v>1</v>
      </c>
      <c r="BE55" s="7" t="n">
        <v>0.4426141342813644</v>
      </c>
      <c r="BF55" s="7" t="n">
        <v>0.6667900637218326</v>
      </c>
      <c r="BG55" s="7" t="n">
        <v>0.9296642305504232</v>
      </c>
      <c r="BH55" s="7" t="n">
        <v>0.6541122743381433</v>
      </c>
      <c r="BI55" s="7" t="n">
        <v>0.4792199144678767</v>
      </c>
      <c r="BJ55" s="7" t="n">
        <v>0.8137519397033116</v>
      </c>
      <c r="BK55" s="7" t="n">
        <v>0.8216213344703799</v>
      </c>
      <c r="BL55" s="7" t="n">
        <v>0.7490198059379715</v>
      </c>
      <c r="BM55" s="7" t="n">
        <v>0.6411600505457282</v>
      </c>
      <c r="BN55" s="7" t="n">
        <v>0.6495341532096233</v>
      </c>
      <c r="BO55" s="7" t="n">
        <v>0.889212772256493</v>
      </c>
      <c r="BP55" s="7" t="n">
        <v>0.612723275404871</v>
      </c>
      <c r="BQ55" s="7" t="n">
        <v>0.7966677825792532</v>
      </c>
      <c r="BR55" s="7" t="n">
        <v>0.8088121031639848</v>
      </c>
      <c r="BS55" s="7" t="n">
        <v>0.836163291791488</v>
      </c>
      <c r="BT55" s="7" t="n">
        <v>0.8143270173110213</v>
      </c>
      <c r="BU55" s="7" t="n">
        <v>0.6963823368462394</v>
      </c>
      <c r="BV55" s="7" t="n">
        <v>0.8426092132894356</v>
      </c>
      <c r="BW55" s="7" t="n">
        <v>0.8645893826270289</v>
      </c>
      <c r="BX55" s="7" t="n">
        <v>0.9112537920056427</v>
      </c>
      <c r="BY55" s="7" t="n">
        <v>0.5550954819512407</v>
      </c>
      <c r="BZ55" s="7" t="n">
        <v>0.9255362775043982</v>
      </c>
      <c r="CA55" s="7" t="n">
        <v>0.815302171633845</v>
      </c>
      <c r="CB55" s="7" t="n">
        <v>0.7782952625884474</v>
      </c>
      <c r="CC55" s="7" t="n">
        <v>0.8092945152872683</v>
      </c>
      <c r="CD55" s="7" t="n">
        <v>0.9226987400884464</v>
      </c>
      <c r="CE55" s="7" t="n">
        <v>0.6450618052659236</v>
      </c>
      <c r="CF55" s="7" t="n">
        <v>0.6155928847275174</v>
      </c>
      <c r="CG55" s="7" t="n">
        <v>0.9999362520844091</v>
      </c>
      <c r="CH55" s="7" t="n">
        <v>0.7894015388925736</v>
      </c>
      <c r="CI55" s="7" t="n">
        <v>0.6297470299824278</v>
      </c>
      <c r="CJ55" s="7" t="n">
        <v>0.7842302650552121</v>
      </c>
      <c r="CK55" s="7" t="n">
        <v>0.7962241003832358</v>
      </c>
      <c r="CL55" s="7" t="n">
        <v>0.8521969100431769</v>
      </c>
      <c r="CM55" s="7" t="n">
        <v>0.840803164559731</v>
      </c>
      <c r="CN55" s="7" t="n">
        <v>0.8775641212001428</v>
      </c>
      <c r="CO55" s="7" t="n">
        <v>0.7307527891247203</v>
      </c>
      <c r="CP55" s="7" t="n">
        <v>0.8908322543602931</v>
      </c>
      <c r="CQ55" s="7" t="n">
        <v>0.9074571462053721</v>
      </c>
      <c r="CR55" s="7" t="n">
        <v>0.8452705174846167</v>
      </c>
      <c r="CS55" s="7" t="n">
        <v>0.4397944658011941</v>
      </c>
      <c r="CT55" s="7" t="n">
        <v>0.9048479092468794</v>
      </c>
      <c r="CU55" s="7" t="n">
        <v>0.7076901451973147</v>
      </c>
      <c r="CV55" s="7" t="n">
        <v>0.9122820717798038</v>
      </c>
      <c r="CW55" s="7" t="n">
        <v>0.8118078609654698</v>
      </c>
      <c r="CX55" s="7" t="n">
        <v>0.7987394005655116</v>
      </c>
      <c r="CY55" s="7" t="n">
        <v>0.916383333041666</v>
      </c>
      <c r="CZ55" s="7" t="n">
        <v>0.9885859411797463</v>
      </c>
      <c r="DA55" s="7" t="n">
        <v>0.8081098889577401</v>
      </c>
      <c r="DB55" s="7" t="n">
        <v>0.5249906635887948</v>
      </c>
      <c r="DC55" s="7" t="n">
        <v>0.7594479131701406</v>
      </c>
      <c r="DD55" s="7" t="n">
        <v>0.8901835369583913</v>
      </c>
      <c r="DE55" s="7" t="n">
        <v>0.8281238641286308</v>
      </c>
      <c r="DF55" s="7" t="n">
        <v>0.8449719486278426</v>
      </c>
      <c r="DG55" s="7" t="n">
        <v>0.6292369360378838</v>
      </c>
      <c r="DH55" s="7" t="n">
        <v>0.7156245158957653</v>
      </c>
      <c r="DI55" s="7" t="n">
        <v>0.7179067954870807</v>
      </c>
      <c r="DJ55" s="7" t="n">
        <v>0.8595766302158837</v>
      </c>
      <c r="DK55" s="7" t="n">
        <v>0.9967627183897917</v>
      </c>
      <c r="DL55" s="7" t="n">
        <v>0.7361976007822936</v>
      </c>
      <c r="DM55" s="7" t="n">
        <v>0.7847197086831641</v>
      </c>
      <c r="DN55" s="7" t="n">
        <v>0.4951360020934856</v>
      </c>
      <c r="DO55" s="7" t="n">
        <v>0.646105986436158</v>
      </c>
      <c r="DP55" s="7" t="n">
        <v>0.7317071717021997</v>
      </c>
      <c r="DQ55" s="7" t="n">
        <v>0.8350825266798758</v>
      </c>
      <c r="DR55" s="7" t="n">
        <v>0.437494307161729</v>
      </c>
      <c r="DS55" s="7" t="n">
        <v>0.7425041435112059</v>
      </c>
      <c r="DT55" s="7" t="n">
        <v>0.743519281604718</v>
      </c>
      <c r="DU55" s="7" t="n">
        <v>0.5127829249244791</v>
      </c>
      <c r="DV55" s="7" t="n">
        <v>0.7713969650493151</v>
      </c>
      <c r="DW55" s="7" t="n">
        <v>0.9120991153123834</v>
      </c>
      <c r="DX55" s="7" t="n">
        <v>0.5191543734772682</v>
      </c>
      <c r="DY55" s="7" t="n">
        <v>0.8775604260406559</v>
      </c>
      <c r="DZ55" s="7" t="n">
        <v>0.582319434077876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0.7285390922503969</v>
      </c>
      <c r="D56" s="7" t="n">
        <v>0.7850866394227476</v>
      </c>
      <c r="E56" s="7" t="n">
        <v>0.8895405112520013</v>
      </c>
      <c r="F56" s="7" t="n">
        <v>0.8405130885927169</v>
      </c>
      <c r="G56" s="7" t="n">
        <v>0.892859114505525</v>
      </c>
      <c r="H56" s="7" t="n">
        <v>0.6431143551200963</v>
      </c>
      <c r="I56" s="7" t="n">
        <v>0.638852898732559</v>
      </c>
      <c r="J56" s="7" t="n">
        <v>0.7117863802374311</v>
      </c>
      <c r="K56" s="7" t="n">
        <v>0.2040763161479229</v>
      </c>
      <c r="L56" s="7" t="n">
        <v>0.1323153583042732</v>
      </c>
      <c r="M56" s="7" t="n">
        <v>0.2607404551908661</v>
      </c>
      <c r="N56" s="7" t="n">
        <v>0.2977937184690037</v>
      </c>
      <c r="O56" s="7" t="n">
        <v>0.2732641991776721</v>
      </c>
      <c r="P56" s="7" t="n">
        <v>0.3084199097284504</v>
      </c>
      <c r="Q56" s="7" t="n">
        <v>0.5663972380577169</v>
      </c>
      <c r="R56" s="7" t="n">
        <v>0.6546781720640745</v>
      </c>
      <c r="S56" s="7" t="n">
        <v>0.5919574277338853</v>
      </c>
      <c r="T56" s="7" t="n">
        <v>0.9063399917412182</v>
      </c>
      <c r="U56" s="7" t="n">
        <v>0.4030849339275439</v>
      </c>
      <c r="V56" s="7" t="n">
        <v>0.755571034221723</v>
      </c>
      <c r="W56" s="7" t="n">
        <v>0.778418369983214</v>
      </c>
      <c r="X56" s="7" t="n">
        <v>0.7079658637656904</v>
      </c>
      <c r="Y56" s="7" t="n">
        <v>0.485851278993285</v>
      </c>
      <c r="Z56" s="7" t="n">
        <v>0.657115303856783</v>
      </c>
      <c r="AA56" s="7" t="n">
        <v>0.5591044348914199</v>
      </c>
      <c r="AB56" s="7" t="n">
        <v>0.5940672058723703</v>
      </c>
      <c r="AC56" s="7" t="n">
        <v>0.8822865787922329</v>
      </c>
      <c r="AD56" s="7" t="n">
        <v>0.8000721018808024</v>
      </c>
      <c r="AE56" s="7" t="n">
        <v>0.6702748803315239</v>
      </c>
      <c r="AF56" s="7" t="n">
        <v>0.5560133395354854</v>
      </c>
      <c r="AG56" s="7" t="n">
        <v>0.5133986626339355</v>
      </c>
      <c r="AH56" s="7" t="n">
        <v>0.5721981591193458</v>
      </c>
      <c r="AI56" s="7" t="n">
        <v>0.541899416294041</v>
      </c>
      <c r="AJ56" s="7" t="n">
        <v>0.5533051529110001</v>
      </c>
      <c r="AK56" s="7" t="n">
        <v>0.2186519481192288</v>
      </c>
      <c r="AL56" s="7" t="n">
        <v>0.5154837540287037</v>
      </c>
      <c r="AM56" s="7" t="n">
        <v>0.4560053241301051</v>
      </c>
      <c r="AN56" s="7" t="n">
        <v>0.3167235381731769</v>
      </c>
      <c r="AO56" s="7" t="n">
        <v>0.4315120616579712</v>
      </c>
      <c r="AP56" s="7" t="n">
        <v>0.4283124729885979</v>
      </c>
      <c r="AQ56" s="7" t="n">
        <v>0.390166212781817</v>
      </c>
      <c r="AR56" s="7" t="n">
        <v>0.7619538210011254</v>
      </c>
      <c r="AS56" s="7" t="n">
        <v>0.5715692266383293</v>
      </c>
      <c r="AT56" s="7" t="n">
        <v>0.3834691980791496</v>
      </c>
      <c r="AU56" s="7" t="n">
        <v>0.4762524085953871</v>
      </c>
      <c r="AV56" s="7" t="n">
        <v>0.4439646706200847</v>
      </c>
      <c r="AW56" s="7" t="n">
        <v>0.4628545537844885</v>
      </c>
      <c r="AX56" s="7" t="n">
        <v>0.5776850927459265</v>
      </c>
      <c r="AY56" s="7" t="n">
        <v>0.5133987514387461</v>
      </c>
      <c r="AZ56" s="7" t="n">
        <v>0.3659627203650184</v>
      </c>
      <c r="BA56" s="7" t="n">
        <v>0.3186875308557354</v>
      </c>
      <c r="BB56" s="7" t="n">
        <v>0.3762260738311425</v>
      </c>
      <c r="BC56" s="7" t="n">
        <v>0.3798635122758389</v>
      </c>
      <c r="BD56" s="7" t="n">
        <v>0.4426141342813644</v>
      </c>
      <c r="BE56" s="7" t="n">
        <v>1</v>
      </c>
      <c r="BF56" s="7" t="n">
        <v>0.6278752546344515</v>
      </c>
      <c r="BG56" s="7" t="n">
        <v>0.5226678219030529</v>
      </c>
      <c r="BH56" s="7" t="n">
        <v>0.78201609590323</v>
      </c>
      <c r="BI56" s="7" t="n">
        <v>0.7351355650316668</v>
      </c>
      <c r="BJ56" s="7" t="n">
        <v>0.7794463510304166</v>
      </c>
      <c r="BK56" s="7" t="n">
        <v>0.4095639819748219</v>
      </c>
      <c r="BL56" s="7" t="n">
        <v>0.1611022437553397</v>
      </c>
      <c r="BM56" s="7" t="n">
        <v>0.5784186789257147</v>
      </c>
      <c r="BN56" s="7" t="n">
        <v>0.829676806976027</v>
      </c>
      <c r="BO56" s="7" t="n">
        <v>0.4074822783451993</v>
      </c>
      <c r="BP56" s="7" t="n">
        <v>0.4843186738159271</v>
      </c>
      <c r="BQ56" s="7" t="n">
        <v>0.5873484680896665</v>
      </c>
      <c r="BR56" s="7" t="n">
        <v>0.1937145936334018</v>
      </c>
      <c r="BS56" s="7" t="n">
        <v>0.2308681027073115</v>
      </c>
      <c r="BT56" s="7" t="n">
        <v>0.5472758600096983</v>
      </c>
      <c r="BU56" s="7" t="n">
        <v>0.5531843004506374</v>
      </c>
      <c r="BV56" s="7" t="n">
        <v>0.2223705979911393</v>
      </c>
      <c r="BW56" s="7" t="n">
        <v>0.2504140517505309</v>
      </c>
      <c r="BX56" s="7" t="n">
        <v>0.5110845283097917</v>
      </c>
      <c r="BY56" s="7" t="n">
        <v>0.9169594012168502</v>
      </c>
      <c r="BZ56" s="7" t="n">
        <v>0.4885614080187484</v>
      </c>
      <c r="CA56" s="7" t="n">
        <v>0.1981243793592311</v>
      </c>
      <c r="CB56" s="7" t="n">
        <v>0.2772837675603674</v>
      </c>
      <c r="CC56" s="7" t="n">
        <v>0.1681631829310786</v>
      </c>
      <c r="CD56" s="7" t="n">
        <v>0.5584324339323014</v>
      </c>
      <c r="CE56" s="7" t="n">
        <v>0.8813833537825774</v>
      </c>
      <c r="CF56" s="7" t="n">
        <v>0.1005416495825193</v>
      </c>
      <c r="CG56" s="7" t="n">
        <v>0.4398743000070824</v>
      </c>
      <c r="CH56" s="7" t="n">
        <v>0.439500243900393</v>
      </c>
      <c r="CI56" s="7" t="n">
        <v>0.6432474831281894</v>
      </c>
      <c r="CJ56" s="7" t="n">
        <v>0.7722947611254877</v>
      </c>
      <c r="CK56" s="7" t="n">
        <v>0.3706978776987291</v>
      </c>
      <c r="CL56" s="7" t="n">
        <v>0.2344936054554791</v>
      </c>
      <c r="CM56" s="7" t="n">
        <v>0.308828939403075</v>
      </c>
      <c r="CN56" s="7" t="n">
        <v>0.2982620410339911</v>
      </c>
      <c r="CO56" s="7" t="n">
        <v>0.7371125601922048</v>
      </c>
      <c r="CP56" s="7" t="n">
        <v>0.3978803925472973</v>
      </c>
      <c r="CQ56" s="7" t="n">
        <v>0.4763436679164338</v>
      </c>
      <c r="CR56" s="7" t="n">
        <v>0.3239112934043579</v>
      </c>
      <c r="CS56" s="7" t="n">
        <v>0.5700653341568197</v>
      </c>
      <c r="CT56" s="7" t="n">
        <v>0.3515224008354774</v>
      </c>
      <c r="CU56" s="7" t="n">
        <v>0.3633673890792501</v>
      </c>
      <c r="CV56" s="7" t="n">
        <v>0.5162308795279906</v>
      </c>
      <c r="CW56" s="7" t="n">
        <v>0.3660878420772354</v>
      </c>
      <c r="CX56" s="7" t="n">
        <v>0.2082896794148615</v>
      </c>
      <c r="CY56" s="7" t="n">
        <v>0.3875569772524992</v>
      </c>
      <c r="CZ56" s="7" t="n">
        <v>0.4266662287375504</v>
      </c>
      <c r="DA56" s="7" t="n">
        <v>0.140255820368067</v>
      </c>
      <c r="DB56" s="7" t="n">
        <v>0.4931112880725257</v>
      </c>
      <c r="DC56" s="7" t="n">
        <v>0.1405586858622807</v>
      </c>
      <c r="DD56" s="7" t="n">
        <v>0.3099797167293293</v>
      </c>
      <c r="DE56" s="7" t="n">
        <v>0.3676759015472842</v>
      </c>
      <c r="DF56" s="7" t="n">
        <v>0.3316185735827005</v>
      </c>
      <c r="DG56" s="7" t="n">
        <v>0.8222490275467773</v>
      </c>
      <c r="DH56" s="7" t="n">
        <v>0.1170422609711972</v>
      </c>
      <c r="DI56" s="7" t="n">
        <v>0.1021897925049794</v>
      </c>
      <c r="DJ56" s="7" t="n">
        <v>0.3402890138339979</v>
      </c>
      <c r="DK56" s="7" t="n">
        <v>0.4463528649624113</v>
      </c>
      <c r="DL56" s="7" t="n">
        <v>0.1106607553628432</v>
      </c>
      <c r="DM56" s="7" t="n">
        <v>0.7758028615611564</v>
      </c>
      <c r="DN56" s="7" t="n">
        <v>0.8781588321751266</v>
      </c>
      <c r="DO56" s="7" t="n">
        <v>0.6338875571479373</v>
      </c>
      <c r="DP56" s="7" t="n">
        <v>0.1068868749529879</v>
      </c>
      <c r="DQ56" s="7" t="n">
        <v>0.4955640973584476</v>
      </c>
      <c r="DR56" s="7" t="n">
        <v>0.9998133989755202</v>
      </c>
      <c r="DS56" s="7" t="n">
        <v>0.5624489731359626</v>
      </c>
      <c r="DT56" s="7" t="n">
        <v>0.1165415894714947</v>
      </c>
      <c r="DU56" s="7" t="n">
        <v>0.7255904646189333</v>
      </c>
      <c r="DV56" s="7" t="n">
        <v>0.193790061527345</v>
      </c>
      <c r="DW56" s="7" t="n">
        <v>0.5459035379521519</v>
      </c>
      <c r="DX56" s="7" t="n">
        <v>0.9233407082836746</v>
      </c>
      <c r="DY56" s="7" t="n">
        <v>0.3268051652192642</v>
      </c>
      <c r="DZ56" s="7" t="n">
        <v>0.898201592565902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0.8598198359261099</v>
      </c>
      <c r="D57" s="7" t="n">
        <v>0.8701345580714843</v>
      </c>
      <c r="E57" s="7" t="n">
        <v>0.7163771697819796</v>
      </c>
      <c r="F57" s="7" t="n">
        <v>0.8746928631375647</v>
      </c>
      <c r="G57" s="7" t="n">
        <v>0.7838260697775917</v>
      </c>
      <c r="H57" s="7" t="n">
        <v>0.9829328818926526</v>
      </c>
      <c r="I57" s="7" t="n">
        <v>0.929055967966685</v>
      </c>
      <c r="J57" s="7" t="n">
        <v>0.850772419817365</v>
      </c>
      <c r="K57" s="7" t="n">
        <v>0.42692012282686</v>
      </c>
      <c r="L57" s="7" t="n">
        <v>0.3575481362300942</v>
      </c>
      <c r="M57" s="7" t="n">
        <v>0.4794863913821377</v>
      </c>
      <c r="N57" s="7" t="n">
        <v>0.5625876992639051</v>
      </c>
      <c r="O57" s="7" t="n">
        <v>0.4993136726026761</v>
      </c>
      <c r="P57" s="7" t="n">
        <v>0.5744047340736752</v>
      </c>
      <c r="Q57" s="7" t="n">
        <v>0.8261566494102053</v>
      </c>
      <c r="R57" s="7" t="n">
        <v>0.9922141236230696</v>
      </c>
      <c r="S57" s="7" t="n">
        <v>0.7281169971590277</v>
      </c>
      <c r="T57" s="7" t="n">
        <v>0.7926497472403947</v>
      </c>
      <c r="U57" s="7" t="n">
        <v>0.6773119472577912</v>
      </c>
      <c r="V57" s="7" t="n">
        <v>0.8266885095661893</v>
      </c>
      <c r="W57" s="7" t="n">
        <v>0.8014904040943532</v>
      </c>
      <c r="X57" s="7" t="n">
        <v>0.8337143032261991</v>
      </c>
      <c r="Y57" s="7" t="n">
        <v>0.751607479404314</v>
      </c>
      <c r="Z57" s="7" t="n">
        <v>0.8352798308607352</v>
      </c>
      <c r="AA57" s="7" t="n">
        <v>0.8066492840929589</v>
      </c>
      <c r="AB57" s="7" t="n">
        <v>0.7773988446931086</v>
      </c>
      <c r="AC57" s="7" t="n">
        <v>0.7779971997461872</v>
      </c>
      <c r="AD57" s="7" t="n">
        <v>0.6844752432345982</v>
      </c>
      <c r="AE57" s="7" t="n">
        <v>0.9831582737004865</v>
      </c>
      <c r="AF57" s="7" t="n">
        <v>0.8122806101321031</v>
      </c>
      <c r="AG57" s="7" t="n">
        <v>0.6816154010006168</v>
      </c>
      <c r="AH57" s="7" t="n">
        <v>0.8712933675015408</v>
      </c>
      <c r="AI57" s="7" t="n">
        <v>0.6932061373428858</v>
      </c>
      <c r="AJ57" s="7" t="n">
        <v>0.8089090502985788</v>
      </c>
      <c r="AK57" s="7" t="n">
        <v>0.4850985516926773</v>
      </c>
      <c r="AL57" s="7" t="n">
        <v>0.7536968608259809</v>
      </c>
      <c r="AM57" s="7" t="n">
        <v>0.6692432691559638</v>
      </c>
      <c r="AN57" s="7" t="n">
        <v>0.546989011012798</v>
      </c>
      <c r="AO57" s="7" t="n">
        <v>0.6530997643373783</v>
      </c>
      <c r="AP57" s="7" t="n">
        <v>0.6149813951027429</v>
      </c>
      <c r="AQ57" s="7" t="n">
        <v>0.6678794049266376</v>
      </c>
      <c r="AR57" s="7" t="n">
        <v>0.9095257949867105</v>
      </c>
      <c r="AS57" s="7" t="n">
        <v>0.784666512872778</v>
      </c>
      <c r="AT57" s="7" t="n">
        <v>0.6500327623699484</v>
      </c>
      <c r="AU57" s="7" t="n">
        <v>0.7496417297451057</v>
      </c>
      <c r="AV57" s="7" t="n">
        <v>0.6513985416134086</v>
      </c>
      <c r="AW57" s="7" t="n">
        <v>0.6650677531101608</v>
      </c>
      <c r="AX57" s="7" t="n">
        <v>0.7835019082322981</v>
      </c>
      <c r="AY57" s="7" t="n">
        <v>0.6816154114224783</v>
      </c>
      <c r="AZ57" s="7" t="n">
        <v>0.5632019839316132</v>
      </c>
      <c r="BA57" s="7" t="n">
        <v>0.5848440507859145</v>
      </c>
      <c r="BB57" s="7" t="n">
        <v>0.5357790330526705</v>
      </c>
      <c r="BC57" s="7" t="n">
        <v>0.6589191618073744</v>
      </c>
      <c r="BD57" s="7" t="n">
        <v>0.6667900637218326</v>
      </c>
      <c r="BE57" s="7" t="n">
        <v>0.6278752546344515</v>
      </c>
      <c r="BF57" s="7" t="n">
        <v>1</v>
      </c>
      <c r="BG57" s="7" t="n">
        <v>0.7708154490724339</v>
      </c>
      <c r="BH57" s="7" t="n">
        <v>0.7480686590322702</v>
      </c>
      <c r="BI57" s="7" t="n">
        <v>0.7354669013023389</v>
      </c>
      <c r="BJ57" s="7" t="n">
        <v>0.8439403906525407</v>
      </c>
      <c r="BK57" s="7" t="n">
        <v>0.6445537348267567</v>
      </c>
      <c r="BL57" s="7" t="n">
        <v>0.4512115070183105</v>
      </c>
      <c r="BM57" s="7" t="n">
        <v>0.7638584118049762</v>
      </c>
      <c r="BN57" s="7" t="n">
        <v>0.7850942512855714</v>
      </c>
      <c r="BO57" s="7" t="n">
        <v>0.6651846176479809</v>
      </c>
      <c r="BP57" s="7" t="n">
        <v>0.835568961718862</v>
      </c>
      <c r="BQ57" s="7" t="n">
        <v>0.8842696277179621</v>
      </c>
      <c r="BR57" s="7" t="n">
        <v>0.4862389256147061</v>
      </c>
      <c r="BS57" s="7" t="n">
        <v>0.4863057589265484</v>
      </c>
      <c r="BT57" s="7" t="n">
        <v>0.7479555739020046</v>
      </c>
      <c r="BU57" s="7" t="n">
        <v>0.8664803482544098</v>
      </c>
      <c r="BV57" s="7" t="n">
        <v>0.4922936107563589</v>
      </c>
      <c r="BW57" s="7" t="n">
        <v>0.5186891582428784</v>
      </c>
      <c r="BX57" s="7" t="n">
        <v>0.7607289872220161</v>
      </c>
      <c r="BY57" s="7" t="n">
        <v>0.7737453394156121</v>
      </c>
      <c r="BZ57" s="7" t="n">
        <v>0.7463812085673396</v>
      </c>
      <c r="CA57" s="7" t="n">
        <v>0.4706926687494969</v>
      </c>
      <c r="CB57" s="7" t="n">
        <v>0.5365977845778477</v>
      </c>
      <c r="CC57" s="7" t="n">
        <v>0.4541128367577753</v>
      </c>
      <c r="CD57" s="7" t="n">
        <v>0.7908413507833522</v>
      </c>
      <c r="CE57" s="7" t="n">
        <v>0.8211643494612945</v>
      </c>
      <c r="CF57" s="7" t="n">
        <v>0.3872042855443566</v>
      </c>
      <c r="CG57" s="7" t="n">
        <v>0.6670465336934491</v>
      </c>
      <c r="CH57" s="7" t="n">
        <v>0.6402374145050146</v>
      </c>
      <c r="CI57" s="7" t="n">
        <v>0.7815113006057156</v>
      </c>
      <c r="CJ57" s="7" t="n">
        <v>0.8625681817598481</v>
      </c>
      <c r="CK57" s="7" t="n">
        <v>0.5331075047900009</v>
      </c>
      <c r="CL57" s="7" t="n">
        <v>0.4993268193639804</v>
      </c>
      <c r="CM57" s="7" t="n">
        <v>0.5370437979035251</v>
      </c>
      <c r="CN57" s="7" t="n">
        <v>0.5706571521737042</v>
      </c>
      <c r="CO57" s="7" t="n">
        <v>0.9323152685402638</v>
      </c>
      <c r="CP57" s="7" t="n">
        <v>0.6057779387496605</v>
      </c>
      <c r="CQ57" s="7" t="n">
        <v>0.74364932153726</v>
      </c>
      <c r="CR57" s="7" t="n">
        <v>0.5467630023615584</v>
      </c>
      <c r="CS57" s="7" t="n">
        <v>0.531300207813025</v>
      </c>
      <c r="CT57" s="7" t="n">
        <v>0.610941092887455</v>
      </c>
      <c r="CU57" s="7" t="n">
        <v>0.6358455744421959</v>
      </c>
      <c r="CV57" s="7" t="n">
        <v>0.769225756486944</v>
      </c>
      <c r="CW57" s="7" t="n">
        <v>0.5459836500552316</v>
      </c>
      <c r="CX57" s="7" t="n">
        <v>0.4857630706625918</v>
      </c>
      <c r="CY57" s="7" t="n">
        <v>0.5840449062893918</v>
      </c>
      <c r="CZ57" s="7" t="n">
        <v>0.6455132956408879</v>
      </c>
      <c r="DA57" s="7" t="n">
        <v>0.3876624451690703</v>
      </c>
      <c r="DB57" s="7" t="n">
        <v>0.6744345985798071</v>
      </c>
      <c r="DC57" s="7" t="n">
        <v>0.3714866773981363</v>
      </c>
      <c r="DD57" s="7" t="n">
        <v>0.558453573397318</v>
      </c>
      <c r="DE57" s="7" t="n">
        <v>0.6504379329513033</v>
      </c>
      <c r="DF57" s="7" t="n">
        <v>0.5503213240376255</v>
      </c>
      <c r="DG57" s="7" t="n">
        <v>0.8285095608886662</v>
      </c>
      <c r="DH57" s="7" t="n">
        <v>0.3540771869260198</v>
      </c>
      <c r="DI57" s="7" t="n">
        <v>0.3442607341844867</v>
      </c>
      <c r="DJ57" s="7" t="n">
        <v>0.56674618768239</v>
      </c>
      <c r="DK57" s="7" t="n">
        <v>0.6602459407121448</v>
      </c>
      <c r="DL57" s="7" t="n">
        <v>0.3552247088168382</v>
      </c>
      <c r="DM57" s="7" t="n">
        <v>0.8416862622532276</v>
      </c>
      <c r="DN57" s="7" t="n">
        <v>0.6980287513446868</v>
      </c>
      <c r="DO57" s="7" t="n">
        <v>0.7446048893147239</v>
      </c>
      <c r="DP57" s="7" t="n">
        <v>0.3515653542301471</v>
      </c>
      <c r="DQ57" s="7" t="n">
        <v>0.6760677803098947</v>
      </c>
      <c r="DR57" s="7" t="n">
        <v>0.6233543149189374</v>
      </c>
      <c r="DS57" s="7" t="n">
        <v>0.7467833527107214</v>
      </c>
      <c r="DT57" s="7" t="n">
        <v>0.3614715816552824</v>
      </c>
      <c r="DU57" s="7" t="n">
        <v>0.6953534270662455</v>
      </c>
      <c r="DV57" s="7" t="n">
        <v>0.483174377600936</v>
      </c>
      <c r="DW57" s="7" t="n">
        <v>0.7800190547129863</v>
      </c>
      <c r="DX57" s="7" t="n">
        <v>0.710974268186507</v>
      </c>
      <c r="DY57" s="7" t="n">
        <v>0.5655424773428619</v>
      </c>
      <c r="DZ57" s="7" t="n">
        <v>0.7929675464248095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0.9113880679902794</v>
      </c>
      <c r="D58" s="7" t="n">
        <v>0.863454351408186</v>
      </c>
      <c r="E58" s="7" t="n">
        <v>0.5447476162130515</v>
      </c>
      <c r="F58" s="7" t="n">
        <v>0.8050983916929343</v>
      </c>
      <c r="G58" s="7" t="n">
        <v>0.7366913302580022</v>
      </c>
      <c r="H58" s="7" t="n">
        <v>0.7939900743891481</v>
      </c>
      <c r="I58" s="7" t="n">
        <v>0.9131172358864377</v>
      </c>
      <c r="J58" s="7" t="n">
        <v>0.9247377135257326</v>
      </c>
      <c r="K58" s="7" t="n">
        <v>0.7416276074509404</v>
      </c>
      <c r="L58" s="7" t="n">
        <v>0.6803972627510146</v>
      </c>
      <c r="M58" s="7" t="n">
        <v>0.8010087423095046</v>
      </c>
      <c r="N58" s="7" t="n">
        <v>0.878787521486819</v>
      </c>
      <c r="O58" s="7" t="n">
        <v>0.829022677280035</v>
      </c>
      <c r="P58" s="7" t="n">
        <v>0.8896369210495526</v>
      </c>
      <c r="Q58" s="7" t="n">
        <v>0.9056271757653471</v>
      </c>
      <c r="R58" s="7" t="n">
        <v>0.7763712374654114</v>
      </c>
      <c r="S58" s="7" t="n">
        <v>0.718821689077653</v>
      </c>
      <c r="T58" s="7" t="n">
        <v>0.6676576028136548</v>
      </c>
      <c r="U58" s="7" t="n">
        <v>0.9055382721161401</v>
      </c>
      <c r="V58" s="7" t="n">
        <v>0.832122157591913</v>
      </c>
      <c r="W58" s="7" t="n">
        <v>0.8026823274913413</v>
      </c>
      <c r="X58" s="7" t="n">
        <v>0.9223895271396757</v>
      </c>
      <c r="Y58" s="7" t="n">
        <v>0.9396180589878216</v>
      </c>
      <c r="Z58" s="7" t="n">
        <v>0.9435854705351905</v>
      </c>
      <c r="AA58" s="7" t="n">
        <v>0.9809272917451282</v>
      </c>
      <c r="AB58" s="7" t="n">
        <v>0.9568553337274074</v>
      </c>
      <c r="AC58" s="7" t="n">
        <v>0.6556630112897479</v>
      </c>
      <c r="AD58" s="7" t="n">
        <v>0.5378080125258557</v>
      </c>
      <c r="AE58" s="7" t="n">
        <v>0.7962497633200104</v>
      </c>
      <c r="AF58" s="7" t="n">
        <v>0.984891629230802</v>
      </c>
      <c r="AG58" s="7" t="n">
        <v>0.6070864929032903</v>
      </c>
      <c r="AH58" s="7" t="n">
        <v>0.8138008314681651</v>
      </c>
      <c r="AI58" s="7" t="n">
        <v>0.9125994798701522</v>
      </c>
      <c r="AJ58" s="7" t="n">
        <v>0.9845770194171489</v>
      </c>
      <c r="AK58" s="7" t="n">
        <v>0.7965770988149263</v>
      </c>
      <c r="AL58" s="7" t="n">
        <v>0.959343649193613</v>
      </c>
      <c r="AM58" s="7" t="n">
        <v>0.9461669994669504</v>
      </c>
      <c r="AN58" s="7" t="n">
        <v>0.8516967592709953</v>
      </c>
      <c r="AO58" s="7" t="n">
        <v>0.9316043142230388</v>
      </c>
      <c r="AP58" s="7" t="n">
        <v>0.9130420248323052</v>
      </c>
      <c r="AQ58" s="7" t="n">
        <v>0.891154610013897</v>
      </c>
      <c r="AR58" s="7" t="n">
        <v>0.8692873319041434</v>
      </c>
      <c r="AS58" s="7" t="n">
        <v>0.9583062758321985</v>
      </c>
      <c r="AT58" s="7" t="n">
        <v>0.763864624670851</v>
      </c>
      <c r="AU58" s="7" t="n">
        <v>0.9859298452885945</v>
      </c>
      <c r="AV58" s="7" t="n">
        <v>0.9336793507452527</v>
      </c>
      <c r="AW58" s="7" t="n">
        <v>0.9104222373901598</v>
      </c>
      <c r="AX58" s="7" t="n">
        <v>0.951798619037428</v>
      </c>
      <c r="AY58" s="7" t="n">
        <v>0.6070865726012554</v>
      </c>
      <c r="AZ58" s="7" t="n">
        <v>0.7881506328589393</v>
      </c>
      <c r="BA58" s="7" t="n">
        <v>0.7816946883244421</v>
      </c>
      <c r="BB58" s="7" t="n">
        <v>0.776340032834354</v>
      </c>
      <c r="BC58" s="7" t="n">
        <v>0.7697096117713218</v>
      </c>
      <c r="BD58" s="7" t="n">
        <v>0.9296642305504232</v>
      </c>
      <c r="BE58" s="7" t="n">
        <v>0.5226678219030529</v>
      </c>
      <c r="BF58" s="7" t="n">
        <v>0.7708154490724339</v>
      </c>
      <c r="BG58" s="7" t="n">
        <v>1</v>
      </c>
      <c r="BH58" s="7" t="n">
        <v>0.7048964806513089</v>
      </c>
      <c r="BI58" s="7" t="n">
        <v>0.5727400005905707</v>
      </c>
      <c r="BJ58" s="7" t="n">
        <v>0.8619423817880495</v>
      </c>
      <c r="BK58" s="7" t="n">
        <v>0.7656126667689912</v>
      </c>
      <c r="BL58" s="7" t="n">
        <v>0.7173279881758535</v>
      </c>
      <c r="BM58" s="7" t="n">
        <v>0.7349610152938093</v>
      </c>
      <c r="BN58" s="7" t="n">
        <v>0.6958648169495758</v>
      </c>
      <c r="BO58" s="7" t="n">
        <v>0.8174531522040979</v>
      </c>
      <c r="BP58" s="7" t="n">
        <v>0.727088725417252</v>
      </c>
      <c r="BQ58" s="7" t="n">
        <v>0.89218763345246</v>
      </c>
      <c r="BR58" s="7" t="n">
        <v>0.764592610862073</v>
      </c>
      <c r="BS58" s="7" t="n">
        <v>0.795067748596648</v>
      </c>
      <c r="BT58" s="7" t="n">
        <v>0.8706258010787039</v>
      </c>
      <c r="BU58" s="7" t="n">
        <v>0.7724516524396269</v>
      </c>
      <c r="BV58" s="7" t="n">
        <v>0.8048387664849688</v>
      </c>
      <c r="BW58" s="7" t="n">
        <v>0.8365114951593755</v>
      </c>
      <c r="BX58" s="7" t="n">
        <v>0.9796014027563198</v>
      </c>
      <c r="BY58" s="7" t="n">
        <v>0.6418179890974677</v>
      </c>
      <c r="BZ58" s="7" t="n">
        <v>0.9819461354963609</v>
      </c>
      <c r="CA58" s="7" t="n">
        <v>0.7786586250319141</v>
      </c>
      <c r="CB58" s="7" t="n">
        <v>0.76593407049644</v>
      </c>
      <c r="CC58" s="7" t="n">
        <v>0.75836781434166</v>
      </c>
      <c r="CD58" s="7" t="n">
        <v>0.9475163358717347</v>
      </c>
      <c r="CE58" s="7" t="n">
        <v>0.7296899827168168</v>
      </c>
      <c r="CF58" s="7" t="n">
        <v>0.6076722402947784</v>
      </c>
      <c r="CG58" s="7" t="n">
        <v>0.9290188421663605</v>
      </c>
      <c r="CH58" s="7" t="n">
        <v>0.7460699938182254</v>
      </c>
      <c r="CI58" s="7" t="n">
        <v>0.7102172899419277</v>
      </c>
      <c r="CJ58" s="7" t="n">
        <v>0.8345478725130118</v>
      </c>
      <c r="CK58" s="7" t="n">
        <v>0.7579508043217379</v>
      </c>
      <c r="CL58" s="7" t="n">
        <v>0.8129804285021061</v>
      </c>
      <c r="CM58" s="7" t="n">
        <v>0.8296381094981647</v>
      </c>
      <c r="CN58" s="7" t="n">
        <v>0.8520778125282661</v>
      </c>
      <c r="CO58" s="7" t="n">
        <v>0.8304509253914563</v>
      </c>
      <c r="CP58" s="7" t="n">
        <v>0.8531725927869956</v>
      </c>
      <c r="CQ58" s="7" t="n">
        <v>0.9701782379802376</v>
      </c>
      <c r="CR58" s="7" t="n">
        <v>0.8440236670292826</v>
      </c>
      <c r="CS58" s="7" t="n">
        <v>0.4397697456378611</v>
      </c>
      <c r="CT58" s="7" t="n">
        <v>0.8820305444190929</v>
      </c>
      <c r="CU58" s="7" t="n">
        <v>0.7468051346633916</v>
      </c>
      <c r="CV58" s="7" t="n">
        <v>0.9919073882628646</v>
      </c>
      <c r="CW58" s="7" t="n">
        <v>0.7757851860236671</v>
      </c>
      <c r="CX58" s="7" t="n">
        <v>0.7586716907870994</v>
      </c>
      <c r="CY58" s="7" t="n">
        <v>0.8985811283537721</v>
      </c>
      <c r="CZ58" s="7" t="n">
        <v>0.9236604928796515</v>
      </c>
      <c r="DA58" s="7" t="n">
        <v>0.7353756701834649</v>
      </c>
      <c r="DB58" s="7" t="n">
        <v>0.6096881083267217</v>
      </c>
      <c r="DC58" s="7" t="n">
        <v>0.6973436162240501</v>
      </c>
      <c r="DD58" s="7" t="n">
        <v>0.8433888138358895</v>
      </c>
      <c r="DE58" s="7" t="n">
        <v>0.8510332617797759</v>
      </c>
      <c r="DF58" s="7" t="n">
        <v>0.8065947134752748</v>
      </c>
      <c r="DG58" s="7" t="n">
        <v>0.7202497297446775</v>
      </c>
      <c r="DH58" s="7" t="n">
        <v>0.6752456084476429</v>
      </c>
      <c r="DI58" s="7" t="n">
        <v>0.6579981186291619</v>
      </c>
      <c r="DJ58" s="7" t="n">
        <v>0.8576906836802131</v>
      </c>
      <c r="DK58" s="7" t="n">
        <v>0.9271631058946814</v>
      </c>
      <c r="DL58" s="7" t="n">
        <v>0.6790854267561888</v>
      </c>
      <c r="DM58" s="7" t="n">
        <v>0.8349919268001103</v>
      </c>
      <c r="DN58" s="7" t="n">
        <v>0.5682514063351179</v>
      </c>
      <c r="DO58" s="7" t="n">
        <v>0.6568112932612954</v>
      </c>
      <c r="DP58" s="7" t="n">
        <v>0.674069782734492</v>
      </c>
      <c r="DQ58" s="7" t="n">
        <v>0.7986399619841067</v>
      </c>
      <c r="DR58" s="7" t="n">
        <v>0.518020158814555</v>
      </c>
      <c r="DS58" s="7" t="n">
        <v>0.8048328809506801</v>
      </c>
      <c r="DT58" s="7" t="n">
        <v>0.6926998658117468</v>
      </c>
      <c r="DU58" s="7" t="n">
        <v>0.6055127056116684</v>
      </c>
      <c r="DV58" s="7" t="n">
        <v>0.7458342419167948</v>
      </c>
      <c r="DW58" s="7" t="n">
        <v>0.9855344965240622</v>
      </c>
      <c r="DX58" s="7" t="n">
        <v>0.593156533618026</v>
      </c>
      <c r="DY58" s="7" t="n">
        <v>0.8408466138101283</v>
      </c>
      <c r="DZ58" s="7" t="n">
        <v>0.6685375575389303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0.857311006157366</v>
      </c>
      <c r="D59" s="7" t="n">
        <v>0.8578920710107126</v>
      </c>
      <c r="E59" s="7" t="n">
        <v>0.8152224571222465</v>
      </c>
      <c r="F59" s="7" t="n">
        <v>0.8550057303042229</v>
      </c>
      <c r="G59" s="7" t="n">
        <v>0.7918093628183172</v>
      </c>
      <c r="H59" s="7" t="n">
        <v>0.7670594246770974</v>
      </c>
      <c r="I59" s="7" t="n">
        <v>0.7874838763423537</v>
      </c>
      <c r="J59" s="7" t="n">
        <v>0.8170022974132417</v>
      </c>
      <c r="K59" s="7" t="n">
        <v>0.3830873657505789</v>
      </c>
      <c r="L59" s="7" t="n">
        <v>0.3156588976490832</v>
      </c>
      <c r="M59" s="7" t="n">
        <v>0.4453672308172649</v>
      </c>
      <c r="N59" s="7" t="n">
        <v>0.541896147084685</v>
      </c>
      <c r="O59" s="7" t="n">
        <v>0.472062552327708</v>
      </c>
      <c r="P59" s="7" t="n">
        <v>0.5298940032963381</v>
      </c>
      <c r="Q59" s="7" t="n">
        <v>0.7542166564687548</v>
      </c>
      <c r="R59" s="7" t="n">
        <v>0.7632483983339907</v>
      </c>
      <c r="S59" s="7" t="n">
        <v>0.7280164953239268</v>
      </c>
      <c r="T59" s="7" t="n">
        <v>0.8930510375369572</v>
      </c>
      <c r="U59" s="7" t="n">
        <v>0.6676825412392987</v>
      </c>
      <c r="V59" s="7" t="n">
        <v>0.8751170564679243</v>
      </c>
      <c r="W59" s="7" t="n">
        <v>0.9163075233084756</v>
      </c>
      <c r="X59" s="7" t="n">
        <v>0.8185274202828411</v>
      </c>
      <c r="Y59" s="7" t="n">
        <v>0.7230283480346674</v>
      </c>
      <c r="Z59" s="7" t="n">
        <v>0.8026053127760162</v>
      </c>
      <c r="AA59" s="7" t="n">
        <v>0.7274377404730749</v>
      </c>
      <c r="AB59" s="7" t="n">
        <v>0.7460716706908208</v>
      </c>
      <c r="AC59" s="7" t="n">
        <v>0.8688244718181316</v>
      </c>
      <c r="AD59" s="7" t="n">
        <v>0.7788112432233617</v>
      </c>
      <c r="AE59" s="7" t="n">
        <v>0.7985920760035241</v>
      </c>
      <c r="AF59" s="7" t="n">
        <v>0.7367090884768602</v>
      </c>
      <c r="AG59" s="7" t="n">
        <v>0.7054074185661572</v>
      </c>
      <c r="AH59" s="7" t="n">
        <v>0.8144816226256596</v>
      </c>
      <c r="AI59" s="7" t="n">
        <v>0.7252945814899531</v>
      </c>
      <c r="AJ59" s="7" t="n">
        <v>0.7331820777960713</v>
      </c>
      <c r="AK59" s="7" t="n">
        <v>0.4410563794441852</v>
      </c>
      <c r="AL59" s="7" t="n">
        <v>0.7103622818499908</v>
      </c>
      <c r="AM59" s="7" t="n">
        <v>0.6182880361131154</v>
      </c>
      <c r="AN59" s="7" t="n">
        <v>0.5636894221637325</v>
      </c>
      <c r="AO59" s="7" t="n">
        <v>0.5823355723954424</v>
      </c>
      <c r="AP59" s="7" t="n">
        <v>0.5924453017180733</v>
      </c>
      <c r="AQ59" s="7" t="n">
        <v>0.6654109989677889</v>
      </c>
      <c r="AR59" s="7" t="n">
        <v>0.8503727518919897</v>
      </c>
      <c r="AS59" s="7" t="n">
        <v>0.7218601532263739</v>
      </c>
      <c r="AT59" s="7" t="n">
        <v>0.456741559533871</v>
      </c>
      <c r="AU59" s="7" t="n">
        <v>0.6737114489698344</v>
      </c>
      <c r="AV59" s="7" t="n">
        <v>0.5947397300736268</v>
      </c>
      <c r="AW59" s="7" t="n">
        <v>0.6857962265845835</v>
      </c>
      <c r="AX59" s="7" t="n">
        <v>0.7206000758016423</v>
      </c>
      <c r="AY59" s="7" t="n">
        <v>0.7054074231467998</v>
      </c>
      <c r="AZ59" s="7" t="n">
        <v>0.6544459366464822</v>
      </c>
      <c r="BA59" s="7" t="n">
        <v>0.5997943488366122</v>
      </c>
      <c r="BB59" s="7" t="n">
        <v>0.6363460590165082</v>
      </c>
      <c r="BC59" s="7" t="n">
        <v>0.4648987495290429</v>
      </c>
      <c r="BD59" s="7" t="n">
        <v>0.6541122743381433</v>
      </c>
      <c r="BE59" s="7" t="n">
        <v>0.78201609590323</v>
      </c>
      <c r="BF59" s="7" t="n">
        <v>0.7480686590322702</v>
      </c>
      <c r="BG59" s="7" t="n">
        <v>0.7048964806513089</v>
      </c>
      <c r="BH59" s="7" t="n">
        <v>1</v>
      </c>
      <c r="BI59" s="7" t="n">
        <v>0.8330198434399204</v>
      </c>
      <c r="BJ59" s="7" t="n">
        <v>0.8247540401601252</v>
      </c>
      <c r="BK59" s="7" t="n">
        <v>0.6824857814895844</v>
      </c>
      <c r="BL59" s="7" t="n">
        <v>0.3761617701015278</v>
      </c>
      <c r="BM59" s="7" t="n">
        <v>0.8071296788645947</v>
      </c>
      <c r="BN59" s="7" t="n">
        <v>0.9817636819336623</v>
      </c>
      <c r="BO59" s="7" t="n">
        <v>0.6624581382370089</v>
      </c>
      <c r="BP59" s="7" t="n">
        <v>0.7000969926748247</v>
      </c>
      <c r="BQ59" s="7" t="n">
        <v>0.7815126448739685</v>
      </c>
      <c r="BR59" s="7" t="n">
        <v>0.4246122512717712</v>
      </c>
      <c r="BS59" s="7" t="n">
        <v>0.4486387817337861</v>
      </c>
      <c r="BT59" s="7" t="n">
        <v>0.657366772716629</v>
      </c>
      <c r="BU59" s="7" t="n">
        <v>0.7927417004742131</v>
      </c>
      <c r="BV59" s="7" t="n">
        <v>0.4445947319017337</v>
      </c>
      <c r="BW59" s="7" t="n">
        <v>0.4810540533268435</v>
      </c>
      <c r="BX59" s="7" t="n">
        <v>0.6827121520602227</v>
      </c>
      <c r="BY59" s="7" t="n">
        <v>0.8324778924358507</v>
      </c>
      <c r="BZ59" s="7" t="n">
        <v>0.6726642259301259</v>
      </c>
      <c r="CA59" s="7" t="n">
        <v>0.4316235109713425</v>
      </c>
      <c r="CB59" s="7" t="n">
        <v>0.5475764396632111</v>
      </c>
      <c r="CC59" s="7" t="n">
        <v>0.4263972020749695</v>
      </c>
      <c r="CD59" s="7" t="n">
        <v>0.7713295309296195</v>
      </c>
      <c r="CE59" s="7" t="n">
        <v>0.8982499213632709</v>
      </c>
      <c r="CF59" s="7" t="n">
        <v>0.2679359400775282</v>
      </c>
      <c r="CG59" s="7" t="n">
        <v>0.6511801754880865</v>
      </c>
      <c r="CH59" s="7" t="n">
        <v>0.644310364471511</v>
      </c>
      <c r="CI59" s="7" t="n">
        <v>0.820520263888796</v>
      </c>
      <c r="CJ59" s="7" t="n">
        <v>0.8558828873910233</v>
      </c>
      <c r="CK59" s="7" t="n">
        <v>0.6391392394387038</v>
      </c>
      <c r="CL59" s="7" t="n">
        <v>0.454668129867646</v>
      </c>
      <c r="CM59" s="7" t="n">
        <v>0.5046484252205182</v>
      </c>
      <c r="CN59" s="7" t="n">
        <v>0.4971690753184832</v>
      </c>
      <c r="CO59" s="7" t="n">
        <v>0.7881194793770999</v>
      </c>
      <c r="CP59" s="7" t="n">
        <v>0.6384864080042879</v>
      </c>
      <c r="CQ59" s="7" t="n">
        <v>0.6759422292183167</v>
      </c>
      <c r="CR59" s="7" t="n">
        <v>0.5255891759192224</v>
      </c>
      <c r="CS59" s="7" t="n">
        <v>0.5793807642318975</v>
      </c>
      <c r="CT59" s="7" t="n">
        <v>0.5630939206994916</v>
      </c>
      <c r="CU59" s="7" t="n">
        <v>0.4373789848847413</v>
      </c>
      <c r="CV59" s="7" t="n">
        <v>0.684219144671372</v>
      </c>
      <c r="CW59" s="7" t="n">
        <v>0.6323985087258148</v>
      </c>
      <c r="CX59" s="7" t="n">
        <v>0.3810110090286142</v>
      </c>
      <c r="CY59" s="7" t="n">
        <v>0.5567602952959589</v>
      </c>
      <c r="CZ59" s="7" t="n">
        <v>0.6465225111215063</v>
      </c>
      <c r="DA59" s="7" t="n">
        <v>0.346470352390554</v>
      </c>
      <c r="DB59" s="7" t="n">
        <v>0.7019778212153589</v>
      </c>
      <c r="DC59" s="7" t="n">
        <v>0.3220927954682016</v>
      </c>
      <c r="DD59" s="7" t="n">
        <v>0.5462742113267196</v>
      </c>
      <c r="DE59" s="7" t="n">
        <v>0.6522397015793394</v>
      </c>
      <c r="DF59" s="7" t="n">
        <v>0.5923039694147675</v>
      </c>
      <c r="DG59" s="7" t="n">
        <v>0.9191766392210282</v>
      </c>
      <c r="DH59" s="7" t="n">
        <v>0.3221243614902133</v>
      </c>
      <c r="DI59" s="7" t="n">
        <v>0.2987990363946578</v>
      </c>
      <c r="DJ59" s="7" t="n">
        <v>0.5642553530440716</v>
      </c>
      <c r="DK59" s="7" t="n">
        <v>0.6625476302467058</v>
      </c>
      <c r="DL59" s="7" t="n">
        <v>0.3084669018603107</v>
      </c>
      <c r="DM59" s="7" t="n">
        <v>0.8711786186838194</v>
      </c>
      <c r="DN59" s="7" t="n">
        <v>0.8868309299339581</v>
      </c>
      <c r="DO59" s="7" t="n">
        <v>0.762793574051837</v>
      </c>
      <c r="DP59" s="7" t="n">
        <v>0.3051039912422945</v>
      </c>
      <c r="DQ59" s="7" t="n">
        <v>0.6558624784449582</v>
      </c>
      <c r="DR59" s="7" t="n">
        <v>0.7776025387904838</v>
      </c>
      <c r="DS59" s="7" t="n">
        <v>0.6030096028000137</v>
      </c>
      <c r="DT59" s="7" t="n">
        <v>0.3232412272856772</v>
      </c>
      <c r="DU59" s="7" t="n">
        <v>0.7683471812751024</v>
      </c>
      <c r="DV59" s="7" t="n">
        <v>0.4097173142600506</v>
      </c>
      <c r="DW59" s="7" t="n">
        <v>0.7204882941033569</v>
      </c>
      <c r="DX59" s="7" t="n">
        <v>0.8608597788435548</v>
      </c>
      <c r="DY59" s="7" t="n">
        <v>0.5306495652071027</v>
      </c>
      <c r="DZ59" s="7" t="n">
        <v>0.8450479770756009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0.7623253807380428</v>
      </c>
      <c r="D60" s="7" t="n">
        <v>0.7631491639581028</v>
      </c>
      <c r="E60" s="7" t="n">
        <v>0.9184234099219709</v>
      </c>
      <c r="F60" s="7" t="n">
        <v>0.7889253428377484</v>
      </c>
      <c r="G60" s="7" t="n">
        <v>0.6886704331711353</v>
      </c>
      <c r="H60" s="7" t="n">
        <v>0.7593814806131525</v>
      </c>
      <c r="I60" s="7" t="n">
        <v>0.7409527377979788</v>
      </c>
      <c r="J60" s="7" t="n">
        <v>0.6935485274696382</v>
      </c>
      <c r="K60" s="7" t="n">
        <v>0.1541798854136315</v>
      </c>
      <c r="L60" s="7" t="n">
        <v>0.07546150909631803</v>
      </c>
      <c r="M60" s="7" t="n">
        <v>0.2169952851461057</v>
      </c>
      <c r="N60" s="7" t="n">
        <v>0.3418698464375158</v>
      </c>
      <c r="O60" s="7" t="n">
        <v>0.2515185313226716</v>
      </c>
      <c r="P60" s="7" t="n">
        <v>0.326636047860224</v>
      </c>
      <c r="Q60" s="7" t="n">
        <v>0.6767873951699087</v>
      </c>
      <c r="R60" s="7" t="n">
        <v>0.762638772970989</v>
      </c>
      <c r="S60" s="7" t="n">
        <v>0.7018502196405346</v>
      </c>
      <c r="T60" s="7" t="n">
        <v>0.9044885643484885</v>
      </c>
      <c r="U60" s="7" t="n">
        <v>0.4937246888877544</v>
      </c>
      <c r="V60" s="7" t="n">
        <v>0.7874352807994534</v>
      </c>
      <c r="W60" s="7" t="n">
        <v>0.8153732745279295</v>
      </c>
      <c r="X60" s="7" t="n">
        <v>0.6970626014512682</v>
      </c>
      <c r="Y60" s="7" t="n">
        <v>0.5648727019251272</v>
      </c>
      <c r="Z60" s="7" t="n">
        <v>0.6672659542238925</v>
      </c>
      <c r="AA60" s="7" t="n">
        <v>0.6128038547090793</v>
      </c>
      <c r="AB60" s="7" t="n">
        <v>0.5995161255695597</v>
      </c>
      <c r="AC60" s="7" t="n">
        <v>0.9238634968094297</v>
      </c>
      <c r="AD60" s="7" t="n">
        <v>0.9508050107345657</v>
      </c>
      <c r="AE60" s="7" t="n">
        <v>0.7779172612971494</v>
      </c>
      <c r="AF60" s="7" t="n">
        <v>0.6148806441380649</v>
      </c>
      <c r="AG60" s="7" t="n">
        <v>0.5373647853821863</v>
      </c>
      <c r="AH60" s="7" t="n">
        <v>0.7530632570571709</v>
      </c>
      <c r="AI60" s="7" t="n">
        <v>0.5673210849694712</v>
      </c>
      <c r="AJ60" s="7" t="n">
        <v>0.6099632815524436</v>
      </c>
      <c r="AK60" s="7" t="n">
        <v>0.2198767847650261</v>
      </c>
      <c r="AL60" s="7" t="n">
        <v>0.5374944976157433</v>
      </c>
      <c r="AM60" s="7" t="n">
        <v>0.4181586613575017</v>
      </c>
      <c r="AN60" s="7" t="n">
        <v>0.3340825644520583</v>
      </c>
      <c r="AO60" s="7" t="n">
        <v>0.3834484903935619</v>
      </c>
      <c r="AP60" s="7" t="n">
        <v>0.3924374891935264</v>
      </c>
      <c r="AQ60" s="7" t="n">
        <v>0.4959538588320781</v>
      </c>
      <c r="AR60" s="7" t="n">
        <v>0.770286816282853</v>
      </c>
      <c r="AS60" s="7" t="n">
        <v>0.5619189595643201</v>
      </c>
      <c r="AT60" s="7" t="n">
        <v>0.298612828652254</v>
      </c>
      <c r="AU60" s="7" t="n">
        <v>0.5299504773541027</v>
      </c>
      <c r="AV60" s="7" t="n">
        <v>0.393000254425313</v>
      </c>
      <c r="AW60" s="7" t="n">
        <v>0.5045722787854574</v>
      </c>
      <c r="AX60" s="7" t="n">
        <v>0.5602647973764397</v>
      </c>
      <c r="AY60" s="7" t="n">
        <v>0.537364803948662</v>
      </c>
      <c r="AZ60" s="7" t="n">
        <v>0.4498399297505273</v>
      </c>
      <c r="BA60" s="7" t="n">
        <v>0.4580832829213372</v>
      </c>
      <c r="BB60" s="7" t="n">
        <v>0.4287093992504412</v>
      </c>
      <c r="BC60" s="7" t="n">
        <v>0.3076459964803356</v>
      </c>
      <c r="BD60" s="7" t="n">
        <v>0.4792199144678767</v>
      </c>
      <c r="BE60" s="7" t="n">
        <v>0.7351355650316668</v>
      </c>
      <c r="BF60" s="7" t="n">
        <v>0.7354669013023389</v>
      </c>
      <c r="BG60" s="7" t="n">
        <v>0.5727400005905707</v>
      </c>
      <c r="BH60" s="7" t="n">
        <v>0.8330198434399204</v>
      </c>
      <c r="BI60" s="7" t="n">
        <v>1</v>
      </c>
      <c r="BJ60" s="7" t="n">
        <v>0.7318840086769502</v>
      </c>
      <c r="BK60" s="7" t="n">
        <v>0.5526421015655303</v>
      </c>
      <c r="BL60" s="7" t="n">
        <v>0.1551174719593023</v>
      </c>
      <c r="BM60" s="7" t="n">
        <v>0.8210401012574827</v>
      </c>
      <c r="BN60" s="7" t="n">
        <v>0.8603941987497472</v>
      </c>
      <c r="BO60" s="7" t="n">
        <v>0.5302951686785558</v>
      </c>
      <c r="BP60" s="7" t="n">
        <v>0.6695291785158899</v>
      </c>
      <c r="BQ60" s="7" t="n">
        <v>0.6939369052732761</v>
      </c>
      <c r="BR60" s="7" t="n">
        <v>0.2085060485743801</v>
      </c>
      <c r="BS60" s="7" t="n">
        <v>0.2342791549685549</v>
      </c>
      <c r="BT60" s="7" t="n">
        <v>0.5889382626535674</v>
      </c>
      <c r="BU60" s="7" t="n">
        <v>0.7495063178486512</v>
      </c>
      <c r="BV60" s="7" t="n">
        <v>0.2324137914394977</v>
      </c>
      <c r="BW60" s="7" t="n">
        <v>0.3044485130966162</v>
      </c>
      <c r="BX60" s="7" t="n">
        <v>0.5590222639679117</v>
      </c>
      <c r="BY60" s="7" t="n">
        <v>0.8660489852868034</v>
      </c>
      <c r="BZ60" s="7" t="n">
        <v>0.5372493728197595</v>
      </c>
      <c r="CA60" s="7" t="n">
        <v>0.2082297067836466</v>
      </c>
      <c r="CB60" s="7" t="n">
        <v>0.3521452727668026</v>
      </c>
      <c r="CC60" s="7" t="n">
        <v>0.2051127691132234</v>
      </c>
      <c r="CD60" s="7" t="n">
        <v>0.6185016818349525</v>
      </c>
      <c r="CE60" s="7" t="n">
        <v>0.8868761342108669</v>
      </c>
      <c r="CF60" s="7" t="n">
        <v>0.03379499134431449</v>
      </c>
      <c r="CG60" s="7" t="n">
        <v>0.4784234647354383</v>
      </c>
      <c r="CH60" s="7" t="n">
        <v>0.5646916851910873</v>
      </c>
      <c r="CI60" s="7" t="n">
        <v>0.6843729558586505</v>
      </c>
      <c r="CJ60" s="7" t="n">
        <v>0.8359102198735805</v>
      </c>
      <c r="CK60" s="7" t="n">
        <v>0.4398317291988335</v>
      </c>
      <c r="CL60" s="7" t="n">
        <v>0.2435320277258172</v>
      </c>
      <c r="CM60" s="7" t="n">
        <v>0.3238306149782345</v>
      </c>
      <c r="CN60" s="7" t="n">
        <v>0.2956096083715495</v>
      </c>
      <c r="CO60" s="7" t="n">
        <v>0.7707057282450909</v>
      </c>
      <c r="CP60" s="7" t="n">
        <v>0.4485346514704785</v>
      </c>
      <c r="CQ60" s="7" t="n">
        <v>0.5438946325848889</v>
      </c>
      <c r="CR60" s="7" t="n">
        <v>0.3460506410604841</v>
      </c>
      <c r="CS60" s="7" t="n">
        <v>0.6133176521010487</v>
      </c>
      <c r="CT60" s="7" t="n">
        <v>0.354385814074866</v>
      </c>
      <c r="CU60" s="7" t="n">
        <v>0.285414845998158</v>
      </c>
      <c r="CV60" s="7" t="n">
        <v>0.5543936761742689</v>
      </c>
      <c r="CW60" s="7" t="n">
        <v>0.4314383637924712</v>
      </c>
      <c r="CX60" s="7" t="n">
        <v>0.1643383350734073</v>
      </c>
      <c r="CY60" s="7" t="n">
        <v>0.3419628615901821</v>
      </c>
      <c r="CZ60" s="7" t="n">
        <v>0.4528857548227855</v>
      </c>
      <c r="DA60" s="7" t="n">
        <v>0.1115974606143339</v>
      </c>
      <c r="DB60" s="7" t="n">
        <v>0.5615176144105472</v>
      </c>
      <c r="DC60" s="7" t="n">
        <v>0.08388679764166725</v>
      </c>
      <c r="DD60" s="7" t="n">
        <v>0.4156540175624693</v>
      </c>
      <c r="DE60" s="7" t="n">
        <v>0.5023698016019738</v>
      </c>
      <c r="DF60" s="7" t="n">
        <v>0.3813392408186836</v>
      </c>
      <c r="DG60" s="7" t="n">
        <v>0.9227405573775506</v>
      </c>
      <c r="DH60" s="7" t="n">
        <v>0.09082972060851921</v>
      </c>
      <c r="DI60" s="7" t="n">
        <v>0.0647774652058805</v>
      </c>
      <c r="DJ60" s="7" t="n">
        <v>0.3777618182515001</v>
      </c>
      <c r="DK60" s="7" t="n">
        <v>0.4825386156640544</v>
      </c>
      <c r="DL60" s="7" t="n">
        <v>0.0750641980480183</v>
      </c>
      <c r="DM60" s="7" t="n">
        <v>0.8338013980169532</v>
      </c>
      <c r="DN60" s="7" t="n">
        <v>0.8724428359333202</v>
      </c>
      <c r="DO60" s="7" t="n">
        <v>0.7666201227346084</v>
      </c>
      <c r="DP60" s="7" t="n">
        <v>0.07196058527699067</v>
      </c>
      <c r="DQ60" s="7" t="n">
        <v>0.5861409106713946</v>
      </c>
      <c r="DR60" s="7" t="n">
        <v>0.7315434168269895</v>
      </c>
      <c r="DS60" s="7" t="n">
        <v>0.4489408926784612</v>
      </c>
      <c r="DT60" s="7" t="n">
        <v>0.08936989016608442</v>
      </c>
      <c r="DU60" s="7" t="n">
        <v>0.8481831112149393</v>
      </c>
      <c r="DV60" s="7" t="n">
        <v>0.1897314336054607</v>
      </c>
      <c r="DW60" s="7" t="n">
        <v>0.6063338443554001</v>
      </c>
      <c r="DX60" s="7" t="n">
        <v>0.9015596994136678</v>
      </c>
      <c r="DY60" s="7" t="n">
        <v>0.3929974846790344</v>
      </c>
      <c r="DZ60" s="7" t="n">
        <v>0.8789639816660251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0.9520261502525053</v>
      </c>
      <c r="D61" s="7" t="n">
        <v>0.9848022060820759</v>
      </c>
      <c r="E61" s="7" t="n">
        <v>0.7610056098492661</v>
      </c>
      <c r="F61" s="7" t="n">
        <v>0.9769386869540392</v>
      </c>
      <c r="G61" s="7" t="n">
        <v>0.9063217951154922</v>
      </c>
      <c r="H61" s="7" t="n">
        <v>0.8714049143665605</v>
      </c>
      <c r="I61" s="7" t="n">
        <v>0.9323069665654971</v>
      </c>
      <c r="J61" s="7" t="n">
        <v>0.9794517398597943</v>
      </c>
      <c r="K61" s="7" t="n">
        <v>0.6254558479410094</v>
      </c>
      <c r="L61" s="7" t="n">
        <v>0.5485875598154114</v>
      </c>
      <c r="M61" s="7" t="n">
        <v>0.6839888122626682</v>
      </c>
      <c r="N61" s="7" t="n">
        <v>0.7090944400630922</v>
      </c>
      <c r="O61" s="7" t="n">
        <v>0.6878980424954527</v>
      </c>
      <c r="P61" s="7" t="n">
        <v>0.7221332996495697</v>
      </c>
      <c r="Q61" s="7" t="n">
        <v>0.8709427399048101</v>
      </c>
      <c r="R61" s="7" t="n">
        <v>0.8660013337589704</v>
      </c>
      <c r="S61" s="7" t="n">
        <v>0.7939528409116742</v>
      </c>
      <c r="T61" s="7" t="n">
        <v>0.8709082550138932</v>
      </c>
      <c r="U61" s="7" t="n">
        <v>0.7581485744753702</v>
      </c>
      <c r="V61" s="7" t="n">
        <v>0.957816133218608</v>
      </c>
      <c r="W61" s="7" t="n">
        <v>0.9431011602532936</v>
      </c>
      <c r="X61" s="7" t="n">
        <v>0.9820510713104665</v>
      </c>
      <c r="Y61" s="7" t="n">
        <v>0.8480851482413255</v>
      </c>
      <c r="Z61" s="7" t="n">
        <v>0.9565148683712759</v>
      </c>
      <c r="AA61" s="7" t="n">
        <v>0.9011109091298648</v>
      </c>
      <c r="AB61" s="7" t="n">
        <v>0.9339868499853723</v>
      </c>
      <c r="AC61" s="7" t="n">
        <v>0.8231975707522511</v>
      </c>
      <c r="AD61" s="7" t="n">
        <v>0.7501857117611832</v>
      </c>
      <c r="AE61" s="7" t="n">
        <v>0.8863482933723841</v>
      </c>
      <c r="AF61" s="7" t="n">
        <v>0.8917868096827205</v>
      </c>
      <c r="AG61" s="7" t="n">
        <v>0.6160657113866728</v>
      </c>
      <c r="AH61" s="7" t="n">
        <v>0.8094549315111708</v>
      </c>
      <c r="AI61" s="7" t="n">
        <v>0.8543179047477839</v>
      </c>
      <c r="AJ61" s="7" t="n">
        <v>0.8880296096881867</v>
      </c>
      <c r="AK61" s="7" t="n">
        <v>0.664637880212784</v>
      </c>
      <c r="AL61" s="7" t="n">
        <v>0.8849857167043326</v>
      </c>
      <c r="AM61" s="7" t="n">
        <v>0.8385163677827639</v>
      </c>
      <c r="AN61" s="7" t="n">
        <v>0.6713917818936125</v>
      </c>
      <c r="AO61" s="7" t="n">
        <v>0.8252004627036277</v>
      </c>
      <c r="AP61" s="7" t="n">
        <v>0.8159282110487283</v>
      </c>
      <c r="AQ61" s="7" t="n">
        <v>0.7263948861496585</v>
      </c>
      <c r="AR61" s="7" t="n">
        <v>0.9573624953674889</v>
      </c>
      <c r="AS61" s="7" t="n">
        <v>0.926112014964951</v>
      </c>
      <c r="AT61" s="7" t="n">
        <v>0.7150259945184368</v>
      </c>
      <c r="AU61" s="7" t="n">
        <v>0.8432070459400253</v>
      </c>
      <c r="AV61" s="7" t="n">
        <v>0.829180377634443</v>
      </c>
      <c r="AW61" s="7" t="n">
        <v>0.8039633736147968</v>
      </c>
      <c r="AX61" s="7" t="n">
        <v>0.9316322548881857</v>
      </c>
      <c r="AY61" s="7" t="n">
        <v>0.6160657826350389</v>
      </c>
      <c r="AZ61" s="7" t="n">
        <v>0.7087569521591747</v>
      </c>
      <c r="BA61" s="7" t="n">
        <v>0.6089547606306587</v>
      </c>
      <c r="BB61" s="7" t="n">
        <v>0.6982159484169425</v>
      </c>
      <c r="BC61" s="7" t="n">
        <v>0.7111270483571882</v>
      </c>
      <c r="BD61" s="7" t="n">
        <v>0.8137519397033116</v>
      </c>
      <c r="BE61" s="7" t="n">
        <v>0.7794463510304166</v>
      </c>
      <c r="BF61" s="7" t="n">
        <v>0.8439403906525407</v>
      </c>
      <c r="BG61" s="7" t="n">
        <v>0.8619423817880495</v>
      </c>
      <c r="BH61" s="7" t="n">
        <v>0.8247540401601252</v>
      </c>
      <c r="BI61" s="7" t="n">
        <v>0.7318840086769502</v>
      </c>
      <c r="BJ61" s="7" t="n">
        <v>1</v>
      </c>
      <c r="BK61" s="7" t="n">
        <v>0.7164529605148835</v>
      </c>
      <c r="BL61" s="7" t="n">
        <v>0.5586058254168368</v>
      </c>
      <c r="BM61" s="7" t="n">
        <v>0.7283995310577808</v>
      </c>
      <c r="BN61" s="7" t="n">
        <v>0.8618193963845135</v>
      </c>
      <c r="BO61" s="7" t="n">
        <v>0.7298708747632351</v>
      </c>
      <c r="BP61" s="7" t="n">
        <v>0.6967754053546296</v>
      </c>
      <c r="BQ61" s="7" t="n">
        <v>0.8601810925833027</v>
      </c>
      <c r="BR61" s="7" t="n">
        <v>0.6196924854039236</v>
      </c>
      <c r="BS61" s="7" t="n">
        <v>0.6829211724855079</v>
      </c>
      <c r="BT61" s="7" t="n">
        <v>0.8539570378198866</v>
      </c>
      <c r="BU61" s="7" t="n">
        <v>0.770665335205358</v>
      </c>
      <c r="BV61" s="7" t="n">
        <v>0.6705015310445647</v>
      </c>
      <c r="BW61" s="7" t="n">
        <v>0.6822915271677037</v>
      </c>
      <c r="BX61" s="7" t="n">
        <v>0.8667972342505206</v>
      </c>
      <c r="BY61" s="7" t="n">
        <v>0.8720895290891122</v>
      </c>
      <c r="BZ61" s="7" t="n">
        <v>0.8528212563410706</v>
      </c>
      <c r="CA61" s="7" t="n">
        <v>0.6240742619240732</v>
      </c>
      <c r="CB61" s="7" t="n">
        <v>0.5747555476719027</v>
      </c>
      <c r="CC61" s="7" t="n">
        <v>0.5919686788102971</v>
      </c>
      <c r="CD61" s="7" t="n">
        <v>0.8802424743732291</v>
      </c>
      <c r="CE61" s="7" t="n">
        <v>0.8679225279765355</v>
      </c>
      <c r="CF61" s="7" t="n">
        <v>0.4507874522297218</v>
      </c>
      <c r="CG61" s="7" t="n">
        <v>0.8123713797383425</v>
      </c>
      <c r="CH61" s="7" t="n">
        <v>0.7265222218878749</v>
      </c>
      <c r="CI61" s="7" t="n">
        <v>0.7173055516055665</v>
      </c>
      <c r="CJ61" s="7" t="n">
        <v>0.9034465769851389</v>
      </c>
      <c r="CK61" s="7" t="n">
        <v>0.6910718922217568</v>
      </c>
      <c r="CL61" s="7" t="n">
        <v>0.6796616545560296</v>
      </c>
      <c r="CM61" s="7" t="n">
        <v>0.7440360412415548</v>
      </c>
      <c r="CN61" s="7" t="n">
        <v>0.7488286073231371</v>
      </c>
      <c r="CO61" s="7" t="n">
        <v>0.9411809756079603</v>
      </c>
      <c r="CP61" s="7" t="n">
        <v>0.7338302265668348</v>
      </c>
      <c r="CQ61" s="7" t="n">
        <v>0.8342964677248759</v>
      </c>
      <c r="CR61" s="7" t="n">
        <v>0.7464598638221714</v>
      </c>
      <c r="CS61" s="7" t="n">
        <v>0.6147071981188585</v>
      </c>
      <c r="CT61" s="7" t="n">
        <v>0.7888928123167681</v>
      </c>
      <c r="CU61" s="7" t="n">
        <v>0.6948013248864015</v>
      </c>
      <c r="CV61" s="7" t="n">
        <v>0.8642277241978104</v>
      </c>
      <c r="CW61" s="7" t="n">
        <v>0.6967115448137057</v>
      </c>
      <c r="CX61" s="7" t="n">
        <v>0.6448128444821205</v>
      </c>
      <c r="CY61" s="7" t="n">
        <v>0.7974916947795959</v>
      </c>
      <c r="CZ61" s="7" t="n">
        <v>0.7976574963385862</v>
      </c>
      <c r="DA61" s="7" t="n">
        <v>0.5642719201416925</v>
      </c>
      <c r="DB61" s="7" t="n">
        <v>0.5763845636638667</v>
      </c>
      <c r="DC61" s="7" t="n">
        <v>0.5649306529406102</v>
      </c>
      <c r="DD61" s="7" t="n">
        <v>0.6969065196713899</v>
      </c>
      <c r="DE61" s="7" t="n">
        <v>0.6669573709041526</v>
      </c>
      <c r="DF61" s="7" t="n">
        <v>0.7164472197016274</v>
      </c>
      <c r="DG61" s="7" t="n">
        <v>0.8765694565721911</v>
      </c>
      <c r="DH61" s="7" t="n">
        <v>0.5325533632218649</v>
      </c>
      <c r="DI61" s="7" t="n">
        <v>0.5320863903504504</v>
      </c>
      <c r="DJ61" s="7" t="n">
        <v>0.7508493622446001</v>
      </c>
      <c r="DK61" s="7" t="n">
        <v>0.815912720056461</v>
      </c>
      <c r="DL61" s="7" t="n">
        <v>0.5426809485063135</v>
      </c>
      <c r="DM61" s="7" t="n">
        <v>0.8783218601438244</v>
      </c>
      <c r="DN61" s="7" t="n">
        <v>0.8145141810116373</v>
      </c>
      <c r="DO61" s="7" t="n">
        <v>0.7883004127977733</v>
      </c>
      <c r="DP61" s="7" t="n">
        <v>0.5379354659114056</v>
      </c>
      <c r="DQ61" s="7" t="n">
        <v>0.7996489712822415</v>
      </c>
      <c r="DR61" s="7" t="n">
        <v>0.7771445275475741</v>
      </c>
      <c r="DS61" s="7" t="n">
        <v>0.8238262339036722</v>
      </c>
      <c r="DT61" s="7" t="n">
        <v>0.5431253690932266</v>
      </c>
      <c r="DU61" s="7" t="n">
        <v>0.7460588200278548</v>
      </c>
      <c r="DV61" s="7" t="n">
        <v>0.5849078858028506</v>
      </c>
      <c r="DW61" s="7" t="n">
        <v>0.8626446190262297</v>
      </c>
      <c r="DX61" s="7" t="n">
        <v>0.7978841862788123</v>
      </c>
      <c r="DY61" s="7" t="n">
        <v>0.6975563295933026</v>
      </c>
      <c r="DZ61" s="7" t="n">
        <v>0.8418903026035204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0.7817495954023335</v>
      </c>
      <c r="D62" s="7" t="n">
        <v>0.7347526266077121</v>
      </c>
      <c r="E62" s="7" t="n">
        <v>0.4846116830697881</v>
      </c>
      <c r="F62" s="7" t="n">
        <v>0.6685333905768832</v>
      </c>
      <c r="G62" s="7" t="n">
        <v>0.5460367385777377</v>
      </c>
      <c r="H62" s="7" t="n">
        <v>0.6745704123131678</v>
      </c>
      <c r="I62" s="7" t="n">
        <v>0.7455976855611756</v>
      </c>
      <c r="J62" s="7" t="n">
        <v>0.7718417688169306</v>
      </c>
      <c r="K62" s="7" t="n">
        <v>0.546891997399002</v>
      </c>
      <c r="L62" s="7" t="n">
        <v>0.4942739256662387</v>
      </c>
      <c r="M62" s="7" t="n">
        <v>0.6069622382639223</v>
      </c>
      <c r="N62" s="7" t="n">
        <v>0.7468969650784515</v>
      </c>
      <c r="O62" s="7" t="n">
        <v>0.6530600325003458</v>
      </c>
      <c r="P62" s="7" t="n">
        <v>0.7081634978584446</v>
      </c>
      <c r="Q62" s="7" t="n">
        <v>0.8383384889259037</v>
      </c>
      <c r="R62" s="7" t="n">
        <v>0.6475637737768519</v>
      </c>
      <c r="S62" s="7" t="n">
        <v>0.8638173952840792</v>
      </c>
      <c r="T62" s="7" t="n">
        <v>0.5963288056910961</v>
      </c>
      <c r="U62" s="7" t="n">
        <v>0.7684740855745639</v>
      </c>
      <c r="V62" s="7" t="n">
        <v>0.7619901673607048</v>
      </c>
      <c r="W62" s="7" t="n">
        <v>0.7499885698865264</v>
      </c>
      <c r="X62" s="7" t="n">
        <v>0.7833846207094456</v>
      </c>
      <c r="Y62" s="7" t="n">
        <v>0.8148541616353391</v>
      </c>
      <c r="Z62" s="7" t="n">
        <v>0.7965657695209266</v>
      </c>
      <c r="AA62" s="7" t="n">
        <v>0.7588596568903416</v>
      </c>
      <c r="AB62" s="7" t="n">
        <v>0.7976973323079383</v>
      </c>
      <c r="AC62" s="7" t="n">
        <v>0.5881904521582747</v>
      </c>
      <c r="AD62" s="7" t="n">
        <v>0.5251239856375773</v>
      </c>
      <c r="AE62" s="7" t="n">
        <v>0.6780335981845148</v>
      </c>
      <c r="AF62" s="7" t="n">
        <v>0.7681729635219744</v>
      </c>
      <c r="AG62" s="7" t="n">
        <v>0.6663355899341826</v>
      </c>
      <c r="AH62" s="7" t="n">
        <v>0.7622389054201115</v>
      </c>
      <c r="AI62" s="7" t="n">
        <v>0.7938758149089157</v>
      </c>
      <c r="AJ62" s="7" t="n">
        <v>0.7697254965852079</v>
      </c>
      <c r="AK62" s="7" t="n">
        <v>0.6315345996251435</v>
      </c>
      <c r="AL62" s="7" t="n">
        <v>0.8027345434230432</v>
      </c>
      <c r="AM62" s="7" t="n">
        <v>0.7434116544415864</v>
      </c>
      <c r="AN62" s="7" t="n">
        <v>0.6894429599470582</v>
      </c>
      <c r="AO62" s="7" t="n">
        <v>0.7248191203825451</v>
      </c>
      <c r="AP62" s="7" t="n">
        <v>0.7087720210455409</v>
      </c>
      <c r="AQ62" s="7" t="n">
        <v>0.7534052088849897</v>
      </c>
      <c r="AR62" s="7" t="n">
        <v>0.740487356294387</v>
      </c>
      <c r="AS62" s="7" t="n">
        <v>0.7846746429517528</v>
      </c>
      <c r="AT62" s="7" t="n">
        <v>0.536368160504837</v>
      </c>
      <c r="AU62" s="7" t="n">
        <v>0.7573065355994281</v>
      </c>
      <c r="AV62" s="7" t="n">
        <v>0.7263650422832673</v>
      </c>
      <c r="AW62" s="7" t="n">
        <v>0.8141175747032</v>
      </c>
      <c r="AX62" s="7" t="n">
        <v>0.7787368473104042</v>
      </c>
      <c r="AY62" s="7" t="n">
        <v>0.6663355797548831</v>
      </c>
      <c r="AZ62" s="7" t="n">
        <v>0.7374199009212317</v>
      </c>
      <c r="BA62" s="7" t="n">
        <v>0.696541080475697</v>
      </c>
      <c r="BB62" s="7" t="n">
        <v>0.7159079764460039</v>
      </c>
      <c r="BC62" s="7" t="n">
        <v>0.5483228173188531</v>
      </c>
      <c r="BD62" s="7" t="n">
        <v>0.8216213344703799</v>
      </c>
      <c r="BE62" s="7" t="n">
        <v>0.4095639819748219</v>
      </c>
      <c r="BF62" s="7" t="n">
        <v>0.6445537348267567</v>
      </c>
      <c r="BG62" s="7" t="n">
        <v>0.7656126667689912</v>
      </c>
      <c r="BH62" s="7" t="n">
        <v>0.6824857814895844</v>
      </c>
      <c r="BI62" s="7" t="n">
        <v>0.5526421015655303</v>
      </c>
      <c r="BJ62" s="7" t="n">
        <v>0.7164529605148835</v>
      </c>
      <c r="BK62" s="7" t="n">
        <v>1</v>
      </c>
      <c r="BL62" s="7" t="n">
        <v>0.5700924450096091</v>
      </c>
      <c r="BM62" s="7" t="n">
        <v>0.7273085128792744</v>
      </c>
      <c r="BN62" s="7" t="n">
        <v>0.695335841885835</v>
      </c>
      <c r="BO62" s="7" t="n">
        <v>0.9586931996280649</v>
      </c>
      <c r="BP62" s="7" t="n">
        <v>0.5878904743425595</v>
      </c>
      <c r="BQ62" s="7" t="n">
        <v>0.7194321509699657</v>
      </c>
      <c r="BR62" s="7" t="n">
        <v>0.6268752975664943</v>
      </c>
      <c r="BS62" s="7" t="n">
        <v>0.6303482898631315</v>
      </c>
      <c r="BT62" s="7" t="n">
        <v>0.6847781772241152</v>
      </c>
      <c r="BU62" s="7" t="n">
        <v>0.6963300340064812</v>
      </c>
      <c r="BV62" s="7" t="n">
        <v>0.643585421189658</v>
      </c>
      <c r="BW62" s="7" t="n">
        <v>0.6640163826881467</v>
      </c>
      <c r="BX62" s="7" t="n">
        <v>0.7427243977946935</v>
      </c>
      <c r="BY62" s="7" t="n">
        <v>0.5446742502912779</v>
      </c>
      <c r="BZ62" s="7" t="n">
        <v>0.7536302360687112</v>
      </c>
      <c r="CA62" s="7" t="n">
        <v>0.6358964592092921</v>
      </c>
      <c r="CB62" s="7" t="n">
        <v>0.6590079060704268</v>
      </c>
      <c r="CC62" s="7" t="n">
        <v>0.6363690725995959</v>
      </c>
      <c r="CD62" s="7" t="n">
        <v>0.802043215633106</v>
      </c>
      <c r="CE62" s="7" t="n">
        <v>0.6275158492212159</v>
      </c>
      <c r="CF62" s="7" t="n">
        <v>0.4041072389204777</v>
      </c>
      <c r="CG62" s="7" t="n">
        <v>0.8221608100689025</v>
      </c>
      <c r="CH62" s="7" t="n">
        <v>0.6553474011746213</v>
      </c>
      <c r="CI62" s="7" t="n">
        <v>0.6364070023743502</v>
      </c>
      <c r="CJ62" s="7" t="n">
        <v>0.7486348692916811</v>
      </c>
      <c r="CK62" s="7" t="n">
        <v>0.7068797993555237</v>
      </c>
      <c r="CL62" s="7" t="n">
        <v>0.6518393443019325</v>
      </c>
      <c r="CM62" s="7" t="n">
        <v>0.6705151686594877</v>
      </c>
      <c r="CN62" s="7" t="n">
        <v>0.6776816068944853</v>
      </c>
      <c r="CO62" s="7" t="n">
        <v>0.6832404657054745</v>
      </c>
      <c r="CP62" s="7" t="n">
        <v>0.753696512569783</v>
      </c>
      <c r="CQ62" s="7" t="n">
        <v>0.7502906211096891</v>
      </c>
      <c r="CR62" s="7" t="n">
        <v>0.6770381869860425</v>
      </c>
      <c r="CS62" s="7" t="n">
        <v>0.5441870832811758</v>
      </c>
      <c r="CT62" s="7" t="n">
        <v>0.705893079723257</v>
      </c>
      <c r="CU62" s="7" t="n">
        <v>0.52281649364146</v>
      </c>
      <c r="CV62" s="7" t="n">
        <v>0.7457863573513124</v>
      </c>
      <c r="CW62" s="7" t="n">
        <v>0.7251452679921784</v>
      </c>
      <c r="CX62" s="7" t="n">
        <v>0.5699867031241046</v>
      </c>
      <c r="CY62" s="7" t="n">
        <v>0.6988036823250889</v>
      </c>
      <c r="CZ62" s="7" t="n">
        <v>0.8017814080363181</v>
      </c>
      <c r="DA62" s="7" t="n">
        <v>0.5673587107611423</v>
      </c>
      <c r="DB62" s="7" t="n">
        <v>0.6207747421134117</v>
      </c>
      <c r="DC62" s="7" t="n">
        <v>0.5149478055804978</v>
      </c>
      <c r="DD62" s="7" t="n">
        <v>0.7568294781535071</v>
      </c>
      <c r="DE62" s="7" t="n">
        <v>0.7210489918161926</v>
      </c>
      <c r="DF62" s="7" t="n">
        <v>0.7122588790567738</v>
      </c>
      <c r="DG62" s="7" t="n">
        <v>0.6608853624574155</v>
      </c>
      <c r="DH62" s="7" t="n">
        <v>0.5037045484399366</v>
      </c>
      <c r="DI62" s="7" t="n">
        <v>0.4909939218620623</v>
      </c>
      <c r="DJ62" s="7" t="n">
        <v>0.6928572471533971</v>
      </c>
      <c r="DK62" s="7" t="n">
        <v>0.8119815518520813</v>
      </c>
      <c r="DL62" s="7" t="n">
        <v>0.5062371028162881</v>
      </c>
      <c r="DM62" s="7" t="n">
        <v>0.739991506695998</v>
      </c>
      <c r="DN62" s="7" t="n">
        <v>0.5509032532425363</v>
      </c>
      <c r="DO62" s="7" t="n">
        <v>0.8298468818500367</v>
      </c>
      <c r="DP62" s="7" t="n">
        <v>0.5051643493984358</v>
      </c>
      <c r="DQ62" s="7" t="n">
        <v>0.6596937481330538</v>
      </c>
      <c r="DR62" s="7" t="n">
        <v>0.4051394843762026</v>
      </c>
      <c r="DS62" s="7" t="n">
        <v>0.5789700229028965</v>
      </c>
      <c r="DT62" s="7" t="n">
        <v>0.518203947010701</v>
      </c>
      <c r="DU62" s="7" t="n">
        <v>0.5317383635930637</v>
      </c>
      <c r="DV62" s="7" t="n">
        <v>0.5963486372392233</v>
      </c>
      <c r="DW62" s="7" t="n">
        <v>0.7623229080412842</v>
      </c>
      <c r="DX62" s="7" t="n">
        <v>0.5426300928653248</v>
      </c>
      <c r="DY62" s="7" t="n">
        <v>0.7275932706199486</v>
      </c>
      <c r="DZ62" s="7" t="n">
        <v>0.5739835551424081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0.6542142971770258</v>
      </c>
      <c r="D63" s="7" t="n">
        <v>0.5905444764258482</v>
      </c>
      <c r="E63" s="7" t="n">
        <v>0.1030377778906278</v>
      </c>
      <c r="F63" s="7" t="n">
        <v>0.4737544024312212</v>
      </c>
      <c r="G63" s="7" t="n">
        <v>0.4680220704455857</v>
      </c>
      <c r="H63" s="7" t="n">
        <v>0.448604620489634</v>
      </c>
      <c r="I63" s="7" t="n">
        <v>0.5698737593881505</v>
      </c>
      <c r="J63" s="7" t="n">
        <v>0.6740811428119248</v>
      </c>
      <c r="K63" s="7" t="n">
        <v>0.8804029595519373</v>
      </c>
      <c r="L63" s="7" t="n">
        <v>0.8551210897682391</v>
      </c>
      <c r="M63" s="7" t="n">
        <v>0.874253152281788</v>
      </c>
      <c r="N63" s="7" t="n">
        <v>0.8607619783445265</v>
      </c>
      <c r="O63" s="7" t="n">
        <v>0.8820830474234175</v>
      </c>
      <c r="P63" s="7" t="n">
        <v>0.8920333229599096</v>
      </c>
      <c r="Q63" s="7" t="n">
        <v>0.6081555192241255</v>
      </c>
      <c r="R63" s="7" t="n">
        <v>0.4245587826796145</v>
      </c>
      <c r="S63" s="7" t="n">
        <v>0.4816635972381224</v>
      </c>
      <c r="T63" s="7" t="n">
        <v>0.2668406963228376</v>
      </c>
      <c r="U63" s="7" t="n">
        <v>0.8558252565748568</v>
      </c>
      <c r="V63" s="7" t="n">
        <v>0.5626684890945728</v>
      </c>
      <c r="W63" s="7" t="n">
        <v>0.5080215986507503</v>
      </c>
      <c r="X63" s="7" t="n">
        <v>0.648184730852339</v>
      </c>
      <c r="Y63" s="7" t="n">
        <v>0.8168591200334544</v>
      </c>
      <c r="Z63" s="7" t="n">
        <v>0.7261049065864382</v>
      </c>
      <c r="AA63" s="7" t="n">
        <v>0.6821608532412047</v>
      </c>
      <c r="AB63" s="7" t="n">
        <v>0.713755083232399</v>
      </c>
      <c r="AC63" s="7" t="n">
        <v>0.2293420786320486</v>
      </c>
      <c r="AD63" s="7" t="n">
        <v>0.07185154893746368</v>
      </c>
      <c r="AE63" s="7" t="n">
        <v>0.4385674037542789</v>
      </c>
      <c r="AF63" s="7" t="n">
        <v>0.6859411031983178</v>
      </c>
      <c r="AG63" s="7" t="n">
        <v>0.4606848793782605</v>
      </c>
      <c r="AH63" s="7" t="n">
        <v>0.486922364027363</v>
      </c>
      <c r="AI63" s="7" t="n">
        <v>0.6444488872234314</v>
      </c>
      <c r="AJ63" s="7" t="n">
        <v>0.6932257470796311</v>
      </c>
      <c r="AK63" s="7" t="n">
        <v>0.9293240748443079</v>
      </c>
      <c r="AL63" s="7" t="n">
        <v>0.81798441960026</v>
      </c>
      <c r="AM63" s="7" t="n">
        <v>0.8311947179667444</v>
      </c>
      <c r="AN63" s="7" t="n">
        <v>0.9167092168551793</v>
      </c>
      <c r="AO63" s="7" t="n">
        <v>0.8354854280672749</v>
      </c>
      <c r="AP63" s="7" t="n">
        <v>0.8163223738223414</v>
      </c>
      <c r="AQ63" s="7" t="n">
        <v>0.8369565031201326</v>
      </c>
      <c r="AR63" s="7" t="n">
        <v>0.5405532693449802</v>
      </c>
      <c r="AS63" s="7" t="n">
        <v>0.7636250008483515</v>
      </c>
      <c r="AT63" s="7" t="n">
        <v>0.790225878862218</v>
      </c>
      <c r="AU63" s="7" t="n">
        <v>0.7454253547225652</v>
      </c>
      <c r="AV63" s="7" t="n">
        <v>0.8293366784901396</v>
      </c>
      <c r="AW63" s="7" t="n">
        <v>0.6826442693980719</v>
      </c>
      <c r="AX63" s="7" t="n">
        <v>0.7605893044239261</v>
      </c>
      <c r="AY63" s="7" t="n">
        <v>0.460684885868928</v>
      </c>
      <c r="AZ63" s="7" t="n">
        <v>0.7988174140534195</v>
      </c>
      <c r="BA63" s="7" t="n">
        <v>0.7151171186049976</v>
      </c>
      <c r="BB63" s="7" t="n">
        <v>0.794163968543335</v>
      </c>
      <c r="BC63" s="7" t="n">
        <v>0.7909404694171324</v>
      </c>
      <c r="BD63" s="7" t="n">
        <v>0.7490198059379715</v>
      </c>
      <c r="BE63" s="7" t="n">
        <v>0.1611022437553397</v>
      </c>
      <c r="BF63" s="7" t="n">
        <v>0.4512115070183105</v>
      </c>
      <c r="BG63" s="7" t="n">
        <v>0.7173279881758535</v>
      </c>
      <c r="BH63" s="7" t="n">
        <v>0.3761617701015278</v>
      </c>
      <c r="BI63" s="7" t="n">
        <v>0.1551174719593023</v>
      </c>
      <c r="BJ63" s="7" t="n">
        <v>0.5586058254168368</v>
      </c>
      <c r="BK63" s="7" t="n">
        <v>0.5700924450096091</v>
      </c>
      <c r="BL63" s="7" t="n">
        <v>1</v>
      </c>
      <c r="BM63" s="7" t="n">
        <v>0.4390491221803254</v>
      </c>
      <c r="BN63" s="7" t="n">
        <v>0.3298844452833485</v>
      </c>
      <c r="BO63" s="7" t="n">
        <v>0.6116051103708605</v>
      </c>
      <c r="BP63" s="7" t="n">
        <v>0.4091210326152621</v>
      </c>
      <c r="BQ63" s="7" t="n">
        <v>0.5860903592634563</v>
      </c>
      <c r="BR63" s="7" t="n">
        <v>0.9773396380553026</v>
      </c>
      <c r="BS63" s="7" t="n">
        <v>0.8845889425636033</v>
      </c>
      <c r="BT63" s="7" t="n">
        <v>0.6568391477791691</v>
      </c>
      <c r="BU63" s="7" t="n">
        <v>0.4423705368690729</v>
      </c>
      <c r="BV63" s="7" t="n">
        <v>0.9292835844341818</v>
      </c>
      <c r="BW63" s="7" t="n">
        <v>0.8874614983478428</v>
      </c>
      <c r="BX63" s="7" t="n">
        <v>0.7131406175358561</v>
      </c>
      <c r="BY63" s="7" t="n">
        <v>0.221394143485802</v>
      </c>
      <c r="BZ63" s="7" t="n">
        <v>0.7406901114409423</v>
      </c>
      <c r="CA63" s="7" t="n">
        <v>0.9624951305444424</v>
      </c>
      <c r="CB63" s="7" t="n">
        <v>0.7663275371717752</v>
      </c>
      <c r="CC63" s="7" t="n">
        <v>0.9401887352676017</v>
      </c>
      <c r="CD63" s="7" t="n">
        <v>0.7932610997373594</v>
      </c>
      <c r="CE63" s="7" t="n">
        <v>0.3365343426706896</v>
      </c>
      <c r="CF63" s="7" t="n">
        <v>0.9226781421043916</v>
      </c>
      <c r="CG63" s="7" t="n">
        <v>0.7487588137145432</v>
      </c>
      <c r="CH63" s="7" t="n">
        <v>0.5874638249288983</v>
      </c>
      <c r="CI63" s="7" t="n">
        <v>0.4677058936551912</v>
      </c>
      <c r="CJ63" s="7" t="n">
        <v>0.4819515196890331</v>
      </c>
      <c r="CK63" s="7" t="n">
        <v>0.7706035269356001</v>
      </c>
      <c r="CL63" s="7" t="n">
        <v>0.9282486333829452</v>
      </c>
      <c r="CM63" s="7" t="n">
        <v>0.8266708153031083</v>
      </c>
      <c r="CN63" s="7" t="n">
        <v>0.8893311583298347</v>
      </c>
      <c r="CO63" s="7" t="n">
        <v>0.4505427835322562</v>
      </c>
      <c r="CP63" s="7" t="n">
        <v>0.642956662989084</v>
      </c>
      <c r="CQ63" s="7" t="n">
        <v>0.7311619913998501</v>
      </c>
      <c r="CR63" s="7" t="n">
        <v>0.8183201095820559</v>
      </c>
      <c r="CS63" s="7" t="n">
        <v>0.2623166674273668</v>
      </c>
      <c r="CT63" s="7" t="n">
        <v>0.8758185528475044</v>
      </c>
      <c r="CU63" s="7" t="n">
        <v>0.7865836386482026</v>
      </c>
      <c r="CV63" s="7" t="n">
        <v>0.7106442442604757</v>
      </c>
      <c r="CW63" s="7" t="n">
        <v>0.8019554983821041</v>
      </c>
      <c r="CX63" s="7" t="n">
        <v>0.9041114578442054</v>
      </c>
      <c r="CY63" s="7" t="n">
        <v>0.8362977137341397</v>
      </c>
      <c r="CZ63" s="7" t="n">
        <v>0.7536313195013042</v>
      </c>
      <c r="DA63" s="7" t="n">
        <v>0.8517493422349028</v>
      </c>
      <c r="DB63" s="7" t="n">
        <v>0.4552180315722454</v>
      </c>
      <c r="DC63" s="7" t="n">
        <v>0.8394745967293297</v>
      </c>
      <c r="DD63" s="7" t="n">
        <v>0.8261737883442747</v>
      </c>
      <c r="DE63" s="7" t="n">
        <v>0.7838957511028403</v>
      </c>
      <c r="DF63" s="7" t="n">
        <v>0.8482115709429564</v>
      </c>
      <c r="DG63" s="7" t="n">
        <v>0.3309046402404101</v>
      </c>
      <c r="DH63" s="7" t="n">
        <v>0.8654343985931777</v>
      </c>
      <c r="DI63" s="7" t="n">
        <v>0.8483896207063862</v>
      </c>
      <c r="DJ63" s="7" t="n">
        <v>0.8313604935225283</v>
      </c>
      <c r="DK63" s="7" t="n">
        <v>0.7360501861342557</v>
      </c>
      <c r="DL63" s="7" t="n">
        <v>0.8575464529975545</v>
      </c>
      <c r="DM63" s="7" t="n">
        <v>0.4878280525471972</v>
      </c>
      <c r="DN63" s="7" t="n">
        <v>0.1342962510086395</v>
      </c>
      <c r="DO63" s="7" t="n">
        <v>0.3927815688176747</v>
      </c>
      <c r="DP63" s="7" t="n">
        <v>0.8560960940198582</v>
      </c>
      <c r="DQ63" s="7" t="n">
        <v>0.5856685880912499</v>
      </c>
      <c r="DR63" s="7" t="n">
        <v>0.1539000445082309</v>
      </c>
      <c r="DS63" s="7" t="n">
        <v>0.7313005767716046</v>
      </c>
      <c r="DT63" s="7" t="n">
        <v>0.8715624753942708</v>
      </c>
      <c r="DU63" s="7" t="n">
        <v>0.1826053253018041</v>
      </c>
      <c r="DV63" s="7" t="n">
        <v>0.9938837112121792</v>
      </c>
      <c r="DW63" s="7" t="n">
        <v>0.6963501564703203</v>
      </c>
      <c r="DX63" s="7" t="n">
        <v>0.186481054452596</v>
      </c>
      <c r="DY63" s="7" t="n">
        <v>0.8389399437879805</v>
      </c>
      <c r="DZ63" s="7" t="n">
        <v>0.2443525237695419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0.8264474940353062</v>
      </c>
      <c r="D64" s="7" t="n">
        <v>0.7747028488003963</v>
      </c>
      <c r="E64" s="7" t="n">
        <v>0.7366947801175748</v>
      </c>
      <c r="F64" s="7" t="n">
        <v>0.7437301127079371</v>
      </c>
      <c r="G64" s="7" t="n">
        <v>0.6764685023866118</v>
      </c>
      <c r="H64" s="7" t="n">
        <v>0.7729550651254365</v>
      </c>
      <c r="I64" s="7" t="n">
        <v>0.7778237441809596</v>
      </c>
      <c r="J64" s="7" t="n">
        <v>0.757574926473664</v>
      </c>
      <c r="K64" s="7" t="n">
        <v>0.3669106907278615</v>
      </c>
      <c r="L64" s="7" t="n">
        <v>0.2979367615019535</v>
      </c>
      <c r="M64" s="7" t="n">
        <v>0.4215760648941576</v>
      </c>
      <c r="N64" s="7" t="n">
        <v>0.5680513581548843</v>
      </c>
      <c r="O64" s="7" t="n">
        <v>0.4849933062640504</v>
      </c>
      <c r="P64" s="7" t="n">
        <v>0.5571228719052437</v>
      </c>
      <c r="Q64" s="7" t="n">
        <v>0.7878093973654628</v>
      </c>
      <c r="R64" s="7" t="n">
        <v>0.7696468396522403</v>
      </c>
      <c r="S64" s="7" t="n">
        <v>0.7420795171823544</v>
      </c>
      <c r="T64" s="7" t="n">
        <v>0.8070827996921249</v>
      </c>
      <c r="U64" s="7" t="n">
        <v>0.7128494849173567</v>
      </c>
      <c r="V64" s="7" t="n">
        <v>0.7680604700035386</v>
      </c>
      <c r="W64" s="7" t="n">
        <v>0.7774693665192808</v>
      </c>
      <c r="X64" s="7" t="n">
        <v>0.7449712170170918</v>
      </c>
      <c r="Y64" s="7" t="n">
        <v>0.7543774420976362</v>
      </c>
      <c r="Z64" s="7" t="n">
        <v>0.7688213316555345</v>
      </c>
      <c r="AA64" s="7" t="n">
        <v>0.7226062489499995</v>
      </c>
      <c r="AB64" s="7" t="n">
        <v>0.7034970727378664</v>
      </c>
      <c r="AC64" s="7" t="n">
        <v>0.8115323170675898</v>
      </c>
      <c r="AD64" s="7" t="n">
        <v>0.7373959492417723</v>
      </c>
      <c r="AE64" s="7" t="n">
        <v>0.7860367932580296</v>
      </c>
      <c r="AF64" s="7" t="n">
        <v>0.737850229484304</v>
      </c>
      <c r="AG64" s="7" t="n">
        <v>0.7719398563849142</v>
      </c>
      <c r="AH64" s="7" t="n">
        <v>0.8208530778484543</v>
      </c>
      <c r="AI64" s="7" t="n">
        <v>0.6739205912930194</v>
      </c>
      <c r="AJ64" s="7" t="n">
        <v>0.7364599538867871</v>
      </c>
      <c r="AK64" s="7" t="n">
        <v>0.447845719962601</v>
      </c>
      <c r="AL64" s="7" t="n">
        <v>0.7093667732848047</v>
      </c>
      <c r="AM64" s="7" t="n">
        <v>0.6117120031146234</v>
      </c>
      <c r="AN64" s="7" t="n">
        <v>0.5751255838634186</v>
      </c>
      <c r="AO64" s="7" t="n">
        <v>0.5862564126845138</v>
      </c>
      <c r="AP64" s="7" t="n">
        <v>0.5730919178378298</v>
      </c>
      <c r="AQ64" s="7" t="n">
        <v>0.7129357243761721</v>
      </c>
      <c r="AR64" s="7" t="n">
        <v>0.803690151000114</v>
      </c>
      <c r="AS64" s="7" t="n">
        <v>0.6972110670881687</v>
      </c>
      <c r="AT64" s="7" t="n">
        <v>0.527320103962318</v>
      </c>
      <c r="AU64" s="7" t="n">
        <v>0.7016112426558865</v>
      </c>
      <c r="AV64" s="7" t="n">
        <v>0.5873015391101563</v>
      </c>
      <c r="AW64" s="7" t="n">
        <v>0.6564880527505066</v>
      </c>
      <c r="AX64" s="7" t="n">
        <v>0.6928000649611542</v>
      </c>
      <c r="AY64" s="7" t="n">
        <v>0.771939850683676</v>
      </c>
      <c r="AZ64" s="7" t="n">
        <v>0.6042426842408231</v>
      </c>
      <c r="BA64" s="7" t="n">
        <v>0.6392336925018322</v>
      </c>
      <c r="BB64" s="7" t="n">
        <v>0.5826647078396249</v>
      </c>
      <c r="BC64" s="7" t="n">
        <v>0.552955432429624</v>
      </c>
      <c r="BD64" s="7" t="n">
        <v>0.6411600505457282</v>
      </c>
      <c r="BE64" s="7" t="n">
        <v>0.5784186789257147</v>
      </c>
      <c r="BF64" s="7" t="n">
        <v>0.7638584118049762</v>
      </c>
      <c r="BG64" s="7" t="n">
        <v>0.7349610152938093</v>
      </c>
      <c r="BH64" s="7" t="n">
        <v>0.8071296788645947</v>
      </c>
      <c r="BI64" s="7" t="n">
        <v>0.8210401012574827</v>
      </c>
      <c r="BJ64" s="7" t="n">
        <v>0.7283995310577808</v>
      </c>
      <c r="BK64" s="7" t="n">
        <v>0.7273085128792744</v>
      </c>
      <c r="BL64" s="7" t="n">
        <v>0.4390491221803254</v>
      </c>
      <c r="BM64" s="7" t="n">
        <v>1</v>
      </c>
      <c r="BN64" s="7" t="n">
        <v>0.8094269487948058</v>
      </c>
      <c r="BO64" s="7" t="n">
        <v>0.7078462006282685</v>
      </c>
      <c r="BP64" s="7" t="n">
        <v>0.7314414484576425</v>
      </c>
      <c r="BQ64" s="7" t="n">
        <v>0.7704274664283586</v>
      </c>
      <c r="BR64" s="7" t="n">
        <v>0.4687039765825487</v>
      </c>
      <c r="BS64" s="7" t="n">
        <v>0.4367304452431642</v>
      </c>
      <c r="BT64" s="7" t="n">
        <v>0.6730121839281293</v>
      </c>
      <c r="BU64" s="7" t="n">
        <v>0.7929305327614262</v>
      </c>
      <c r="BV64" s="7" t="n">
        <v>0.4581500367553358</v>
      </c>
      <c r="BW64" s="7" t="n">
        <v>0.5110622955241713</v>
      </c>
      <c r="BX64" s="7" t="n">
        <v>0.6930881524930886</v>
      </c>
      <c r="BY64" s="7" t="n">
        <v>0.7101306887150908</v>
      </c>
      <c r="BZ64" s="7" t="n">
        <v>0.6904006093380777</v>
      </c>
      <c r="CA64" s="7" t="n">
        <v>0.467477419764218</v>
      </c>
      <c r="CB64" s="7" t="n">
        <v>0.5675873813653208</v>
      </c>
      <c r="CC64" s="7" t="n">
        <v>0.4599672798395248</v>
      </c>
      <c r="CD64" s="7" t="n">
        <v>0.776495898449539</v>
      </c>
      <c r="CE64" s="7" t="n">
        <v>0.8354446151092768</v>
      </c>
      <c r="CF64" s="7" t="n">
        <v>0.3259389441745933</v>
      </c>
      <c r="CG64" s="7" t="n">
        <v>0.6408296066851616</v>
      </c>
      <c r="CH64" s="7" t="n">
        <v>0.6665642345541951</v>
      </c>
      <c r="CI64" s="7" t="n">
        <v>0.8350753536282991</v>
      </c>
      <c r="CJ64" s="7" t="n">
        <v>0.8394658578959719</v>
      </c>
      <c r="CK64" s="7" t="n">
        <v>0.581492383640447</v>
      </c>
      <c r="CL64" s="7" t="n">
        <v>0.4692060648065804</v>
      </c>
      <c r="CM64" s="7" t="n">
        <v>0.4996049758680192</v>
      </c>
      <c r="CN64" s="7" t="n">
        <v>0.4889036977786725</v>
      </c>
      <c r="CO64" s="7" t="n">
        <v>0.7494259754627896</v>
      </c>
      <c r="CP64" s="7" t="n">
        <v>0.6104025857927146</v>
      </c>
      <c r="CQ64" s="7" t="n">
        <v>0.695221382925993</v>
      </c>
      <c r="CR64" s="7" t="n">
        <v>0.5272412429285426</v>
      </c>
      <c r="CS64" s="7" t="n">
        <v>0.5763314846185869</v>
      </c>
      <c r="CT64" s="7" t="n">
        <v>0.5400658399107748</v>
      </c>
      <c r="CU64" s="7" t="n">
        <v>0.5244100157562139</v>
      </c>
      <c r="CV64" s="7" t="n">
        <v>0.7079289204279821</v>
      </c>
      <c r="CW64" s="7" t="n">
        <v>0.5812940497904588</v>
      </c>
      <c r="CX64" s="7" t="n">
        <v>0.3991220516731891</v>
      </c>
      <c r="CY64" s="7" t="n">
        <v>0.5247370121632678</v>
      </c>
      <c r="CZ64" s="7" t="n">
        <v>0.6327653504392999</v>
      </c>
      <c r="DA64" s="7" t="n">
        <v>0.3562806895846498</v>
      </c>
      <c r="DB64" s="7" t="n">
        <v>0.7946662613629298</v>
      </c>
      <c r="DC64" s="7" t="n">
        <v>0.3036115007720322</v>
      </c>
      <c r="DD64" s="7" t="n">
        <v>0.6043682920898759</v>
      </c>
      <c r="DE64" s="7" t="n">
        <v>0.7191841245731002</v>
      </c>
      <c r="DF64" s="7" t="n">
        <v>0.5446658586154336</v>
      </c>
      <c r="DG64" s="7" t="n">
        <v>0.8634379566926164</v>
      </c>
      <c r="DH64" s="7" t="n">
        <v>0.3166912999497923</v>
      </c>
      <c r="DI64" s="7" t="n">
        <v>0.2775804272953457</v>
      </c>
      <c r="DJ64" s="7" t="n">
        <v>0.5526195021076941</v>
      </c>
      <c r="DK64" s="7" t="n">
        <v>0.6355168424256051</v>
      </c>
      <c r="DL64" s="7" t="n">
        <v>0.2966184863498106</v>
      </c>
      <c r="DM64" s="7" t="n">
        <v>0.8442008317645306</v>
      </c>
      <c r="DN64" s="7" t="n">
        <v>0.6988024392226128</v>
      </c>
      <c r="DO64" s="7" t="n">
        <v>0.7674742171353184</v>
      </c>
      <c r="DP64" s="7" t="n">
        <v>0.294375960791714</v>
      </c>
      <c r="DQ64" s="7" t="n">
        <v>0.6195443462498096</v>
      </c>
      <c r="DR64" s="7" t="n">
        <v>0.5733486792429151</v>
      </c>
      <c r="DS64" s="7" t="n">
        <v>0.6158132494093344</v>
      </c>
      <c r="DT64" s="7" t="n">
        <v>0.3210329140289277</v>
      </c>
      <c r="DU64" s="7" t="n">
        <v>0.7511364693556489</v>
      </c>
      <c r="DV64" s="7" t="n">
        <v>0.467857450770405</v>
      </c>
      <c r="DW64" s="7" t="n">
        <v>0.7524135548583438</v>
      </c>
      <c r="DX64" s="7" t="n">
        <v>0.7418993431207231</v>
      </c>
      <c r="DY64" s="7" t="n">
        <v>0.56805010400268</v>
      </c>
      <c r="DZ64" s="7" t="n">
        <v>0.7606021741684694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0.8689025206296368</v>
      </c>
      <c r="D65" s="7" t="n">
        <v>0.8864047397198808</v>
      </c>
      <c r="E65" s="7" t="n">
        <v>0.8652587481358784</v>
      </c>
      <c r="F65" s="7" t="n">
        <v>0.895460466258074</v>
      </c>
      <c r="G65" s="7" t="n">
        <v>0.8276768346301739</v>
      </c>
      <c r="H65" s="7" t="n">
        <v>0.8098676282547232</v>
      </c>
      <c r="I65" s="7" t="n">
        <v>0.8168536512188149</v>
      </c>
      <c r="J65" s="7" t="n">
        <v>0.8382067771241284</v>
      </c>
      <c r="K65" s="7" t="n">
        <v>0.3489672155839577</v>
      </c>
      <c r="L65" s="7" t="n">
        <v>0.2750591008267618</v>
      </c>
      <c r="M65" s="7" t="n">
        <v>0.4142793124420526</v>
      </c>
      <c r="N65" s="7" t="n">
        <v>0.511570021929292</v>
      </c>
      <c r="O65" s="7" t="n">
        <v>0.4405037795550799</v>
      </c>
      <c r="P65" s="7" t="n">
        <v>0.4969986475303017</v>
      </c>
      <c r="Q65" s="7" t="n">
        <v>0.7701631085102818</v>
      </c>
      <c r="R65" s="7" t="n">
        <v>0.8062063741329101</v>
      </c>
      <c r="S65" s="7" t="n">
        <v>0.7632827508222806</v>
      </c>
      <c r="T65" s="7" t="n">
        <v>0.9351107271268387</v>
      </c>
      <c r="U65" s="7" t="n">
        <v>0.6320089440611965</v>
      </c>
      <c r="V65" s="7" t="n">
        <v>0.8963563760089066</v>
      </c>
      <c r="W65" s="7" t="n">
        <v>0.9324185192572826</v>
      </c>
      <c r="X65" s="7" t="n">
        <v>0.8401721691642668</v>
      </c>
      <c r="Y65" s="7" t="n">
        <v>0.7083285150713395</v>
      </c>
      <c r="Z65" s="7" t="n">
        <v>0.8136827281348653</v>
      </c>
      <c r="AA65" s="7" t="n">
        <v>0.7299525462575828</v>
      </c>
      <c r="AB65" s="7" t="n">
        <v>0.7556401891892247</v>
      </c>
      <c r="AC65" s="7" t="n">
        <v>0.9078545757487685</v>
      </c>
      <c r="AD65" s="7" t="n">
        <v>0.8332064087073</v>
      </c>
      <c r="AE65" s="7" t="n">
        <v>0.8358771475495187</v>
      </c>
      <c r="AF65" s="7" t="n">
        <v>0.736507714934895</v>
      </c>
      <c r="AG65" s="7" t="n">
        <v>0.6902957321052903</v>
      </c>
      <c r="AH65" s="7" t="n">
        <v>0.8174516289445042</v>
      </c>
      <c r="AI65" s="7" t="n">
        <v>0.7272078148442666</v>
      </c>
      <c r="AJ65" s="7" t="n">
        <v>0.7328323059336658</v>
      </c>
      <c r="AK65" s="7" t="n">
        <v>0.4077690549436283</v>
      </c>
      <c r="AL65" s="7" t="n">
        <v>0.7053447975251818</v>
      </c>
      <c r="AM65" s="7" t="n">
        <v>0.6096555880904758</v>
      </c>
      <c r="AN65" s="7" t="n">
        <v>0.5115670732123461</v>
      </c>
      <c r="AO65" s="7" t="n">
        <v>0.5765511672711547</v>
      </c>
      <c r="AP65" s="7" t="n">
        <v>0.5801027054297102</v>
      </c>
      <c r="AQ65" s="7" t="n">
        <v>0.6232560272440304</v>
      </c>
      <c r="AR65" s="7" t="n">
        <v>0.8840953579224466</v>
      </c>
      <c r="AS65" s="7" t="n">
        <v>0.7318539673347754</v>
      </c>
      <c r="AT65" s="7" t="n">
        <v>0.4612713349859448</v>
      </c>
      <c r="AU65" s="7" t="n">
        <v>0.6604913648860127</v>
      </c>
      <c r="AV65" s="7" t="n">
        <v>0.5880838675821525</v>
      </c>
      <c r="AW65" s="7" t="n">
        <v>0.6777134019406834</v>
      </c>
      <c r="AX65" s="7" t="n">
        <v>0.732276537192931</v>
      </c>
      <c r="AY65" s="7" t="n">
        <v>0.6902957499827734</v>
      </c>
      <c r="AZ65" s="7" t="n">
        <v>0.6039595077125994</v>
      </c>
      <c r="BA65" s="7" t="n">
        <v>0.5633498559348641</v>
      </c>
      <c r="BB65" s="7" t="n">
        <v>0.5864903733538024</v>
      </c>
      <c r="BC65" s="7" t="n">
        <v>0.4680348727616687</v>
      </c>
      <c r="BD65" s="7" t="n">
        <v>0.6495341532096233</v>
      </c>
      <c r="BE65" s="7" t="n">
        <v>0.829676806976027</v>
      </c>
      <c r="BF65" s="7" t="n">
        <v>0.7850942512855714</v>
      </c>
      <c r="BG65" s="7" t="n">
        <v>0.6958648169495758</v>
      </c>
      <c r="BH65" s="7" t="n">
        <v>0.9817636819336623</v>
      </c>
      <c r="BI65" s="7" t="n">
        <v>0.8603941987497472</v>
      </c>
      <c r="BJ65" s="7" t="n">
        <v>0.8618193963845135</v>
      </c>
      <c r="BK65" s="7" t="n">
        <v>0.695335841885835</v>
      </c>
      <c r="BL65" s="7" t="n">
        <v>0.3298844452833485</v>
      </c>
      <c r="BM65" s="7" t="n">
        <v>0.8094269487948058</v>
      </c>
      <c r="BN65" s="7" t="n">
        <v>1</v>
      </c>
      <c r="BO65" s="7" t="n">
        <v>0.6697193678055769</v>
      </c>
      <c r="BP65" s="7" t="n">
        <v>0.6960844404989357</v>
      </c>
      <c r="BQ65" s="7" t="n">
        <v>0.7788361620240798</v>
      </c>
      <c r="BR65" s="7" t="n">
        <v>0.3885265283220136</v>
      </c>
      <c r="BS65" s="7" t="n">
        <v>0.4212282049019984</v>
      </c>
      <c r="BT65" s="7" t="n">
        <v>0.6736882583114249</v>
      </c>
      <c r="BU65" s="7" t="n">
        <v>0.7950784414341362</v>
      </c>
      <c r="BV65" s="7" t="n">
        <v>0.414921202263509</v>
      </c>
      <c r="BW65" s="7" t="n">
        <v>0.4529624764103023</v>
      </c>
      <c r="BX65" s="7" t="n">
        <v>0.6797327372164762</v>
      </c>
      <c r="BY65" s="7" t="n">
        <v>0.8924145124744337</v>
      </c>
      <c r="BZ65" s="7" t="n">
        <v>0.6654545778337759</v>
      </c>
      <c r="CA65" s="7" t="n">
        <v>0.3929969239667155</v>
      </c>
      <c r="CB65" s="7" t="n">
        <v>0.5038840070347573</v>
      </c>
      <c r="CC65" s="7" t="n">
        <v>0.3845353579838202</v>
      </c>
      <c r="CD65" s="7" t="n">
        <v>0.7577978312186642</v>
      </c>
      <c r="CE65" s="7" t="n">
        <v>0.9271399926355302</v>
      </c>
      <c r="CF65" s="7" t="n">
        <v>0.2162046964124151</v>
      </c>
      <c r="CG65" s="7" t="n">
        <v>0.6471586247013782</v>
      </c>
      <c r="CH65" s="7" t="n">
        <v>0.6552653356750399</v>
      </c>
      <c r="CI65" s="7" t="n">
        <v>0.8088547638385742</v>
      </c>
      <c r="CJ65" s="7" t="n">
        <v>0.8844587363328733</v>
      </c>
      <c r="CK65" s="7" t="n">
        <v>0.5879196249011253</v>
      </c>
      <c r="CL65" s="7" t="n">
        <v>0.4272089023266749</v>
      </c>
      <c r="CM65" s="7" t="n">
        <v>0.4918363119810444</v>
      </c>
      <c r="CN65" s="7" t="n">
        <v>0.4809357309811484</v>
      </c>
      <c r="CO65" s="7" t="n">
        <v>0.8364975794720508</v>
      </c>
      <c r="CP65" s="7" t="n">
        <v>0.6207520332683285</v>
      </c>
      <c r="CQ65" s="7" t="n">
        <v>0.6682470121461502</v>
      </c>
      <c r="CR65" s="7" t="n">
        <v>0.5074608783301918</v>
      </c>
      <c r="CS65" s="7" t="n">
        <v>0.6072395106780909</v>
      </c>
      <c r="CT65" s="7" t="n">
        <v>0.5427701272404961</v>
      </c>
      <c r="CU65" s="7" t="n">
        <v>0.4410370310664057</v>
      </c>
      <c r="CV65" s="7" t="n">
        <v>0.6798090344397921</v>
      </c>
      <c r="CW65" s="7" t="n">
        <v>0.5832487187251718</v>
      </c>
      <c r="CX65" s="7" t="n">
        <v>0.3562268677925409</v>
      </c>
      <c r="CY65" s="7" t="n">
        <v>0.5416295931640417</v>
      </c>
      <c r="CZ65" s="7" t="n">
        <v>0.6350144518824539</v>
      </c>
      <c r="DA65" s="7" t="n">
        <v>0.3108768591306918</v>
      </c>
      <c r="DB65" s="7" t="n">
        <v>0.6707841956300177</v>
      </c>
      <c r="DC65" s="7" t="n">
        <v>0.2871613116861391</v>
      </c>
      <c r="DD65" s="7" t="n">
        <v>0.5214579332201836</v>
      </c>
      <c r="DE65" s="7" t="n">
        <v>0.6036675296398003</v>
      </c>
      <c r="DF65" s="7" t="n">
        <v>0.5473351488406831</v>
      </c>
      <c r="DG65" s="7" t="n">
        <v>0.9462262154395562</v>
      </c>
      <c r="DH65" s="7" t="n">
        <v>0.2742628042432289</v>
      </c>
      <c r="DI65" s="7" t="n">
        <v>0.2574740184815964</v>
      </c>
      <c r="DJ65" s="7" t="n">
        <v>0.5448356396646298</v>
      </c>
      <c r="DK65" s="7" t="n">
        <v>0.6565097873163599</v>
      </c>
      <c r="DL65" s="7" t="n">
        <v>0.2668431462787269</v>
      </c>
      <c r="DM65" s="7" t="n">
        <v>0.8866185546184967</v>
      </c>
      <c r="DN65" s="7" t="n">
        <v>0.9254078313173416</v>
      </c>
      <c r="DO65" s="7" t="n">
        <v>0.8063365492381578</v>
      </c>
      <c r="DP65" s="7" t="n">
        <v>0.2631893791900165</v>
      </c>
      <c r="DQ65" s="7" t="n">
        <v>0.6739571708210377</v>
      </c>
      <c r="DR65" s="7" t="n">
        <v>0.8263893343908127</v>
      </c>
      <c r="DS65" s="7" t="n">
        <v>0.6167235853835021</v>
      </c>
      <c r="DT65" s="7" t="n">
        <v>0.2784660503750928</v>
      </c>
      <c r="DU65" s="7" t="n">
        <v>0.8071775964676818</v>
      </c>
      <c r="DV65" s="7" t="n">
        <v>0.3652539495537013</v>
      </c>
      <c r="DW65" s="7" t="n">
        <v>0.7128347168178937</v>
      </c>
      <c r="DX65" s="7" t="n">
        <v>0.9033756673576597</v>
      </c>
      <c r="DY65" s="7" t="n">
        <v>0.5051767498958624</v>
      </c>
      <c r="DZ65" s="7" t="n">
        <v>0.8917036201669042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0.8027100362414362</v>
      </c>
      <c r="D66" s="7" t="n">
        <v>0.747280434310633</v>
      </c>
      <c r="E66" s="7" t="n">
        <v>0.4852289273398084</v>
      </c>
      <c r="F66" s="7" t="n">
        <v>0.6737957541947093</v>
      </c>
      <c r="G66" s="7" t="n">
        <v>0.5557009572830026</v>
      </c>
      <c r="H66" s="7" t="n">
        <v>0.6915205301191395</v>
      </c>
      <c r="I66" s="7" t="n">
        <v>0.7758780543116509</v>
      </c>
      <c r="J66" s="7" t="n">
        <v>0.7991734543866682</v>
      </c>
      <c r="K66" s="7" t="n">
        <v>0.5861542950883279</v>
      </c>
      <c r="L66" s="7" t="n">
        <v>0.5359686709320577</v>
      </c>
      <c r="M66" s="7" t="n">
        <v>0.6483131361028687</v>
      </c>
      <c r="N66" s="7" t="n">
        <v>0.801201917913935</v>
      </c>
      <c r="O66" s="7" t="n">
        <v>0.6827461603090798</v>
      </c>
      <c r="P66" s="7" t="n">
        <v>0.754520488223589</v>
      </c>
      <c r="Q66" s="7" t="n">
        <v>0.8975235556874215</v>
      </c>
      <c r="R66" s="7" t="n">
        <v>0.6650836595530908</v>
      </c>
      <c r="S66" s="7" t="n">
        <v>0.8895145711503896</v>
      </c>
      <c r="T66" s="7" t="n">
        <v>0.5839873136783535</v>
      </c>
      <c r="U66" s="7" t="n">
        <v>0.8151934689080097</v>
      </c>
      <c r="V66" s="7" t="n">
        <v>0.7552840055467822</v>
      </c>
      <c r="W66" s="7" t="n">
        <v>0.7319303434149368</v>
      </c>
      <c r="X66" s="7" t="n">
        <v>0.8069808938930636</v>
      </c>
      <c r="Y66" s="7" t="n">
        <v>0.856134948252408</v>
      </c>
      <c r="Z66" s="7" t="n">
        <v>0.828406257766849</v>
      </c>
      <c r="AA66" s="7" t="n">
        <v>0.803735501517394</v>
      </c>
      <c r="AB66" s="7" t="n">
        <v>0.8423619116264081</v>
      </c>
      <c r="AC66" s="7" t="n">
        <v>0.5975763276811917</v>
      </c>
      <c r="AD66" s="7" t="n">
        <v>0.4916754737861513</v>
      </c>
      <c r="AE66" s="7" t="n">
        <v>0.6921902369250144</v>
      </c>
      <c r="AF66" s="7" t="n">
        <v>0.8158701739876143</v>
      </c>
      <c r="AG66" s="7" t="n">
        <v>0.6834551172018734</v>
      </c>
      <c r="AH66" s="7" t="n">
        <v>0.7934462915330139</v>
      </c>
      <c r="AI66" s="7" t="n">
        <v>0.8458364052956435</v>
      </c>
      <c r="AJ66" s="7" t="n">
        <v>0.817242894600916</v>
      </c>
      <c r="AK66" s="7" t="n">
        <v>0.6742631534614694</v>
      </c>
      <c r="AL66" s="7" t="n">
        <v>0.8473607240105476</v>
      </c>
      <c r="AM66" s="7" t="n">
        <v>0.792524798107456</v>
      </c>
      <c r="AN66" s="7" t="n">
        <v>0.7376031910518026</v>
      </c>
      <c r="AO66" s="7" t="n">
        <v>0.7740892492400454</v>
      </c>
      <c r="AP66" s="7" t="n">
        <v>0.7468718759012839</v>
      </c>
      <c r="AQ66" s="7" t="n">
        <v>0.7999821403119602</v>
      </c>
      <c r="AR66" s="7" t="n">
        <v>0.7498900395149284</v>
      </c>
      <c r="AS66" s="7" t="n">
        <v>0.8278173530921137</v>
      </c>
      <c r="AT66" s="7" t="n">
        <v>0.5839216912357776</v>
      </c>
      <c r="AU66" s="7" t="n">
        <v>0.8111020451362023</v>
      </c>
      <c r="AV66" s="7" t="n">
        <v>0.7770754638148333</v>
      </c>
      <c r="AW66" s="7" t="n">
        <v>0.8760894908849617</v>
      </c>
      <c r="AX66" s="7" t="n">
        <v>0.8168893734082615</v>
      </c>
      <c r="AY66" s="7" t="n">
        <v>0.6834551524241961</v>
      </c>
      <c r="AZ66" s="7" t="n">
        <v>0.7586089658127848</v>
      </c>
      <c r="BA66" s="7" t="n">
        <v>0.7110711496467123</v>
      </c>
      <c r="BB66" s="7" t="n">
        <v>0.7352503104722514</v>
      </c>
      <c r="BC66" s="7" t="n">
        <v>0.5964092318863464</v>
      </c>
      <c r="BD66" s="7" t="n">
        <v>0.889212772256493</v>
      </c>
      <c r="BE66" s="7" t="n">
        <v>0.4074822783451993</v>
      </c>
      <c r="BF66" s="7" t="n">
        <v>0.6651846176479809</v>
      </c>
      <c r="BG66" s="7" t="n">
        <v>0.8174531522040979</v>
      </c>
      <c r="BH66" s="7" t="n">
        <v>0.6624581382370089</v>
      </c>
      <c r="BI66" s="7" t="n">
        <v>0.5302951686785558</v>
      </c>
      <c r="BJ66" s="7" t="n">
        <v>0.7298708747632351</v>
      </c>
      <c r="BK66" s="7" t="n">
        <v>0.9586931996280649</v>
      </c>
      <c r="BL66" s="7" t="n">
        <v>0.6116051103708605</v>
      </c>
      <c r="BM66" s="7" t="n">
        <v>0.7078462006282685</v>
      </c>
      <c r="BN66" s="7" t="n">
        <v>0.6697193678055769</v>
      </c>
      <c r="BO66" s="7" t="n">
        <v>1</v>
      </c>
      <c r="BP66" s="7" t="n">
        <v>0.6223923753414239</v>
      </c>
      <c r="BQ66" s="7" t="n">
        <v>0.7651991887764658</v>
      </c>
      <c r="BR66" s="7" t="n">
        <v>0.6739045125073151</v>
      </c>
      <c r="BS66" s="7" t="n">
        <v>0.6732772373978161</v>
      </c>
      <c r="BT66" s="7" t="n">
        <v>0.7184692691874504</v>
      </c>
      <c r="BU66" s="7" t="n">
        <v>0.7237295568289476</v>
      </c>
      <c r="BV66" s="7" t="n">
        <v>0.6825620367697965</v>
      </c>
      <c r="BW66" s="7" t="n">
        <v>0.7170738993576328</v>
      </c>
      <c r="BX66" s="7" t="n">
        <v>0.7930047907475088</v>
      </c>
      <c r="BY66" s="7" t="n">
        <v>0.5378862032220604</v>
      </c>
      <c r="BZ66" s="7" t="n">
        <v>0.8047405783138788</v>
      </c>
      <c r="CA66" s="7" t="n">
        <v>0.6780033738098329</v>
      </c>
      <c r="CB66" s="7" t="n">
        <v>0.6928949937220461</v>
      </c>
      <c r="CC66" s="7" t="n">
        <v>0.6830166964174296</v>
      </c>
      <c r="CD66" s="7" t="n">
        <v>0.8400498678348909</v>
      </c>
      <c r="CE66" s="7" t="n">
        <v>0.6460642492126309</v>
      </c>
      <c r="CF66" s="7" t="n">
        <v>0.4798312473680113</v>
      </c>
      <c r="CG66" s="7" t="n">
        <v>0.8901828995054148</v>
      </c>
      <c r="CH66" s="7" t="n">
        <v>0.6781383341991958</v>
      </c>
      <c r="CI66" s="7" t="n">
        <v>0.6650120336944368</v>
      </c>
      <c r="CJ66" s="7" t="n">
        <v>0.7842281225027129</v>
      </c>
      <c r="CK66" s="7" t="n">
        <v>0.7237679892401093</v>
      </c>
      <c r="CL66" s="7" t="n">
        <v>0.6908224798730966</v>
      </c>
      <c r="CM66" s="7" t="n">
        <v>0.6980676513497442</v>
      </c>
      <c r="CN66" s="7" t="n">
        <v>0.7197585675732974</v>
      </c>
      <c r="CO66" s="7" t="n">
        <v>0.6905074346473372</v>
      </c>
      <c r="CP66" s="7" t="n">
        <v>0.806968057041896</v>
      </c>
      <c r="CQ66" s="7" t="n">
        <v>0.8010307228340854</v>
      </c>
      <c r="CR66" s="7" t="n">
        <v>0.7040411846452773</v>
      </c>
      <c r="CS66" s="7" t="n">
        <v>0.5611894607754513</v>
      </c>
      <c r="CT66" s="7" t="n">
        <v>0.7506760309220768</v>
      </c>
      <c r="CU66" s="7" t="n">
        <v>0.5702291274657294</v>
      </c>
      <c r="CV66" s="7" t="n">
        <v>0.793954915855864</v>
      </c>
      <c r="CW66" s="7" t="n">
        <v>0.7453259568346371</v>
      </c>
      <c r="CX66" s="7" t="n">
        <v>0.6230343212993127</v>
      </c>
      <c r="CY66" s="7" t="n">
        <v>0.7404785867005773</v>
      </c>
      <c r="CZ66" s="7" t="n">
        <v>0.860783674175971</v>
      </c>
      <c r="DA66" s="7" t="n">
        <v>0.6251863268649562</v>
      </c>
      <c r="DB66" s="7" t="n">
        <v>0.6443537337002209</v>
      </c>
      <c r="DC66" s="7" t="n">
        <v>0.5644637370954254</v>
      </c>
      <c r="DD66" s="7" t="n">
        <v>0.7984174366187642</v>
      </c>
      <c r="DE66" s="7" t="n">
        <v>0.766278162251806</v>
      </c>
      <c r="DF66" s="7" t="n">
        <v>0.740099959381103</v>
      </c>
      <c r="DG66" s="7" t="n">
        <v>0.6482428999991058</v>
      </c>
      <c r="DH66" s="7" t="n">
        <v>0.543781572270694</v>
      </c>
      <c r="DI66" s="7" t="n">
        <v>0.5366026982202264</v>
      </c>
      <c r="DJ66" s="7" t="n">
        <v>0.7230724388451124</v>
      </c>
      <c r="DK66" s="7" t="n">
        <v>0.8770897864390603</v>
      </c>
      <c r="DL66" s="7" t="n">
        <v>0.5531203137373445</v>
      </c>
      <c r="DM66" s="7" t="n">
        <v>0.7835309150144419</v>
      </c>
      <c r="DN66" s="7" t="n">
        <v>0.5079918904845325</v>
      </c>
      <c r="DO66" s="7" t="n">
        <v>0.8042513740038085</v>
      </c>
      <c r="DP66" s="7" t="n">
        <v>0.5513585276147351</v>
      </c>
      <c r="DQ66" s="7" t="n">
        <v>0.6866586589963212</v>
      </c>
      <c r="DR66" s="7" t="n">
        <v>0.4017531258934183</v>
      </c>
      <c r="DS66" s="7" t="n">
        <v>0.6132043823371028</v>
      </c>
      <c r="DT66" s="7" t="n">
        <v>0.5636292521923643</v>
      </c>
      <c r="DU66" s="7" t="n">
        <v>0.5296376557733826</v>
      </c>
      <c r="DV66" s="7" t="n">
        <v>0.6351786184427827</v>
      </c>
      <c r="DW66" s="7" t="n">
        <v>0.8116933377860271</v>
      </c>
      <c r="DX66" s="7" t="n">
        <v>0.5419168468190046</v>
      </c>
      <c r="DY66" s="7" t="n">
        <v>0.7659202208579592</v>
      </c>
      <c r="DZ66" s="7" t="n">
        <v>0.5935704673796253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0.7737458704290866</v>
      </c>
      <c r="D67" s="7" t="n">
        <v>0.7240047029019049</v>
      </c>
      <c r="E67" s="7" t="n">
        <v>0.6426464474724356</v>
      </c>
      <c r="F67" s="7" t="n">
        <v>0.6962466066062447</v>
      </c>
      <c r="G67" s="7" t="n">
        <v>0.6059455807292786</v>
      </c>
      <c r="H67" s="7" t="n">
        <v>0.8280836368883624</v>
      </c>
      <c r="I67" s="7" t="n">
        <v>0.818683850353047</v>
      </c>
      <c r="J67" s="7" t="n">
        <v>0.7221108035695522</v>
      </c>
      <c r="K67" s="7" t="n">
        <v>0.3345580932093782</v>
      </c>
      <c r="L67" s="7" t="n">
        <v>0.265801058882528</v>
      </c>
      <c r="M67" s="7" t="n">
        <v>0.3893707324092155</v>
      </c>
      <c r="N67" s="7" t="n">
        <v>0.5220691725103388</v>
      </c>
      <c r="O67" s="7" t="n">
        <v>0.4543729980667875</v>
      </c>
      <c r="P67" s="7" t="n">
        <v>0.5330181993589258</v>
      </c>
      <c r="Q67" s="7" t="n">
        <v>0.762319661009727</v>
      </c>
      <c r="R67" s="7" t="n">
        <v>0.8339783803955917</v>
      </c>
      <c r="S67" s="7" t="n">
        <v>0.6913653398685173</v>
      </c>
      <c r="T67" s="7" t="n">
        <v>0.6641800725824447</v>
      </c>
      <c r="U67" s="7" t="n">
        <v>0.7014171514053166</v>
      </c>
      <c r="V67" s="7" t="n">
        <v>0.6960252545159532</v>
      </c>
      <c r="W67" s="7" t="n">
        <v>0.685356339862352</v>
      </c>
      <c r="X67" s="7" t="n">
        <v>0.7113050432867972</v>
      </c>
      <c r="Y67" s="7" t="n">
        <v>0.7265224649633741</v>
      </c>
      <c r="Z67" s="7" t="n">
        <v>0.734970706476771</v>
      </c>
      <c r="AA67" s="7" t="n">
        <v>0.7218166269586959</v>
      </c>
      <c r="AB67" s="7" t="n">
        <v>0.6841313095669207</v>
      </c>
      <c r="AC67" s="7" t="n">
        <v>0.7070888962435465</v>
      </c>
      <c r="AD67" s="7" t="n">
        <v>0.5790836696219556</v>
      </c>
      <c r="AE67" s="7" t="n">
        <v>0.8574955073633316</v>
      </c>
      <c r="AF67" s="7" t="n">
        <v>0.7470111140684251</v>
      </c>
      <c r="AG67" s="7" t="n">
        <v>0.6883173559295533</v>
      </c>
      <c r="AH67" s="7" t="n">
        <v>0.8896479656690364</v>
      </c>
      <c r="AI67" s="7" t="n">
        <v>0.6267466486773611</v>
      </c>
      <c r="AJ67" s="7" t="n">
        <v>0.7488048532189988</v>
      </c>
      <c r="AK67" s="7" t="n">
        <v>0.4398690507748749</v>
      </c>
      <c r="AL67" s="7" t="n">
        <v>0.6957470414612635</v>
      </c>
      <c r="AM67" s="7" t="n">
        <v>0.5936164476018321</v>
      </c>
      <c r="AN67" s="7" t="n">
        <v>0.5767651047734299</v>
      </c>
      <c r="AO67" s="7" t="n">
        <v>0.5617282939312502</v>
      </c>
      <c r="AP67" s="7" t="n">
        <v>0.5724235939564576</v>
      </c>
      <c r="AQ67" s="7" t="n">
        <v>0.7127653251601129</v>
      </c>
      <c r="AR67" s="7" t="n">
        <v>0.7826491320187186</v>
      </c>
      <c r="AS67" s="7" t="n">
        <v>0.6844024249749785</v>
      </c>
      <c r="AT67" s="7" t="n">
        <v>0.4972468372118836</v>
      </c>
      <c r="AU67" s="7" t="n">
        <v>0.6910748227898449</v>
      </c>
      <c r="AV67" s="7" t="n">
        <v>0.5622502227817359</v>
      </c>
      <c r="AW67" s="7" t="n">
        <v>0.6119933998044349</v>
      </c>
      <c r="AX67" s="7" t="n">
        <v>0.6812170360584661</v>
      </c>
      <c r="AY67" s="7" t="n">
        <v>0.6883173511141646</v>
      </c>
      <c r="AZ67" s="7" t="n">
        <v>0.5921150105377907</v>
      </c>
      <c r="BA67" s="7" t="n">
        <v>0.6651923425056021</v>
      </c>
      <c r="BB67" s="7" t="n">
        <v>0.5630367436124738</v>
      </c>
      <c r="BC67" s="7" t="n">
        <v>0.5203717051721933</v>
      </c>
      <c r="BD67" s="7" t="n">
        <v>0.612723275404871</v>
      </c>
      <c r="BE67" s="7" t="n">
        <v>0.4843186738159271</v>
      </c>
      <c r="BF67" s="7" t="n">
        <v>0.835568961718862</v>
      </c>
      <c r="BG67" s="7" t="n">
        <v>0.727088725417252</v>
      </c>
      <c r="BH67" s="7" t="n">
        <v>0.7000969926748247</v>
      </c>
      <c r="BI67" s="7" t="n">
        <v>0.6695291785158899</v>
      </c>
      <c r="BJ67" s="7" t="n">
        <v>0.6967754053546296</v>
      </c>
      <c r="BK67" s="7" t="n">
        <v>0.5878904743425595</v>
      </c>
      <c r="BL67" s="7" t="n">
        <v>0.4091210326152621</v>
      </c>
      <c r="BM67" s="7" t="n">
        <v>0.7314414484576425</v>
      </c>
      <c r="BN67" s="7" t="n">
        <v>0.6960844404989357</v>
      </c>
      <c r="BO67" s="7" t="n">
        <v>0.6223923753414239</v>
      </c>
      <c r="BP67" s="7" t="n">
        <v>1</v>
      </c>
      <c r="BQ67" s="7" t="n">
        <v>0.8538647474712381</v>
      </c>
      <c r="BR67" s="7" t="n">
        <v>0.4579739640582455</v>
      </c>
      <c r="BS67" s="7" t="n">
        <v>0.4355084416244543</v>
      </c>
      <c r="BT67" s="7" t="n">
        <v>0.6830152910756955</v>
      </c>
      <c r="BU67" s="7" t="n">
        <v>0.8953550012472548</v>
      </c>
      <c r="BV67" s="7" t="n">
        <v>0.4463704351432274</v>
      </c>
      <c r="BW67" s="7" t="n">
        <v>0.5194263044978714</v>
      </c>
      <c r="BX67" s="7" t="n">
        <v>0.6779685615326552</v>
      </c>
      <c r="BY67" s="7" t="n">
        <v>0.6380992061125693</v>
      </c>
      <c r="BZ67" s="7" t="n">
        <v>0.6766346486474707</v>
      </c>
      <c r="CA67" s="7" t="n">
        <v>0.4508338698001769</v>
      </c>
      <c r="CB67" s="7" t="n">
        <v>0.6373904361408393</v>
      </c>
      <c r="CC67" s="7" t="n">
        <v>0.4507042512190115</v>
      </c>
      <c r="CD67" s="7" t="n">
        <v>0.7589164937902476</v>
      </c>
      <c r="CE67" s="7" t="n">
        <v>0.7370673454939591</v>
      </c>
      <c r="CF67" s="7" t="n">
        <v>0.3355382329203964</v>
      </c>
      <c r="CG67" s="7" t="n">
        <v>0.6124039340351978</v>
      </c>
      <c r="CH67" s="7" t="n">
        <v>0.5881736141398143</v>
      </c>
      <c r="CI67" s="7" t="n">
        <v>0.7634660350629696</v>
      </c>
      <c r="CJ67" s="7" t="n">
        <v>0.8026690314972103</v>
      </c>
      <c r="CK67" s="7" t="n">
        <v>0.5607584686529623</v>
      </c>
      <c r="CL67" s="7" t="n">
        <v>0.4507367530684536</v>
      </c>
      <c r="CM67" s="7" t="n">
        <v>0.513052312949964</v>
      </c>
      <c r="CN67" s="7" t="n">
        <v>0.4829317158547344</v>
      </c>
      <c r="CO67" s="7" t="n">
        <v>0.7797014701542391</v>
      </c>
      <c r="CP67" s="7" t="n">
        <v>0.5800935451217525</v>
      </c>
      <c r="CQ67" s="7" t="n">
        <v>0.68484357956141</v>
      </c>
      <c r="CR67" s="7" t="n">
        <v>0.5249962061905377</v>
      </c>
      <c r="CS67" s="7" t="n">
        <v>0.5736771590133058</v>
      </c>
      <c r="CT67" s="7" t="n">
        <v>0.5147548304627694</v>
      </c>
      <c r="CU67" s="7" t="n">
        <v>0.485054630940764</v>
      </c>
      <c r="CV67" s="7" t="n">
        <v>0.7019220304478848</v>
      </c>
      <c r="CW67" s="7" t="n">
        <v>0.5726226655475998</v>
      </c>
      <c r="CX67" s="7" t="n">
        <v>0.3782334567021248</v>
      </c>
      <c r="CY67" s="7" t="n">
        <v>0.4978530972763316</v>
      </c>
      <c r="CZ67" s="7" t="n">
        <v>0.592927017545593</v>
      </c>
      <c r="DA67" s="7" t="n">
        <v>0.3226759623524865</v>
      </c>
      <c r="DB67" s="7" t="n">
        <v>0.7131470916975148</v>
      </c>
      <c r="DC67" s="7" t="n">
        <v>0.2777647496557647</v>
      </c>
      <c r="DD67" s="7" t="n">
        <v>0.5724691753794057</v>
      </c>
      <c r="DE67" s="7" t="n">
        <v>0.7345014441646309</v>
      </c>
      <c r="DF67" s="7" t="n">
        <v>0.5493731258099205</v>
      </c>
      <c r="DG67" s="7" t="n">
        <v>0.7282218141498494</v>
      </c>
      <c r="DH67" s="7" t="n">
        <v>0.2841325383758562</v>
      </c>
      <c r="DI67" s="7" t="n">
        <v>0.2518751290540785</v>
      </c>
      <c r="DJ67" s="7" t="n">
        <v>0.5632340290452253</v>
      </c>
      <c r="DK67" s="7" t="n">
        <v>0.6035188502302267</v>
      </c>
      <c r="DL67" s="7" t="n">
        <v>0.2715346613446057</v>
      </c>
      <c r="DM67" s="7" t="n">
        <v>0.7934738030571596</v>
      </c>
      <c r="DN67" s="7" t="n">
        <v>0.5719491042901191</v>
      </c>
      <c r="DO67" s="7" t="n">
        <v>0.6913889349344128</v>
      </c>
      <c r="DP67" s="7" t="n">
        <v>0.2667230634635339</v>
      </c>
      <c r="DQ67" s="7" t="n">
        <v>0.5985013650225596</v>
      </c>
      <c r="DR67" s="7" t="n">
        <v>0.4784906933326729</v>
      </c>
      <c r="DS67" s="7" t="n">
        <v>0.5723604346728399</v>
      </c>
      <c r="DT67" s="7" t="n">
        <v>0.2893618215869292</v>
      </c>
      <c r="DU67" s="7" t="n">
        <v>0.6204958236302079</v>
      </c>
      <c r="DV67" s="7" t="n">
        <v>0.4394721010143615</v>
      </c>
      <c r="DW67" s="7" t="n">
        <v>0.7564973165109972</v>
      </c>
      <c r="DX67" s="7" t="n">
        <v>0.6270822090990197</v>
      </c>
      <c r="DY67" s="7" t="n">
        <v>0.5640766754410153</v>
      </c>
      <c r="DZ67" s="7" t="n">
        <v>0.6900489665968546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0.9095745012730472</v>
      </c>
      <c r="D68" s="7" t="n">
        <v>0.8771893863021633</v>
      </c>
      <c r="E68" s="7" t="n">
        <v>0.6722944601227273</v>
      </c>
      <c r="F68" s="7" t="n">
        <v>0.8383136804799447</v>
      </c>
      <c r="G68" s="7" t="n">
        <v>0.7470736549655121</v>
      </c>
      <c r="H68" s="7" t="n">
        <v>0.8865750376180772</v>
      </c>
      <c r="I68" s="7" t="n">
        <v>0.9346315505013105</v>
      </c>
      <c r="J68" s="7" t="n">
        <v>0.8917124584229144</v>
      </c>
      <c r="K68" s="7" t="n">
        <v>0.5736853184061963</v>
      </c>
      <c r="L68" s="7" t="n">
        <v>0.507709250841875</v>
      </c>
      <c r="M68" s="7" t="n">
        <v>0.628987347960472</v>
      </c>
      <c r="N68" s="7" t="n">
        <v>0.7236894764089795</v>
      </c>
      <c r="O68" s="7" t="n">
        <v>0.6723360898878459</v>
      </c>
      <c r="P68" s="7" t="n">
        <v>0.7322644641569076</v>
      </c>
      <c r="Q68" s="7" t="n">
        <v>0.8741836741460051</v>
      </c>
      <c r="R68" s="7" t="n">
        <v>0.8813942490994356</v>
      </c>
      <c r="S68" s="7" t="n">
        <v>0.7705475822065464</v>
      </c>
      <c r="T68" s="7" t="n">
        <v>0.7453638231416512</v>
      </c>
      <c r="U68" s="7" t="n">
        <v>0.838093842897632</v>
      </c>
      <c r="V68" s="7" t="n">
        <v>0.8601126729591086</v>
      </c>
      <c r="W68" s="7" t="n">
        <v>0.8362739521870042</v>
      </c>
      <c r="X68" s="7" t="n">
        <v>0.8850174103109031</v>
      </c>
      <c r="Y68" s="7" t="n">
        <v>0.8813484097574005</v>
      </c>
      <c r="Z68" s="7" t="n">
        <v>0.9027634242168282</v>
      </c>
      <c r="AA68" s="7" t="n">
        <v>0.909025408404831</v>
      </c>
      <c r="AB68" s="7" t="n">
        <v>0.8662666789140091</v>
      </c>
      <c r="AC68" s="7" t="n">
        <v>0.7598875255790535</v>
      </c>
      <c r="AD68" s="7" t="n">
        <v>0.6311336651282471</v>
      </c>
      <c r="AE68" s="7" t="n">
        <v>0.9051162430038635</v>
      </c>
      <c r="AF68" s="7" t="n">
        <v>0.9270697664526947</v>
      </c>
      <c r="AG68" s="7" t="n">
        <v>0.695100202071222</v>
      </c>
      <c r="AH68" s="7" t="n">
        <v>0.9176678266687028</v>
      </c>
      <c r="AI68" s="7" t="n">
        <v>0.7924128839977975</v>
      </c>
      <c r="AJ68" s="7" t="n">
        <v>0.9278894710932916</v>
      </c>
      <c r="AK68" s="7" t="n">
        <v>0.6535202969328393</v>
      </c>
      <c r="AL68" s="7" t="n">
        <v>0.8739455176452438</v>
      </c>
      <c r="AM68" s="7" t="n">
        <v>0.7982976991222885</v>
      </c>
      <c r="AN68" s="7" t="n">
        <v>0.7421302304869455</v>
      </c>
      <c r="AO68" s="7" t="n">
        <v>0.7718639468534826</v>
      </c>
      <c r="AP68" s="7" t="n">
        <v>0.7805971302245757</v>
      </c>
      <c r="AQ68" s="7" t="n">
        <v>0.8362962379467209</v>
      </c>
      <c r="AR68" s="7" t="n">
        <v>0.9071535807833322</v>
      </c>
      <c r="AS68" s="7" t="n">
        <v>0.870237468576447</v>
      </c>
      <c r="AT68" s="7" t="n">
        <v>0.6577842220770261</v>
      </c>
      <c r="AU68" s="7" t="n">
        <v>0.8756147804585604</v>
      </c>
      <c r="AV68" s="7" t="n">
        <v>0.7749132123803308</v>
      </c>
      <c r="AW68" s="7" t="n">
        <v>0.7793518627198658</v>
      </c>
      <c r="AX68" s="7" t="n">
        <v>0.8669130988070202</v>
      </c>
      <c r="AY68" s="7" t="n">
        <v>0.6951002421449508</v>
      </c>
      <c r="AZ68" s="7" t="n">
        <v>0.727175028187801</v>
      </c>
      <c r="BA68" s="7" t="n">
        <v>0.7297663129840555</v>
      </c>
      <c r="BB68" s="7" t="n">
        <v>0.6998380696234099</v>
      </c>
      <c r="BC68" s="7" t="n">
        <v>0.6717997382725864</v>
      </c>
      <c r="BD68" s="7" t="n">
        <v>0.7966677825792532</v>
      </c>
      <c r="BE68" s="7" t="n">
        <v>0.5873484680896665</v>
      </c>
      <c r="BF68" s="7" t="n">
        <v>0.8842696277179621</v>
      </c>
      <c r="BG68" s="7" t="n">
        <v>0.89218763345246</v>
      </c>
      <c r="BH68" s="7" t="n">
        <v>0.7815126448739685</v>
      </c>
      <c r="BI68" s="7" t="n">
        <v>0.6939369052732761</v>
      </c>
      <c r="BJ68" s="7" t="n">
        <v>0.8601810925833027</v>
      </c>
      <c r="BK68" s="7" t="n">
        <v>0.7194321509699657</v>
      </c>
      <c r="BL68" s="7" t="n">
        <v>0.5860903592634563</v>
      </c>
      <c r="BM68" s="7" t="n">
        <v>0.7704274664283586</v>
      </c>
      <c r="BN68" s="7" t="n">
        <v>0.7788361620240798</v>
      </c>
      <c r="BO68" s="7" t="n">
        <v>0.7651991887764658</v>
      </c>
      <c r="BP68" s="7" t="n">
        <v>0.8538647474712381</v>
      </c>
      <c r="BQ68" s="7" t="n">
        <v>1</v>
      </c>
      <c r="BR68" s="7" t="n">
        <v>0.6396140396982096</v>
      </c>
      <c r="BS68" s="7" t="n">
        <v>0.6553745656411019</v>
      </c>
      <c r="BT68" s="7" t="n">
        <v>0.8548091777568722</v>
      </c>
      <c r="BU68" s="7" t="n">
        <v>0.9121385946957081</v>
      </c>
      <c r="BV68" s="7" t="n">
        <v>0.6547066755866915</v>
      </c>
      <c r="BW68" s="7" t="n">
        <v>0.6996571618380768</v>
      </c>
      <c r="BX68" s="7" t="n">
        <v>0.8755139103527125</v>
      </c>
      <c r="BY68" s="7" t="n">
        <v>0.7344253661642935</v>
      </c>
      <c r="BZ68" s="7" t="n">
        <v>0.8739140728759234</v>
      </c>
      <c r="CA68" s="7" t="n">
        <v>0.6442381713544334</v>
      </c>
      <c r="CB68" s="7" t="n">
        <v>0.6903898909866144</v>
      </c>
      <c r="CC68" s="7" t="n">
        <v>0.6326293979512135</v>
      </c>
      <c r="CD68" s="7" t="n">
        <v>0.9042281327912953</v>
      </c>
      <c r="CE68" s="7" t="n">
        <v>0.810810996151243</v>
      </c>
      <c r="CF68" s="7" t="n">
        <v>0.4929432500963406</v>
      </c>
      <c r="CG68" s="7" t="n">
        <v>0.7959590689517414</v>
      </c>
      <c r="CH68" s="7" t="n">
        <v>0.6875199778681564</v>
      </c>
      <c r="CI68" s="7" t="n">
        <v>0.7946637925232856</v>
      </c>
      <c r="CJ68" s="7" t="n">
        <v>0.8940048062487926</v>
      </c>
      <c r="CK68" s="7" t="n">
        <v>0.6928430116785069</v>
      </c>
      <c r="CL68" s="7" t="n">
        <v>0.6618255285944349</v>
      </c>
      <c r="CM68" s="7" t="n">
        <v>0.7038195721233239</v>
      </c>
      <c r="CN68" s="7" t="n">
        <v>0.7116290026759856</v>
      </c>
      <c r="CO68" s="7" t="n">
        <v>0.8879565260280917</v>
      </c>
      <c r="CP68" s="7" t="n">
        <v>0.7183364667180315</v>
      </c>
      <c r="CQ68" s="7" t="n">
        <v>0.8727469288124494</v>
      </c>
      <c r="CR68" s="7" t="n">
        <v>0.7223341926121148</v>
      </c>
      <c r="CS68" s="7" t="n">
        <v>0.5441200510536459</v>
      </c>
      <c r="CT68" s="7" t="n">
        <v>0.7431584131274066</v>
      </c>
      <c r="CU68" s="7" t="n">
        <v>0.6431519987513858</v>
      </c>
      <c r="CV68" s="7" t="n">
        <v>0.884385283327621</v>
      </c>
      <c r="CW68" s="7" t="n">
        <v>0.7092839892469288</v>
      </c>
      <c r="CX68" s="7" t="n">
        <v>0.6038570844863804</v>
      </c>
      <c r="CY68" s="7" t="n">
        <v>0.7314641850251438</v>
      </c>
      <c r="CZ68" s="7" t="n">
        <v>0.7679481242209552</v>
      </c>
      <c r="DA68" s="7" t="n">
        <v>0.5621398876666767</v>
      </c>
      <c r="DB68" s="7" t="n">
        <v>0.7023126521031214</v>
      </c>
      <c r="DC68" s="7" t="n">
        <v>0.5287335199027144</v>
      </c>
      <c r="DD68" s="7" t="n">
        <v>0.7332997712242496</v>
      </c>
      <c r="DE68" s="7" t="n">
        <v>0.8217615661533257</v>
      </c>
      <c r="DF68" s="7" t="n">
        <v>0.7224692832765284</v>
      </c>
      <c r="DG68" s="7" t="n">
        <v>0.8036060455238183</v>
      </c>
      <c r="DH68" s="7" t="n">
        <v>0.517947093091161</v>
      </c>
      <c r="DI68" s="7" t="n">
        <v>0.497747256835145</v>
      </c>
      <c r="DJ68" s="7" t="n">
        <v>0.7448676743158875</v>
      </c>
      <c r="DK68" s="7" t="n">
        <v>0.78778609528444</v>
      </c>
      <c r="DL68" s="7" t="n">
        <v>0.5144567829634082</v>
      </c>
      <c r="DM68" s="7" t="n">
        <v>0.8913115619949675</v>
      </c>
      <c r="DN68" s="7" t="n">
        <v>0.6594164756803488</v>
      </c>
      <c r="DO68" s="7" t="n">
        <v>0.7447628520939997</v>
      </c>
      <c r="DP68" s="7" t="n">
        <v>0.5099618677151652</v>
      </c>
      <c r="DQ68" s="7" t="n">
        <v>0.7430280717774507</v>
      </c>
      <c r="DR68" s="7" t="n">
        <v>0.5823526580427983</v>
      </c>
      <c r="DS68" s="7" t="n">
        <v>0.7346192532307427</v>
      </c>
      <c r="DT68" s="7" t="n">
        <v>0.5294583351915736</v>
      </c>
      <c r="DU68" s="7" t="n">
        <v>0.6890757989389881</v>
      </c>
      <c r="DV68" s="7" t="n">
        <v>0.6140311645346778</v>
      </c>
      <c r="DW68" s="7" t="n">
        <v>0.9181769108669692</v>
      </c>
      <c r="DX68" s="7" t="n">
        <v>0.6930522392837398</v>
      </c>
      <c r="DY68" s="7" t="n">
        <v>0.7134588048245893</v>
      </c>
      <c r="DZ68" s="7" t="n">
        <v>0.7573303806974723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0.7067241860728282</v>
      </c>
      <c r="D69" s="7" t="n">
        <v>0.6477228899749374</v>
      </c>
      <c r="E69" s="7" t="n">
        <v>0.1534637699129044</v>
      </c>
      <c r="F69" s="7" t="n">
        <v>0.530841619188372</v>
      </c>
      <c r="G69" s="7" t="n">
        <v>0.4925132477252704</v>
      </c>
      <c r="H69" s="7" t="n">
        <v>0.4989846817416919</v>
      </c>
      <c r="I69" s="7" t="n">
        <v>0.626404418948922</v>
      </c>
      <c r="J69" s="7" t="n">
        <v>0.7298055875555473</v>
      </c>
      <c r="K69" s="7" t="n">
        <v>0.8940507214087833</v>
      </c>
      <c r="L69" s="7" t="n">
        <v>0.8643964427232048</v>
      </c>
      <c r="M69" s="7" t="n">
        <v>0.8956186246090738</v>
      </c>
      <c r="N69" s="7" t="n">
        <v>0.9038367671613834</v>
      </c>
      <c r="O69" s="7" t="n">
        <v>0.9111276954354296</v>
      </c>
      <c r="P69" s="7" t="n">
        <v>0.9247499909357523</v>
      </c>
      <c r="Q69" s="7" t="n">
        <v>0.676359239877375</v>
      </c>
      <c r="R69" s="7" t="n">
        <v>0.4693634112583148</v>
      </c>
      <c r="S69" s="7" t="n">
        <v>0.5465890567460098</v>
      </c>
      <c r="T69" s="7" t="n">
        <v>0.3148798591614511</v>
      </c>
      <c r="U69" s="7" t="n">
        <v>0.8899703387185739</v>
      </c>
      <c r="V69" s="7" t="n">
        <v>0.6304656035925725</v>
      </c>
      <c r="W69" s="7" t="n">
        <v>0.5789595441589611</v>
      </c>
      <c r="X69" s="7" t="n">
        <v>0.7133991405700287</v>
      </c>
      <c r="Y69" s="7" t="n">
        <v>0.863153154830138</v>
      </c>
      <c r="Z69" s="7" t="n">
        <v>0.7800403929039565</v>
      </c>
      <c r="AA69" s="7" t="n">
        <v>0.7337987574242528</v>
      </c>
      <c r="AB69" s="7" t="n">
        <v>0.7757713676410647</v>
      </c>
      <c r="AC69" s="7" t="n">
        <v>0.2791564115727304</v>
      </c>
      <c r="AD69" s="7" t="n">
        <v>0.1293268408388075</v>
      </c>
      <c r="AE69" s="7" t="n">
        <v>0.4873588374543766</v>
      </c>
      <c r="AF69" s="7" t="n">
        <v>0.7367065864905173</v>
      </c>
      <c r="AG69" s="7" t="n">
        <v>0.4630130789345391</v>
      </c>
      <c r="AH69" s="7" t="n">
        <v>0.5410698447152696</v>
      </c>
      <c r="AI69" s="7" t="n">
        <v>0.7092109212428145</v>
      </c>
      <c r="AJ69" s="7" t="n">
        <v>0.7424892643511803</v>
      </c>
      <c r="AK69" s="7" t="n">
        <v>0.9624613788172987</v>
      </c>
      <c r="AL69" s="7" t="n">
        <v>0.8656269159574511</v>
      </c>
      <c r="AM69" s="7" t="n">
        <v>0.8635896623283468</v>
      </c>
      <c r="AN69" s="7" t="n">
        <v>0.9312799679996741</v>
      </c>
      <c r="AO69" s="7" t="n">
        <v>0.8637318452472833</v>
      </c>
      <c r="AP69" s="7" t="n">
        <v>0.8510803822960233</v>
      </c>
      <c r="AQ69" s="7" t="n">
        <v>0.8697140952467045</v>
      </c>
      <c r="AR69" s="7" t="n">
        <v>0.5962315216840098</v>
      </c>
      <c r="AS69" s="7" t="n">
        <v>0.8149754387570868</v>
      </c>
      <c r="AT69" s="7" t="n">
        <v>0.7749375460455159</v>
      </c>
      <c r="AU69" s="7" t="n">
        <v>0.7878894266246658</v>
      </c>
      <c r="AV69" s="7" t="n">
        <v>0.8576849116287103</v>
      </c>
      <c r="AW69" s="7" t="n">
        <v>0.7465096899690017</v>
      </c>
      <c r="AX69" s="7" t="n">
        <v>0.8109769236005454</v>
      </c>
      <c r="AY69" s="7" t="n">
        <v>0.4630131025512925</v>
      </c>
      <c r="AZ69" s="7" t="n">
        <v>0.8490062597435182</v>
      </c>
      <c r="BA69" s="7" t="n">
        <v>0.7450710104212377</v>
      </c>
      <c r="BB69" s="7" t="n">
        <v>0.8385251605137751</v>
      </c>
      <c r="BC69" s="7" t="n">
        <v>0.777176546917283</v>
      </c>
      <c r="BD69" s="7" t="n">
        <v>0.8088121031639848</v>
      </c>
      <c r="BE69" s="7" t="n">
        <v>0.1937145936334018</v>
      </c>
      <c r="BF69" s="7" t="n">
        <v>0.4862389256147061</v>
      </c>
      <c r="BG69" s="7" t="n">
        <v>0.764592610862073</v>
      </c>
      <c r="BH69" s="7" t="n">
        <v>0.4246122512717712</v>
      </c>
      <c r="BI69" s="7" t="n">
        <v>0.2085060485743801</v>
      </c>
      <c r="BJ69" s="7" t="n">
        <v>0.6196924854039236</v>
      </c>
      <c r="BK69" s="7" t="n">
        <v>0.6268752975664943</v>
      </c>
      <c r="BL69" s="7" t="n">
        <v>0.9773396380553026</v>
      </c>
      <c r="BM69" s="7" t="n">
        <v>0.4687039765825487</v>
      </c>
      <c r="BN69" s="7" t="n">
        <v>0.3885265283220136</v>
      </c>
      <c r="BO69" s="7" t="n">
        <v>0.6739045125073151</v>
      </c>
      <c r="BP69" s="7" t="n">
        <v>0.4579739640582455</v>
      </c>
      <c r="BQ69" s="7" t="n">
        <v>0.6396140396982096</v>
      </c>
      <c r="BR69" s="7" t="n">
        <v>1</v>
      </c>
      <c r="BS69" s="7" t="n">
        <v>0.9339168481369841</v>
      </c>
      <c r="BT69" s="7" t="n">
        <v>0.7099161173552213</v>
      </c>
      <c r="BU69" s="7" t="n">
        <v>0.4878773364228696</v>
      </c>
      <c r="BV69" s="7" t="n">
        <v>0.9627297197810685</v>
      </c>
      <c r="BW69" s="7" t="n">
        <v>0.9332461933167627</v>
      </c>
      <c r="BX69" s="7" t="n">
        <v>0.7597773325429453</v>
      </c>
      <c r="BY69" s="7" t="n">
        <v>0.2735212005733588</v>
      </c>
      <c r="BZ69" s="7" t="n">
        <v>0.7857519986383932</v>
      </c>
      <c r="CA69" s="7" t="n">
        <v>0.9873140188944146</v>
      </c>
      <c r="CB69" s="7" t="n">
        <v>0.786689351925238</v>
      </c>
      <c r="CC69" s="7" t="n">
        <v>0.9845309687743174</v>
      </c>
      <c r="CD69" s="7" t="n">
        <v>0.8383500094333957</v>
      </c>
      <c r="CE69" s="7" t="n">
        <v>0.3806042325216749</v>
      </c>
      <c r="CF69" s="7" t="n">
        <v>0.8740090629468951</v>
      </c>
      <c r="CG69" s="7" t="n">
        <v>0.8088545690669564</v>
      </c>
      <c r="CH69" s="7" t="n">
        <v>0.6334613399698101</v>
      </c>
      <c r="CI69" s="7" t="n">
        <v>0.4769013245998596</v>
      </c>
      <c r="CJ69" s="7" t="n">
        <v>0.5407647245233541</v>
      </c>
      <c r="CK69" s="7" t="n">
        <v>0.8181216612543123</v>
      </c>
      <c r="CL69" s="7" t="n">
        <v>0.9608578731654365</v>
      </c>
      <c r="CM69" s="7" t="n">
        <v>0.8848122776621516</v>
      </c>
      <c r="CN69" s="7" t="n">
        <v>0.9357945461073979</v>
      </c>
      <c r="CO69" s="7" t="n">
        <v>0.5039681526770119</v>
      </c>
      <c r="CP69" s="7" t="n">
        <v>0.7092500947565445</v>
      </c>
      <c r="CQ69" s="7" t="n">
        <v>0.7728879648498258</v>
      </c>
      <c r="CR69" s="7" t="n">
        <v>0.8722970242626992</v>
      </c>
      <c r="CS69" s="7" t="n">
        <v>0.2988621101306524</v>
      </c>
      <c r="CT69" s="7" t="n">
        <v>0.9197904819147388</v>
      </c>
      <c r="CU69" s="7" t="n">
        <v>0.7697920988224821</v>
      </c>
      <c r="CV69" s="7" t="n">
        <v>0.7533432489527875</v>
      </c>
      <c r="CW69" s="7" t="n">
        <v>0.8520115551049702</v>
      </c>
      <c r="CX69" s="7" t="n">
        <v>0.9227258993532563</v>
      </c>
      <c r="CY69" s="7" t="n">
        <v>0.8725982311879492</v>
      </c>
      <c r="CZ69" s="7" t="n">
        <v>0.8109999565209465</v>
      </c>
      <c r="DA69" s="7" t="n">
        <v>0.8804775444941865</v>
      </c>
      <c r="DB69" s="7" t="n">
        <v>0.4514652623581345</v>
      </c>
      <c r="DC69" s="7" t="n">
        <v>0.8632577369242426</v>
      </c>
      <c r="DD69" s="7" t="n">
        <v>0.8781122424396084</v>
      </c>
      <c r="DE69" s="7" t="n">
        <v>0.8125741192250104</v>
      </c>
      <c r="DF69" s="7" t="n">
        <v>0.904842102990675</v>
      </c>
      <c r="DG69" s="7" t="n">
        <v>0.3805595601221139</v>
      </c>
      <c r="DH69" s="7" t="n">
        <v>0.8783884095773121</v>
      </c>
      <c r="DI69" s="7" t="n">
        <v>0.8683092980905384</v>
      </c>
      <c r="DJ69" s="7" t="n">
        <v>0.8912405926629</v>
      </c>
      <c r="DK69" s="7" t="n">
        <v>0.797018265211017</v>
      </c>
      <c r="DL69" s="7" t="n">
        <v>0.8778669975454397</v>
      </c>
      <c r="DM69" s="7" t="n">
        <v>0.5425103667181089</v>
      </c>
      <c r="DN69" s="7" t="n">
        <v>0.1921917659271414</v>
      </c>
      <c r="DO69" s="7" t="n">
        <v>0.4546164827324655</v>
      </c>
      <c r="DP69" s="7" t="n">
        <v>0.8764813607228865</v>
      </c>
      <c r="DQ69" s="7" t="n">
        <v>0.6444227681063012</v>
      </c>
      <c r="DR69" s="7" t="n">
        <v>0.1870395942514965</v>
      </c>
      <c r="DS69" s="7" t="n">
        <v>0.7323164404587024</v>
      </c>
      <c r="DT69" s="7" t="n">
        <v>0.8889259418831821</v>
      </c>
      <c r="DU69" s="7" t="n">
        <v>0.2405210583758198</v>
      </c>
      <c r="DV69" s="7" t="n">
        <v>0.9759206504347571</v>
      </c>
      <c r="DW69" s="7" t="n">
        <v>0.743284759571025</v>
      </c>
      <c r="DX69" s="7" t="n">
        <v>0.2348039725811586</v>
      </c>
      <c r="DY69" s="7" t="n">
        <v>0.8794764791940444</v>
      </c>
      <c r="DZ69" s="7" t="n">
        <v>0.294247216530895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0.7276042080520153</v>
      </c>
      <c r="D70" s="7" t="n">
        <v>0.6889072990725374</v>
      </c>
      <c r="E70" s="7" t="n">
        <v>0.1748359805634851</v>
      </c>
      <c r="F70" s="7" t="n">
        <v>0.5857796939325395</v>
      </c>
      <c r="G70" s="7" t="n">
        <v>0.5187346437379559</v>
      </c>
      <c r="H70" s="7" t="n">
        <v>0.5188241292242612</v>
      </c>
      <c r="I70" s="7" t="n">
        <v>0.6612160847667694</v>
      </c>
      <c r="J70" s="7" t="n">
        <v>0.7681839973771665</v>
      </c>
      <c r="K70" s="7" t="n">
        <v>0.9621435154173781</v>
      </c>
      <c r="L70" s="7" t="n">
        <v>0.9447245100850116</v>
      </c>
      <c r="M70" s="7" t="n">
        <v>0.9658886385357451</v>
      </c>
      <c r="N70" s="7" t="n">
        <v>0.9178202442526103</v>
      </c>
      <c r="O70" s="7" t="n">
        <v>0.9675310790259205</v>
      </c>
      <c r="P70" s="7" t="n">
        <v>0.9479276913829631</v>
      </c>
      <c r="Q70" s="7" t="n">
        <v>0.6852997518837338</v>
      </c>
      <c r="R70" s="7" t="n">
        <v>0.4824698709842315</v>
      </c>
      <c r="S70" s="7" t="n">
        <v>0.5357248813628706</v>
      </c>
      <c r="T70" s="7" t="n">
        <v>0.3517380115006106</v>
      </c>
      <c r="U70" s="7" t="n">
        <v>0.8684380016105451</v>
      </c>
      <c r="V70" s="7" t="n">
        <v>0.6747927595767156</v>
      </c>
      <c r="W70" s="7" t="n">
        <v>0.6216878279948359</v>
      </c>
      <c r="X70" s="7" t="n">
        <v>0.761654021922429</v>
      </c>
      <c r="Y70" s="7" t="n">
        <v>0.8733131232559241</v>
      </c>
      <c r="Z70" s="7" t="n">
        <v>0.8107971195988016</v>
      </c>
      <c r="AA70" s="7" t="n">
        <v>0.7774649539089828</v>
      </c>
      <c r="AB70" s="7" t="n">
        <v>0.8191663043799702</v>
      </c>
      <c r="AC70" s="7" t="n">
        <v>0.2927524293208075</v>
      </c>
      <c r="AD70" s="7" t="n">
        <v>0.1748460866038368</v>
      </c>
      <c r="AE70" s="7" t="n">
        <v>0.5020748028685613</v>
      </c>
      <c r="AF70" s="7" t="n">
        <v>0.776450245347851</v>
      </c>
      <c r="AG70" s="7" t="n">
        <v>0.4288791184340692</v>
      </c>
      <c r="AH70" s="7" t="n">
        <v>0.5356361158207892</v>
      </c>
      <c r="AI70" s="7" t="n">
        <v>0.7476638055361436</v>
      </c>
      <c r="AJ70" s="7" t="n">
        <v>0.7794619064599489</v>
      </c>
      <c r="AK70" s="7" t="n">
        <v>0.9937437390318442</v>
      </c>
      <c r="AL70" s="7" t="n">
        <v>0.8821329149908851</v>
      </c>
      <c r="AM70" s="7" t="n">
        <v>0.8932899487948549</v>
      </c>
      <c r="AN70" s="7" t="n">
        <v>0.8886957890457243</v>
      </c>
      <c r="AO70" s="7" t="n">
        <v>0.8987424698068919</v>
      </c>
      <c r="AP70" s="7" t="n">
        <v>0.8963048212317715</v>
      </c>
      <c r="AQ70" s="7" t="n">
        <v>0.8347155376438559</v>
      </c>
      <c r="AR70" s="7" t="n">
        <v>0.6155269247421444</v>
      </c>
      <c r="AS70" s="7" t="n">
        <v>0.8490155466875258</v>
      </c>
      <c r="AT70" s="7" t="n">
        <v>0.7834725761834037</v>
      </c>
      <c r="AU70" s="7" t="n">
        <v>0.827641750961614</v>
      </c>
      <c r="AV70" s="7" t="n">
        <v>0.8912308293972323</v>
      </c>
      <c r="AW70" s="7" t="n">
        <v>0.7757064763512687</v>
      </c>
      <c r="AX70" s="7" t="n">
        <v>0.8444422573090095</v>
      </c>
      <c r="AY70" s="7" t="n">
        <v>0.4288792044433368</v>
      </c>
      <c r="AZ70" s="7" t="n">
        <v>0.8252018130968066</v>
      </c>
      <c r="BA70" s="7" t="n">
        <v>0.6761037936781745</v>
      </c>
      <c r="BB70" s="7" t="n">
        <v>0.8215422782645279</v>
      </c>
      <c r="BC70" s="7" t="n">
        <v>0.7782419365459586</v>
      </c>
      <c r="BD70" s="7" t="n">
        <v>0.836163291791488</v>
      </c>
      <c r="BE70" s="7" t="n">
        <v>0.2308681027073115</v>
      </c>
      <c r="BF70" s="7" t="n">
        <v>0.4863057589265484</v>
      </c>
      <c r="BG70" s="7" t="n">
        <v>0.795067748596648</v>
      </c>
      <c r="BH70" s="7" t="n">
        <v>0.4486387817337861</v>
      </c>
      <c r="BI70" s="7" t="n">
        <v>0.2342791549685549</v>
      </c>
      <c r="BJ70" s="7" t="n">
        <v>0.6829211724855079</v>
      </c>
      <c r="BK70" s="7" t="n">
        <v>0.6303482898631315</v>
      </c>
      <c r="BL70" s="7" t="n">
        <v>0.8845889425636033</v>
      </c>
      <c r="BM70" s="7" t="n">
        <v>0.4367304452431642</v>
      </c>
      <c r="BN70" s="7" t="n">
        <v>0.4212282049019984</v>
      </c>
      <c r="BO70" s="7" t="n">
        <v>0.6732772373978161</v>
      </c>
      <c r="BP70" s="7" t="n">
        <v>0.4355084416244543</v>
      </c>
      <c r="BQ70" s="7" t="n">
        <v>0.6553745656411019</v>
      </c>
      <c r="BR70" s="7" t="n">
        <v>0.9339168481369841</v>
      </c>
      <c r="BS70" s="7" t="n">
        <v>1</v>
      </c>
      <c r="BT70" s="7" t="n">
        <v>0.7428460112381895</v>
      </c>
      <c r="BU70" s="7" t="n">
        <v>0.4825245163930011</v>
      </c>
      <c r="BV70" s="7" t="n">
        <v>0.9666801933822869</v>
      </c>
      <c r="BW70" s="7" t="n">
        <v>0.9548325192857265</v>
      </c>
      <c r="BX70" s="7" t="n">
        <v>0.8114339486333265</v>
      </c>
      <c r="BY70" s="7" t="n">
        <v>0.3116103860617364</v>
      </c>
      <c r="BZ70" s="7" t="n">
        <v>0.8283068871749794</v>
      </c>
      <c r="CA70" s="7" t="n">
        <v>0.932470503328621</v>
      </c>
      <c r="CB70" s="7" t="n">
        <v>0.7042964295122255</v>
      </c>
      <c r="CC70" s="7" t="n">
        <v>0.9297890202602326</v>
      </c>
      <c r="CD70" s="7" t="n">
        <v>0.8377990624544499</v>
      </c>
      <c r="CE70" s="7" t="n">
        <v>0.3833452969642478</v>
      </c>
      <c r="CF70" s="7" t="n">
        <v>0.8011627806559717</v>
      </c>
      <c r="CG70" s="7" t="n">
        <v>0.8360104723717054</v>
      </c>
      <c r="CH70" s="7" t="n">
        <v>0.6330124064652092</v>
      </c>
      <c r="CI70" s="7" t="n">
        <v>0.4196642136352379</v>
      </c>
      <c r="CJ70" s="7" t="n">
        <v>0.5485136156170767</v>
      </c>
      <c r="CK70" s="7" t="n">
        <v>0.8055077443923048</v>
      </c>
      <c r="CL70" s="7" t="n">
        <v>0.9575497567691589</v>
      </c>
      <c r="CM70" s="7" t="n">
        <v>0.9384341817664916</v>
      </c>
      <c r="CN70" s="7" t="n">
        <v>0.9804217769143374</v>
      </c>
      <c r="CO70" s="7" t="n">
        <v>0.5478794832023112</v>
      </c>
      <c r="CP70" s="7" t="n">
        <v>0.7374679296592238</v>
      </c>
      <c r="CQ70" s="7" t="n">
        <v>0.8095206030285409</v>
      </c>
      <c r="CR70" s="7" t="n">
        <v>0.9134128783562668</v>
      </c>
      <c r="CS70" s="7" t="n">
        <v>0.2720054446913261</v>
      </c>
      <c r="CT70" s="7" t="n">
        <v>0.969036491945936</v>
      </c>
      <c r="CU70" s="7" t="n">
        <v>0.7743838115349642</v>
      </c>
      <c r="CV70" s="7" t="n">
        <v>0.7936991286031936</v>
      </c>
      <c r="CW70" s="7" t="n">
        <v>0.8315345056694328</v>
      </c>
      <c r="CX70" s="7" t="n">
        <v>0.9620316196419181</v>
      </c>
      <c r="CY70" s="7" t="n">
        <v>0.938221789868008</v>
      </c>
      <c r="CZ70" s="7" t="n">
        <v>0.8372621434224794</v>
      </c>
      <c r="DA70" s="7" t="n">
        <v>0.9373486045812409</v>
      </c>
      <c r="DB70" s="7" t="n">
        <v>0.3990553136048535</v>
      </c>
      <c r="DC70" s="7" t="n">
        <v>0.9441018798544905</v>
      </c>
      <c r="DD70" s="7" t="n">
        <v>0.8657653372460584</v>
      </c>
      <c r="DE70" s="7" t="n">
        <v>0.7579430988360468</v>
      </c>
      <c r="DF70" s="7" t="n">
        <v>0.9088064897466055</v>
      </c>
      <c r="DG70" s="7" t="n">
        <v>0.4127916248368408</v>
      </c>
      <c r="DH70" s="7" t="n">
        <v>0.9530797141452337</v>
      </c>
      <c r="DI70" s="7" t="n">
        <v>0.9510511804087031</v>
      </c>
      <c r="DJ70" s="7" t="n">
        <v>0.9481686884683324</v>
      </c>
      <c r="DK70" s="7" t="n">
        <v>0.8293181116612623</v>
      </c>
      <c r="DL70" s="7" t="n">
        <v>0.9585696649823445</v>
      </c>
      <c r="DM70" s="7" t="n">
        <v>0.5432335765218832</v>
      </c>
      <c r="DN70" s="7" t="n">
        <v>0.2550098702944696</v>
      </c>
      <c r="DO70" s="7" t="n">
        <v>0.4518456699095719</v>
      </c>
      <c r="DP70" s="7" t="n">
        <v>0.9573977915796198</v>
      </c>
      <c r="DQ70" s="7" t="n">
        <v>0.7030927360219614</v>
      </c>
      <c r="DR70" s="7" t="n">
        <v>0.2263923032597902</v>
      </c>
      <c r="DS70" s="7" t="n">
        <v>0.7402207450767787</v>
      </c>
      <c r="DT70" s="7" t="n">
        <v>0.9618038250743657</v>
      </c>
      <c r="DU70" s="7" t="n">
        <v>0.27839083633067</v>
      </c>
      <c r="DV70" s="7" t="n">
        <v>0.8882458004019023</v>
      </c>
      <c r="DW70" s="7" t="n">
        <v>0.7668270910786376</v>
      </c>
      <c r="DX70" s="7" t="n">
        <v>0.2550030871167585</v>
      </c>
      <c r="DY70" s="7" t="n">
        <v>0.85649717032649</v>
      </c>
      <c r="DZ70" s="7" t="n">
        <v>0.3039044867716726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0.8779567488261865</v>
      </c>
      <c r="D71" s="7" t="n">
        <v>0.8471875935866594</v>
      </c>
      <c r="E71" s="7" t="n">
        <v>0.579604311382423</v>
      </c>
      <c r="F71" s="7" t="n">
        <v>0.793394952671726</v>
      </c>
      <c r="G71" s="7" t="n">
        <v>0.7130484387383391</v>
      </c>
      <c r="H71" s="7" t="n">
        <v>0.7757880328432399</v>
      </c>
      <c r="I71" s="7" t="n">
        <v>0.8852712938874535</v>
      </c>
      <c r="J71" s="7" t="n">
        <v>0.8817510798421356</v>
      </c>
      <c r="K71" s="7" t="n">
        <v>0.6424106936582531</v>
      </c>
      <c r="L71" s="7" t="n">
        <v>0.5763184631075893</v>
      </c>
      <c r="M71" s="7" t="n">
        <v>0.6927007703571563</v>
      </c>
      <c r="N71" s="7" t="n">
        <v>0.7612068438727057</v>
      </c>
      <c r="O71" s="7" t="n">
        <v>0.7365064816688279</v>
      </c>
      <c r="P71" s="7" t="n">
        <v>0.7818503280984411</v>
      </c>
      <c r="Q71" s="7" t="n">
        <v>0.8500937680460383</v>
      </c>
      <c r="R71" s="7" t="n">
        <v>0.7655316471226835</v>
      </c>
      <c r="S71" s="7" t="n">
        <v>0.7460159348695627</v>
      </c>
      <c r="T71" s="7" t="n">
        <v>0.655639366740504</v>
      </c>
      <c r="U71" s="7" t="n">
        <v>0.8562389413985534</v>
      </c>
      <c r="V71" s="7" t="n">
        <v>0.8195253204485715</v>
      </c>
      <c r="W71" s="7" t="n">
        <v>0.7948406382108545</v>
      </c>
      <c r="X71" s="7" t="n">
        <v>0.8846763908833472</v>
      </c>
      <c r="Y71" s="7" t="n">
        <v>0.8874330850372302</v>
      </c>
      <c r="Z71" s="7" t="n">
        <v>0.8972981885533927</v>
      </c>
      <c r="AA71" s="7" t="n">
        <v>0.8604948851903439</v>
      </c>
      <c r="AB71" s="7" t="n">
        <v>0.8878856152248985</v>
      </c>
      <c r="AC71" s="7" t="n">
        <v>0.6615395112528041</v>
      </c>
      <c r="AD71" s="7" t="n">
        <v>0.5518138752026592</v>
      </c>
      <c r="AE71" s="7" t="n">
        <v>0.7923382899500899</v>
      </c>
      <c r="AF71" s="7" t="n">
        <v>0.8671611201489713</v>
      </c>
      <c r="AG71" s="7" t="n">
        <v>0.5303771482909551</v>
      </c>
      <c r="AH71" s="7" t="n">
        <v>0.797992744218665</v>
      </c>
      <c r="AI71" s="7" t="n">
        <v>0.8200448688136279</v>
      </c>
      <c r="AJ71" s="7" t="n">
        <v>0.8672843329759423</v>
      </c>
      <c r="AK71" s="7" t="n">
        <v>0.7413876550316103</v>
      </c>
      <c r="AL71" s="7" t="n">
        <v>0.8980619524378842</v>
      </c>
      <c r="AM71" s="7" t="n">
        <v>0.8307437395478801</v>
      </c>
      <c r="AN71" s="7" t="n">
        <v>0.7846051171924409</v>
      </c>
      <c r="AO71" s="7" t="n">
        <v>0.8135953593735474</v>
      </c>
      <c r="AP71" s="7" t="n">
        <v>0.8522506599470678</v>
      </c>
      <c r="AQ71" s="7" t="n">
        <v>0.8470601979288692</v>
      </c>
      <c r="AR71" s="7" t="n">
        <v>0.8797845113124823</v>
      </c>
      <c r="AS71" s="7" t="n">
        <v>0.8935955158959141</v>
      </c>
      <c r="AT71" s="7" t="n">
        <v>0.6454097936954301</v>
      </c>
      <c r="AU71" s="7" t="n">
        <v>0.8401040033995554</v>
      </c>
      <c r="AV71" s="7" t="n">
        <v>0.8134526595436024</v>
      </c>
      <c r="AW71" s="7" t="n">
        <v>0.8041023410996245</v>
      </c>
      <c r="AX71" s="7" t="n">
        <v>0.8925128312785935</v>
      </c>
      <c r="AY71" s="7" t="n">
        <v>0.530377197377021</v>
      </c>
      <c r="AZ71" s="7" t="n">
        <v>0.7564443894983375</v>
      </c>
      <c r="BA71" s="7" t="n">
        <v>0.7150461133293589</v>
      </c>
      <c r="BB71" s="7" t="n">
        <v>0.7397741334003021</v>
      </c>
      <c r="BC71" s="7" t="n">
        <v>0.657934205054617</v>
      </c>
      <c r="BD71" s="7" t="n">
        <v>0.8143270173110213</v>
      </c>
      <c r="BE71" s="7" t="n">
        <v>0.5472758600096983</v>
      </c>
      <c r="BF71" s="7" t="n">
        <v>0.7479555739020046</v>
      </c>
      <c r="BG71" s="7" t="n">
        <v>0.8706258010787039</v>
      </c>
      <c r="BH71" s="7" t="n">
        <v>0.657366772716629</v>
      </c>
      <c r="BI71" s="7" t="n">
        <v>0.5889382626535674</v>
      </c>
      <c r="BJ71" s="7" t="n">
        <v>0.8539570378198866</v>
      </c>
      <c r="BK71" s="7" t="n">
        <v>0.6847781772241152</v>
      </c>
      <c r="BL71" s="7" t="n">
        <v>0.6568391477791691</v>
      </c>
      <c r="BM71" s="7" t="n">
        <v>0.6730121839281293</v>
      </c>
      <c r="BN71" s="7" t="n">
        <v>0.6736882583114249</v>
      </c>
      <c r="BO71" s="7" t="n">
        <v>0.7184692691874504</v>
      </c>
      <c r="BP71" s="7" t="n">
        <v>0.6830152910756955</v>
      </c>
      <c r="BQ71" s="7" t="n">
        <v>0.8548091777568722</v>
      </c>
      <c r="BR71" s="7" t="n">
        <v>0.7099161173552213</v>
      </c>
      <c r="BS71" s="7" t="n">
        <v>0.7428460112381895</v>
      </c>
      <c r="BT71" s="7" t="n">
        <v>1</v>
      </c>
      <c r="BU71" s="7" t="n">
        <v>0.7683039442547666</v>
      </c>
      <c r="BV71" s="7" t="n">
        <v>0.7527291134840698</v>
      </c>
      <c r="BW71" s="7" t="n">
        <v>0.8208444193078671</v>
      </c>
      <c r="BX71" s="7" t="n">
        <v>0.8413263661063526</v>
      </c>
      <c r="BY71" s="7" t="n">
        <v>0.6720606954218917</v>
      </c>
      <c r="BZ71" s="7" t="n">
        <v>0.8407203024008018</v>
      </c>
      <c r="CA71" s="7" t="n">
        <v>0.7316225438160877</v>
      </c>
      <c r="CB71" s="7" t="n">
        <v>0.6865156502077628</v>
      </c>
      <c r="CC71" s="7" t="n">
        <v>0.7023343017433619</v>
      </c>
      <c r="CD71" s="7" t="n">
        <v>0.9003680806895467</v>
      </c>
      <c r="CE71" s="7" t="n">
        <v>0.7006012784239072</v>
      </c>
      <c r="CF71" s="7" t="n">
        <v>0.5235065301299761</v>
      </c>
      <c r="CG71" s="7" t="n">
        <v>0.8141263268035108</v>
      </c>
      <c r="CH71" s="7" t="n">
        <v>0.7450840882561293</v>
      </c>
      <c r="CI71" s="7" t="n">
        <v>0.6920576814032765</v>
      </c>
      <c r="CJ71" s="7" t="n">
        <v>0.8360674403384157</v>
      </c>
      <c r="CK71" s="7" t="n">
        <v>0.7310604479412479</v>
      </c>
      <c r="CL71" s="7" t="n">
        <v>0.7593968345027609</v>
      </c>
      <c r="CM71" s="7" t="n">
        <v>0.8205081177652626</v>
      </c>
      <c r="CN71" s="7" t="n">
        <v>0.7732209240052652</v>
      </c>
      <c r="CO71" s="7" t="n">
        <v>0.8661265768153203</v>
      </c>
      <c r="CP71" s="7" t="n">
        <v>0.7709937739795342</v>
      </c>
      <c r="CQ71" s="7" t="n">
        <v>0.8278189319626834</v>
      </c>
      <c r="CR71" s="7" t="n">
        <v>0.8254922682983088</v>
      </c>
      <c r="CS71" s="7" t="n">
        <v>0.5831302576330613</v>
      </c>
      <c r="CT71" s="7" t="n">
        <v>0.7942029725107428</v>
      </c>
      <c r="CU71" s="7" t="n">
        <v>0.6367943888597779</v>
      </c>
      <c r="CV71" s="7" t="n">
        <v>0.8478600591789222</v>
      </c>
      <c r="CW71" s="7" t="n">
        <v>0.7429533121057151</v>
      </c>
      <c r="CX71" s="7" t="n">
        <v>0.6592623531303846</v>
      </c>
      <c r="CY71" s="7" t="n">
        <v>0.7927731718061077</v>
      </c>
      <c r="CZ71" s="7" t="n">
        <v>0.810178508856411</v>
      </c>
      <c r="DA71" s="7" t="n">
        <v>0.6217891416496233</v>
      </c>
      <c r="DB71" s="7" t="n">
        <v>0.5372836140748249</v>
      </c>
      <c r="DC71" s="7" t="n">
        <v>0.5882212853869538</v>
      </c>
      <c r="DD71" s="7" t="n">
        <v>0.8263624806963173</v>
      </c>
      <c r="DE71" s="7" t="n">
        <v>0.8160631858757286</v>
      </c>
      <c r="DF71" s="7" t="n">
        <v>0.7717398159311001</v>
      </c>
      <c r="DG71" s="7" t="n">
        <v>0.7036804575444875</v>
      </c>
      <c r="DH71" s="7" t="n">
        <v>0.591038478073361</v>
      </c>
      <c r="DI71" s="7" t="n">
        <v>0.5632203716655412</v>
      </c>
      <c r="DJ71" s="7" t="n">
        <v>0.8495184749490188</v>
      </c>
      <c r="DK71" s="7" t="n">
        <v>0.8113038476061386</v>
      </c>
      <c r="DL71" s="7" t="n">
        <v>0.5822740535518324</v>
      </c>
      <c r="DM71" s="7" t="n">
        <v>0.8131932543929917</v>
      </c>
      <c r="DN71" s="7" t="n">
        <v>0.5542202939939785</v>
      </c>
      <c r="DO71" s="7" t="n">
        <v>0.698424707080788</v>
      </c>
      <c r="DP71" s="7" t="n">
        <v>0.5783038254370472</v>
      </c>
      <c r="DQ71" s="7" t="n">
        <v>0.8045889035486866</v>
      </c>
      <c r="DR71" s="7" t="n">
        <v>0.5449615332071478</v>
      </c>
      <c r="DS71" s="7" t="n">
        <v>0.7142650139959051</v>
      </c>
      <c r="DT71" s="7" t="n">
        <v>0.6021614446813159</v>
      </c>
      <c r="DU71" s="7" t="n">
        <v>0.6321183852385361</v>
      </c>
      <c r="DV71" s="7" t="n">
        <v>0.6872075788027208</v>
      </c>
      <c r="DW71" s="7" t="n">
        <v>0.8774828315727553</v>
      </c>
      <c r="DX71" s="7" t="n">
        <v>0.6139944348536404</v>
      </c>
      <c r="DY71" s="7" t="n">
        <v>0.8083390974244277</v>
      </c>
      <c r="DZ71" s="7" t="n">
        <v>0.6557915407012818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0.8470631153329803</v>
      </c>
      <c r="D72" s="7" t="n">
        <v>0.8003396617211789</v>
      </c>
      <c r="E72" s="7" t="n">
        <v>0.7097400722900128</v>
      </c>
      <c r="F72" s="7" t="n">
        <v>0.7657039323663417</v>
      </c>
      <c r="G72" s="7" t="n">
        <v>0.6526335402269583</v>
      </c>
      <c r="H72" s="7" t="n">
        <v>0.8775799297599575</v>
      </c>
      <c r="I72" s="7" t="n">
        <v>0.8794549255532188</v>
      </c>
      <c r="J72" s="7" t="n">
        <v>0.7951656824091274</v>
      </c>
      <c r="K72" s="7" t="n">
        <v>0.3809525080392402</v>
      </c>
      <c r="L72" s="7" t="n">
        <v>0.3145485816309352</v>
      </c>
      <c r="M72" s="7" t="n">
        <v>0.4422239493599137</v>
      </c>
      <c r="N72" s="7" t="n">
        <v>0.5884328224776044</v>
      </c>
      <c r="O72" s="7" t="n">
        <v>0.4991953321975508</v>
      </c>
      <c r="P72" s="7" t="n">
        <v>0.5796860886292623</v>
      </c>
      <c r="Q72" s="7" t="n">
        <v>0.847982159002962</v>
      </c>
      <c r="R72" s="7" t="n">
        <v>0.8731467552614933</v>
      </c>
      <c r="S72" s="7" t="n">
        <v>0.7790568845535881</v>
      </c>
      <c r="T72" s="7" t="n">
        <v>0.7451586334717593</v>
      </c>
      <c r="U72" s="7" t="n">
        <v>0.7604001687822356</v>
      </c>
      <c r="V72" s="7" t="n">
        <v>0.7897691608858998</v>
      </c>
      <c r="W72" s="7" t="n">
        <v>0.7870318312015795</v>
      </c>
      <c r="X72" s="7" t="n">
        <v>0.7877833088588929</v>
      </c>
      <c r="Y72" s="7" t="n">
        <v>0.8008149269200526</v>
      </c>
      <c r="Z72" s="7" t="n">
        <v>0.8095466270941214</v>
      </c>
      <c r="AA72" s="7" t="n">
        <v>0.777229664232388</v>
      </c>
      <c r="AB72" s="7" t="n">
        <v>0.7601019153020794</v>
      </c>
      <c r="AC72" s="7" t="n">
        <v>0.7885167884713634</v>
      </c>
      <c r="AD72" s="7" t="n">
        <v>0.6594491733525761</v>
      </c>
      <c r="AE72" s="7" t="n">
        <v>0.9075400178573332</v>
      </c>
      <c r="AF72" s="7" t="n">
        <v>0.8032980583728345</v>
      </c>
      <c r="AG72" s="7" t="n">
        <v>0.7298470807433737</v>
      </c>
      <c r="AH72" s="7" t="n">
        <v>0.9807583519339593</v>
      </c>
      <c r="AI72" s="7" t="n">
        <v>0.7227155452965804</v>
      </c>
      <c r="AJ72" s="7" t="n">
        <v>0.8063052503616318</v>
      </c>
      <c r="AK72" s="7" t="n">
        <v>0.485600541144086</v>
      </c>
      <c r="AL72" s="7" t="n">
        <v>0.7641612319116354</v>
      </c>
      <c r="AM72" s="7" t="n">
        <v>0.6484953381857593</v>
      </c>
      <c r="AN72" s="7" t="n">
        <v>0.62007034069921</v>
      </c>
      <c r="AO72" s="7" t="n">
        <v>0.6151237023488114</v>
      </c>
      <c r="AP72" s="7" t="n">
        <v>0.6304571499907742</v>
      </c>
      <c r="AQ72" s="7" t="n">
        <v>0.7673596913275195</v>
      </c>
      <c r="AR72" s="7" t="n">
        <v>0.8549795465169844</v>
      </c>
      <c r="AS72" s="7" t="n">
        <v>0.7524713249947961</v>
      </c>
      <c r="AT72" s="7" t="n">
        <v>0.5147033881913163</v>
      </c>
      <c r="AU72" s="7" t="n">
        <v>0.748724393659091</v>
      </c>
      <c r="AV72" s="7" t="n">
        <v>0.6176210023092089</v>
      </c>
      <c r="AW72" s="7" t="n">
        <v>0.7063636374165909</v>
      </c>
      <c r="AX72" s="7" t="n">
        <v>0.7489891298968171</v>
      </c>
      <c r="AY72" s="7" t="n">
        <v>0.729847063177864</v>
      </c>
      <c r="AZ72" s="7" t="n">
        <v>0.6433066610114204</v>
      </c>
      <c r="BA72" s="7" t="n">
        <v>0.6892678597234356</v>
      </c>
      <c r="BB72" s="7" t="n">
        <v>0.6140839932949266</v>
      </c>
      <c r="BC72" s="7" t="n">
        <v>0.5394922468397547</v>
      </c>
      <c r="BD72" s="7" t="n">
        <v>0.6963823368462394</v>
      </c>
      <c r="BE72" s="7" t="n">
        <v>0.5531843004506374</v>
      </c>
      <c r="BF72" s="7" t="n">
        <v>0.8664803482544098</v>
      </c>
      <c r="BG72" s="7" t="n">
        <v>0.7724516524396269</v>
      </c>
      <c r="BH72" s="7" t="n">
        <v>0.7927417004742131</v>
      </c>
      <c r="BI72" s="7" t="n">
        <v>0.7495063178486512</v>
      </c>
      <c r="BJ72" s="7" t="n">
        <v>0.770665335205358</v>
      </c>
      <c r="BK72" s="7" t="n">
        <v>0.6963300340064812</v>
      </c>
      <c r="BL72" s="7" t="n">
        <v>0.4423705368690729</v>
      </c>
      <c r="BM72" s="7" t="n">
        <v>0.7929305327614262</v>
      </c>
      <c r="BN72" s="7" t="n">
        <v>0.7950784414341362</v>
      </c>
      <c r="BO72" s="7" t="n">
        <v>0.7237295568289476</v>
      </c>
      <c r="BP72" s="7" t="n">
        <v>0.8953550012472548</v>
      </c>
      <c r="BQ72" s="7" t="n">
        <v>0.9121385946957081</v>
      </c>
      <c r="BR72" s="7" t="n">
        <v>0.4878773364228696</v>
      </c>
      <c r="BS72" s="7" t="n">
        <v>0.4825245163930011</v>
      </c>
      <c r="BT72" s="7" t="n">
        <v>0.7683039442547666</v>
      </c>
      <c r="BU72" s="7" t="n">
        <v>1</v>
      </c>
      <c r="BV72" s="7" t="n">
        <v>0.4908672618975453</v>
      </c>
      <c r="BW72" s="7" t="n">
        <v>0.5673046050383508</v>
      </c>
      <c r="BX72" s="7" t="n">
        <v>0.7397483968240327</v>
      </c>
      <c r="BY72" s="7" t="n">
        <v>0.7260580012564029</v>
      </c>
      <c r="BZ72" s="7" t="n">
        <v>0.7380943924697232</v>
      </c>
      <c r="CA72" s="7" t="n">
        <v>0.4893028874556161</v>
      </c>
      <c r="CB72" s="7" t="n">
        <v>0.639228391751538</v>
      </c>
      <c r="CC72" s="7" t="n">
        <v>0.4792470068696988</v>
      </c>
      <c r="CD72" s="7" t="n">
        <v>0.82374633418944</v>
      </c>
      <c r="CE72" s="7" t="n">
        <v>0.8192981567041306</v>
      </c>
      <c r="CF72" s="7" t="n">
        <v>0.3496068989882227</v>
      </c>
      <c r="CG72" s="7" t="n">
        <v>0.6961362904277159</v>
      </c>
      <c r="CH72" s="7" t="n">
        <v>0.687500928546362</v>
      </c>
      <c r="CI72" s="7" t="n">
        <v>0.8554566959552597</v>
      </c>
      <c r="CJ72" s="7" t="n">
        <v>0.8878339240870593</v>
      </c>
      <c r="CK72" s="7" t="n">
        <v>0.6177054882809575</v>
      </c>
      <c r="CL72" s="7" t="n">
        <v>0.4989661532723548</v>
      </c>
      <c r="CM72" s="7" t="n">
        <v>0.5603781019970456</v>
      </c>
      <c r="CN72" s="7" t="n">
        <v>0.5306061426303259</v>
      </c>
      <c r="CO72" s="7" t="n">
        <v>0.8408566366279965</v>
      </c>
      <c r="CP72" s="7" t="n">
        <v>0.6728676873614444</v>
      </c>
      <c r="CQ72" s="7" t="n">
        <v>0.7479170427589102</v>
      </c>
      <c r="CR72" s="7" t="n">
        <v>0.5797992373652056</v>
      </c>
      <c r="CS72" s="7" t="n">
        <v>0.6055527345375104</v>
      </c>
      <c r="CT72" s="7" t="n">
        <v>0.5834139205672036</v>
      </c>
      <c r="CU72" s="7" t="n">
        <v>0.5019036944471209</v>
      </c>
      <c r="CV72" s="7" t="n">
        <v>0.7476932888419255</v>
      </c>
      <c r="CW72" s="7" t="n">
        <v>0.6188230779553218</v>
      </c>
      <c r="CX72" s="7" t="n">
        <v>0.4166122998660216</v>
      </c>
      <c r="CY72" s="7" t="n">
        <v>0.5599427539500442</v>
      </c>
      <c r="CZ72" s="7" t="n">
        <v>0.6683426740859635</v>
      </c>
      <c r="DA72" s="7" t="n">
        <v>0.381280669243233</v>
      </c>
      <c r="DB72" s="7" t="n">
        <v>0.7461341513081139</v>
      </c>
      <c r="DC72" s="7" t="n">
        <v>0.327534605115352</v>
      </c>
      <c r="DD72" s="7" t="n">
        <v>0.6525362296266732</v>
      </c>
      <c r="DE72" s="7" t="n">
        <v>0.7780806293711905</v>
      </c>
      <c r="DF72" s="7" t="n">
        <v>0.5993297768519252</v>
      </c>
      <c r="DG72" s="7" t="n">
        <v>0.8150983559760413</v>
      </c>
      <c r="DH72" s="7" t="n">
        <v>0.3335413864578826</v>
      </c>
      <c r="DI72" s="7" t="n">
        <v>0.3046897468450532</v>
      </c>
      <c r="DJ72" s="7" t="n">
        <v>0.6092715458548892</v>
      </c>
      <c r="DK72" s="7" t="n">
        <v>0.6850442022703743</v>
      </c>
      <c r="DL72" s="7" t="n">
        <v>0.3210675864040389</v>
      </c>
      <c r="DM72" s="7" t="n">
        <v>0.8818981977320238</v>
      </c>
      <c r="DN72" s="7" t="n">
        <v>0.6497032579887955</v>
      </c>
      <c r="DO72" s="7" t="n">
        <v>0.7765025356441829</v>
      </c>
      <c r="DP72" s="7" t="n">
        <v>0.3164012359612453</v>
      </c>
      <c r="DQ72" s="7" t="n">
        <v>0.7146945297326749</v>
      </c>
      <c r="DR72" s="7" t="n">
        <v>0.5477450608075682</v>
      </c>
      <c r="DS72" s="7" t="n">
        <v>0.59267597556455</v>
      </c>
      <c r="DT72" s="7" t="n">
        <v>0.3418909415040809</v>
      </c>
      <c r="DU72" s="7" t="n">
        <v>0.7371534743114311</v>
      </c>
      <c r="DV72" s="7" t="n">
        <v>0.4728111393587177</v>
      </c>
      <c r="DW72" s="7" t="n">
        <v>0.8080199547994924</v>
      </c>
      <c r="DX72" s="7" t="n">
        <v>0.7187440435068527</v>
      </c>
      <c r="DY72" s="7" t="n">
        <v>0.6212377668865015</v>
      </c>
      <c r="DZ72" s="7" t="n">
        <v>0.7683673995762373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0.7305965187084874</v>
      </c>
      <c r="D73" s="7" t="n">
        <v>0.6773711225990525</v>
      </c>
      <c r="E73" s="7" t="n">
        <v>0.1798198495066442</v>
      </c>
      <c r="F73" s="7" t="n">
        <v>0.5684776027563246</v>
      </c>
      <c r="G73" s="7" t="n">
        <v>0.5071825448348626</v>
      </c>
      <c r="H73" s="7" t="n">
        <v>0.5191252119198018</v>
      </c>
      <c r="I73" s="7" t="n">
        <v>0.6631697271215494</v>
      </c>
      <c r="J73" s="7" t="n">
        <v>0.7663146690990423</v>
      </c>
      <c r="K73" s="7" t="n">
        <v>0.937984304540791</v>
      </c>
      <c r="L73" s="7" t="n">
        <v>0.9081244082025839</v>
      </c>
      <c r="M73" s="7" t="n">
        <v>0.9443727910221843</v>
      </c>
      <c r="N73" s="7" t="n">
        <v>0.9183621015555461</v>
      </c>
      <c r="O73" s="7" t="n">
        <v>0.9600540165251318</v>
      </c>
      <c r="P73" s="7" t="n">
        <v>0.9547749782349683</v>
      </c>
      <c r="Q73" s="7" t="n">
        <v>0.6877405416486744</v>
      </c>
      <c r="R73" s="7" t="n">
        <v>0.4850642880695631</v>
      </c>
      <c r="S73" s="7" t="n">
        <v>0.5476734588584253</v>
      </c>
      <c r="T73" s="7" t="n">
        <v>0.3422794167508982</v>
      </c>
      <c r="U73" s="7" t="n">
        <v>0.8871610651498711</v>
      </c>
      <c r="V73" s="7" t="n">
        <v>0.6700798798982588</v>
      </c>
      <c r="W73" s="7" t="n">
        <v>0.6203626691826197</v>
      </c>
      <c r="X73" s="7" t="n">
        <v>0.7594337471974056</v>
      </c>
      <c r="Y73" s="7" t="n">
        <v>0.872604729264704</v>
      </c>
      <c r="Z73" s="7" t="n">
        <v>0.8092304924028909</v>
      </c>
      <c r="AA73" s="7" t="n">
        <v>0.7789788394172489</v>
      </c>
      <c r="AB73" s="7" t="n">
        <v>0.8236095358857387</v>
      </c>
      <c r="AC73" s="7" t="n">
        <v>0.2985194995289287</v>
      </c>
      <c r="AD73" s="7" t="n">
        <v>0.1804744252147271</v>
      </c>
      <c r="AE73" s="7" t="n">
        <v>0.505094996263021</v>
      </c>
      <c r="AF73" s="7" t="n">
        <v>0.7785943731583301</v>
      </c>
      <c r="AG73" s="7" t="n">
        <v>0.4174059953711026</v>
      </c>
      <c r="AH73" s="7" t="n">
        <v>0.5436944965823204</v>
      </c>
      <c r="AI73" s="7" t="n">
        <v>0.7541683416223638</v>
      </c>
      <c r="AJ73" s="7" t="n">
        <v>0.7832542890212569</v>
      </c>
      <c r="AK73" s="7" t="n">
        <v>0.9795620351334657</v>
      </c>
      <c r="AL73" s="7" t="n">
        <v>0.8925281096170709</v>
      </c>
      <c r="AM73" s="7" t="n">
        <v>0.9103927736771501</v>
      </c>
      <c r="AN73" s="7" t="n">
        <v>0.9201965717165483</v>
      </c>
      <c r="AO73" s="7" t="n">
        <v>0.9134476914233806</v>
      </c>
      <c r="AP73" s="7" t="n">
        <v>0.9231250662730833</v>
      </c>
      <c r="AQ73" s="7" t="n">
        <v>0.8660288149602088</v>
      </c>
      <c r="AR73" s="7" t="n">
        <v>0.6231455406635295</v>
      </c>
      <c r="AS73" s="7" t="n">
        <v>0.8571828248742466</v>
      </c>
      <c r="AT73" s="7" t="n">
        <v>0.7660291541610208</v>
      </c>
      <c r="AU73" s="7" t="n">
        <v>0.8276318959618105</v>
      </c>
      <c r="AV73" s="7" t="n">
        <v>0.9080666183435672</v>
      </c>
      <c r="AW73" s="7" t="n">
        <v>0.7799958156653265</v>
      </c>
      <c r="AX73" s="7" t="n">
        <v>0.8548714257305737</v>
      </c>
      <c r="AY73" s="7" t="n">
        <v>0.4174060345106733</v>
      </c>
      <c r="AZ73" s="7" t="n">
        <v>0.8325764644528445</v>
      </c>
      <c r="BA73" s="7" t="n">
        <v>0.7586775442080781</v>
      </c>
      <c r="BB73" s="7" t="n">
        <v>0.8259934724629818</v>
      </c>
      <c r="BC73" s="7" t="n">
        <v>0.7644595998809202</v>
      </c>
      <c r="BD73" s="7" t="n">
        <v>0.8426092132894356</v>
      </c>
      <c r="BE73" s="7" t="n">
        <v>0.2223705979911393</v>
      </c>
      <c r="BF73" s="7" t="n">
        <v>0.4922936107563589</v>
      </c>
      <c r="BG73" s="7" t="n">
        <v>0.8048387664849688</v>
      </c>
      <c r="BH73" s="7" t="n">
        <v>0.4445947319017337</v>
      </c>
      <c r="BI73" s="7" t="n">
        <v>0.2324137914394977</v>
      </c>
      <c r="BJ73" s="7" t="n">
        <v>0.6705015310445647</v>
      </c>
      <c r="BK73" s="7" t="n">
        <v>0.643585421189658</v>
      </c>
      <c r="BL73" s="7" t="n">
        <v>0.9292835844341818</v>
      </c>
      <c r="BM73" s="7" t="n">
        <v>0.4581500367553358</v>
      </c>
      <c r="BN73" s="7" t="n">
        <v>0.414921202263509</v>
      </c>
      <c r="BO73" s="7" t="n">
        <v>0.6825620367697965</v>
      </c>
      <c r="BP73" s="7" t="n">
        <v>0.4463704351432274</v>
      </c>
      <c r="BQ73" s="7" t="n">
        <v>0.6547066755866915</v>
      </c>
      <c r="BR73" s="7" t="n">
        <v>0.9627297197810685</v>
      </c>
      <c r="BS73" s="7" t="n">
        <v>0.9666801933822869</v>
      </c>
      <c r="BT73" s="7" t="n">
        <v>0.7527291134840698</v>
      </c>
      <c r="BU73" s="7" t="n">
        <v>0.4908672618975453</v>
      </c>
      <c r="BV73" s="7" t="n">
        <v>1</v>
      </c>
      <c r="BW73" s="7" t="n">
        <v>0.9508585326515181</v>
      </c>
      <c r="BX73" s="7" t="n">
        <v>0.8028010748732379</v>
      </c>
      <c r="BY73" s="7" t="n">
        <v>0.3144402350345557</v>
      </c>
      <c r="BZ73" s="7" t="n">
        <v>0.8264532398159957</v>
      </c>
      <c r="CA73" s="7" t="n">
        <v>0.9760047216257215</v>
      </c>
      <c r="CB73" s="7" t="n">
        <v>0.7828355755548697</v>
      </c>
      <c r="CC73" s="7" t="n">
        <v>0.9535255878075861</v>
      </c>
      <c r="CD73" s="7" t="n">
        <v>0.8516100545715978</v>
      </c>
      <c r="CE73" s="7" t="n">
        <v>0.3927365127525425</v>
      </c>
      <c r="CF73" s="7" t="n">
        <v>0.8097792446754635</v>
      </c>
      <c r="CG73" s="7" t="n">
        <v>0.842069507707837</v>
      </c>
      <c r="CH73" s="7" t="n">
        <v>0.6504896540976562</v>
      </c>
      <c r="CI73" s="7" t="n">
        <v>0.433126239671469</v>
      </c>
      <c r="CJ73" s="7" t="n">
        <v>0.5629621509046003</v>
      </c>
      <c r="CK73" s="7" t="n">
        <v>0.8041633703762403</v>
      </c>
      <c r="CL73" s="7" t="n">
        <v>0.9983958450684729</v>
      </c>
      <c r="CM73" s="7" t="n">
        <v>0.9567004047274859</v>
      </c>
      <c r="CN73" s="7" t="n">
        <v>0.9738518541557654</v>
      </c>
      <c r="CO73" s="7" t="n">
        <v>0.5548070784319843</v>
      </c>
      <c r="CP73" s="7" t="n">
        <v>0.7359587509215454</v>
      </c>
      <c r="CQ73" s="7" t="n">
        <v>0.8123194417700328</v>
      </c>
      <c r="CR73" s="7" t="n">
        <v>0.9422311663552568</v>
      </c>
      <c r="CS73" s="7" t="n">
        <v>0.2890628659662502</v>
      </c>
      <c r="CT73" s="7" t="n">
        <v>0.9614381807115391</v>
      </c>
      <c r="CU73" s="7" t="n">
        <v>0.7558128438333255</v>
      </c>
      <c r="CV73" s="7" t="n">
        <v>0.7966065464680754</v>
      </c>
      <c r="CW73" s="7" t="n">
        <v>0.8343405540424957</v>
      </c>
      <c r="CX73" s="7" t="n">
        <v>0.9383210001004478</v>
      </c>
      <c r="CY73" s="7" t="n">
        <v>0.9407364280967165</v>
      </c>
      <c r="CZ73" s="7" t="n">
        <v>0.8483603808323019</v>
      </c>
      <c r="DA73" s="7" t="n">
        <v>0.8978050819152538</v>
      </c>
      <c r="DB73" s="7" t="n">
        <v>0.3987335319636383</v>
      </c>
      <c r="DC73" s="7" t="n">
        <v>0.8908780796631757</v>
      </c>
      <c r="DD73" s="7" t="n">
        <v>0.8834794489505282</v>
      </c>
      <c r="DE73" s="7" t="n">
        <v>0.8028678433859313</v>
      </c>
      <c r="DF73" s="7" t="n">
        <v>0.9023948123901874</v>
      </c>
      <c r="DG73" s="7" t="n">
        <v>0.4083914964843977</v>
      </c>
      <c r="DH73" s="7" t="n">
        <v>0.9170760914811983</v>
      </c>
      <c r="DI73" s="7" t="n">
        <v>0.9021425299393316</v>
      </c>
      <c r="DJ73" s="7" t="n">
        <v>0.932822371371231</v>
      </c>
      <c r="DK73" s="7" t="n">
        <v>0.83362418182892</v>
      </c>
      <c r="DL73" s="7" t="n">
        <v>0.912193466677065</v>
      </c>
      <c r="DM73" s="7" t="n">
        <v>0.5558060142381319</v>
      </c>
      <c r="DN73" s="7" t="n">
        <v>0.2549654788094767</v>
      </c>
      <c r="DO73" s="7" t="n">
        <v>0.4597638717371807</v>
      </c>
      <c r="DP73" s="7" t="n">
        <v>0.9109970219522648</v>
      </c>
      <c r="DQ73" s="7" t="n">
        <v>0.6894096131637169</v>
      </c>
      <c r="DR73" s="7" t="n">
        <v>0.2170249993679176</v>
      </c>
      <c r="DS73" s="7" t="n">
        <v>0.7255114526912816</v>
      </c>
      <c r="DT73" s="7" t="n">
        <v>0.9227211543456947</v>
      </c>
      <c r="DU73" s="7" t="n">
        <v>0.2738457434546192</v>
      </c>
      <c r="DV73" s="7" t="n">
        <v>0.9340132032677485</v>
      </c>
      <c r="DW73" s="7" t="n">
        <v>0.786606851227255</v>
      </c>
      <c r="DX73" s="7" t="n">
        <v>0.261053367360902</v>
      </c>
      <c r="DY73" s="7" t="n">
        <v>0.8893209399289441</v>
      </c>
      <c r="DZ73" s="7" t="n">
        <v>0.31790094463611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0.760737139867691</v>
      </c>
      <c r="D74" s="7" t="n">
        <v>0.6940511028201383</v>
      </c>
      <c r="E74" s="7" t="n">
        <v>0.2350273147919334</v>
      </c>
      <c r="F74" s="7" t="n">
        <v>0.5801444502904279</v>
      </c>
      <c r="G74" s="7" t="n">
        <v>0.5131886121069359</v>
      </c>
      <c r="H74" s="7" t="n">
        <v>0.5518689674028979</v>
      </c>
      <c r="I74" s="7" t="n">
        <v>0.7118899847250718</v>
      </c>
      <c r="J74" s="7" t="n">
        <v>0.7776900877208118</v>
      </c>
      <c r="K74" s="7" t="n">
        <v>0.879874121859464</v>
      </c>
      <c r="L74" s="7" t="n">
        <v>0.8500469687540464</v>
      </c>
      <c r="M74" s="7" t="n">
        <v>0.8941759070608758</v>
      </c>
      <c r="N74" s="7" t="n">
        <v>0.9222848348049709</v>
      </c>
      <c r="O74" s="7" t="n">
        <v>0.9270725661298378</v>
      </c>
      <c r="P74" s="7" t="n">
        <v>0.9436557500985412</v>
      </c>
      <c r="Q74" s="7" t="n">
        <v>0.7481035495305969</v>
      </c>
      <c r="R74" s="7" t="n">
        <v>0.5186606896090302</v>
      </c>
      <c r="S74" s="7" t="n">
        <v>0.5975950932301469</v>
      </c>
      <c r="T74" s="7" t="n">
        <v>0.3791526441668958</v>
      </c>
      <c r="U74" s="7" t="n">
        <v>0.9221579363540534</v>
      </c>
      <c r="V74" s="7" t="n">
        <v>0.6830816238699801</v>
      </c>
      <c r="W74" s="7" t="n">
        <v>0.6421499498477102</v>
      </c>
      <c r="X74" s="7" t="n">
        <v>0.7717783925774455</v>
      </c>
      <c r="Y74" s="7" t="n">
        <v>0.9124680973275711</v>
      </c>
      <c r="Z74" s="7" t="n">
        <v>0.8292398861396238</v>
      </c>
      <c r="AA74" s="7" t="n">
        <v>0.7974720042609487</v>
      </c>
      <c r="AB74" s="7" t="n">
        <v>0.8377810191396048</v>
      </c>
      <c r="AC74" s="7" t="n">
        <v>0.3606454685187165</v>
      </c>
      <c r="AD74" s="7" t="n">
        <v>0.2200096732156784</v>
      </c>
      <c r="AE74" s="7" t="n">
        <v>0.5451872957849937</v>
      </c>
      <c r="AF74" s="7" t="n">
        <v>0.8049778145261006</v>
      </c>
      <c r="AG74" s="7" t="n">
        <v>0.4572268867636379</v>
      </c>
      <c r="AH74" s="7" t="n">
        <v>0.6134965167824067</v>
      </c>
      <c r="AI74" s="7" t="n">
        <v>0.775069763843344</v>
      </c>
      <c r="AJ74" s="7" t="n">
        <v>0.8091400300298918</v>
      </c>
      <c r="AK74" s="7" t="n">
        <v>0.9616135158527749</v>
      </c>
      <c r="AL74" s="7" t="n">
        <v>0.9079897705657016</v>
      </c>
      <c r="AM74" s="7" t="n">
        <v>0.8905416108325589</v>
      </c>
      <c r="AN74" s="7" t="n">
        <v>0.9246447452317675</v>
      </c>
      <c r="AO74" s="7" t="n">
        <v>0.8854960944902835</v>
      </c>
      <c r="AP74" s="7" t="n">
        <v>0.9007439728717503</v>
      </c>
      <c r="AQ74" s="7" t="n">
        <v>0.9003332366031983</v>
      </c>
      <c r="AR74" s="7" t="n">
        <v>0.6599676946044082</v>
      </c>
      <c r="AS74" s="7" t="n">
        <v>0.862953087781153</v>
      </c>
      <c r="AT74" s="7" t="n">
        <v>0.7320848185718349</v>
      </c>
      <c r="AU74" s="7" t="n">
        <v>0.848124711628974</v>
      </c>
      <c r="AV74" s="7" t="n">
        <v>0.8802152444391297</v>
      </c>
      <c r="AW74" s="7" t="n">
        <v>0.806510668420665</v>
      </c>
      <c r="AX74" s="7" t="n">
        <v>0.8589575006813944</v>
      </c>
      <c r="AY74" s="7" t="n">
        <v>0.4572269539758659</v>
      </c>
      <c r="AZ74" s="7" t="n">
        <v>0.8550621484179022</v>
      </c>
      <c r="BA74" s="7" t="n">
        <v>0.7520497249393864</v>
      </c>
      <c r="BB74" s="7" t="n">
        <v>0.8474515697886136</v>
      </c>
      <c r="BC74" s="7" t="n">
        <v>0.7365172940994091</v>
      </c>
      <c r="BD74" s="7" t="n">
        <v>0.8645893826270289</v>
      </c>
      <c r="BE74" s="7" t="n">
        <v>0.2504140517505309</v>
      </c>
      <c r="BF74" s="7" t="n">
        <v>0.5186891582428784</v>
      </c>
      <c r="BG74" s="7" t="n">
        <v>0.8365114951593755</v>
      </c>
      <c r="BH74" s="7" t="n">
        <v>0.4810540533268435</v>
      </c>
      <c r="BI74" s="7" t="n">
        <v>0.3044485130966162</v>
      </c>
      <c r="BJ74" s="7" t="n">
        <v>0.6822915271677037</v>
      </c>
      <c r="BK74" s="7" t="n">
        <v>0.6640163826881467</v>
      </c>
      <c r="BL74" s="7" t="n">
        <v>0.8874614983478428</v>
      </c>
      <c r="BM74" s="7" t="n">
        <v>0.5110622955241713</v>
      </c>
      <c r="BN74" s="7" t="n">
        <v>0.4529624764103023</v>
      </c>
      <c r="BO74" s="7" t="n">
        <v>0.7170738993576328</v>
      </c>
      <c r="BP74" s="7" t="n">
        <v>0.5194263044978714</v>
      </c>
      <c r="BQ74" s="7" t="n">
        <v>0.6996571618380768</v>
      </c>
      <c r="BR74" s="7" t="n">
        <v>0.9332461933167627</v>
      </c>
      <c r="BS74" s="7" t="n">
        <v>0.9548325192857265</v>
      </c>
      <c r="BT74" s="7" t="n">
        <v>0.8208444193078671</v>
      </c>
      <c r="BU74" s="7" t="n">
        <v>0.5673046050383508</v>
      </c>
      <c r="BV74" s="7" t="n">
        <v>0.9508585326515181</v>
      </c>
      <c r="BW74" s="7" t="n">
        <v>1</v>
      </c>
      <c r="BX74" s="7" t="n">
        <v>0.826906135316109</v>
      </c>
      <c r="BY74" s="7" t="n">
        <v>0.3531839997243225</v>
      </c>
      <c r="BZ74" s="7" t="n">
        <v>0.8448796272705774</v>
      </c>
      <c r="CA74" s="7" t="n">
        <v>0.9395123802076898</v>
      </c>
      <c r="CB74" s="7" t="n">
        <v>0.7740016307936978</v>
      </c>
      <c r="CC74" s="7" t="n">
        <v>0.9369860349326841</v>
      </c>
      <c r="CD74" s="7" t="n">
        <v>0.8807931425205165</v>
      </c>
      <c r="CE74" s="7" t="n">
        <v>0.4404359596557164</v>
      </c>
      <c r="CF74" s="7" t="n">
        <v>0.7696427317681793</v>
      </c>
      <c r="CG74" s="7" t="n">
        <v>0.8643372792167439</v>
      </c>
      <c r="CH74" s="7" t="n">
        <v>0.7435362954586698</v>
      </c>
      <c r="CI74" s="7" t="n">
        <v>0.5002418645337569</v>
      </c>
      <c r="CJ74" s="7" t="n">
        <v>0.6186235502661278</v>
      </c>
      <c r="CK74" s="7" t="n">
        <v>0.8331884047906619</v>
      </c>
      <c r="CL74" s="7" t="n">
        <v>0.9476940166138849</v>
      </c>
      <c r="CM74" s="7" t="n">
        <v>0.9390709202920354</v>
      </c>
      <c r="CN74" s="7" t="n">
        <v>0.9413635856073435</v>
      </c>
      <c r="CO74" s="7" t="n">
        <v>0.5884265434636435</v>
      </c>
      <c r="CP74" s="7" t="n">
        <v>0.7736924717271686</v>
      </c>
      <c r="CQ74" s="7" t="n">
        <v>0.8304469170894329</v>
      </c>
      <c r="CR74" s="7" t="n">
        <v>0.9241040143138621</v>
      </c>
      <c r="CS74" s="7" t="n">
        <v>0.3650893934558537</v>
      </c>
      <c r="CT74" s="7" t="n">
        <v>0.9300156262811355</v>
      </c>
      <c r="CU74" s="7" t="n">
        <v>0.7247153662751689</v>
      </c>
      <c r="CV74" s="7" t="n">
        <v>0.8195633563015258</v>
      </c>
      <c r="CW74" s="7" t="n">
        <v>0.8582899939727335</v>
      </c>
      <c r="CX74" s="7" t="n">
        <v>0.8899210362247536</v>
      </c>
      <c r="CY74" s="7" t="n">
        <v>0.90208794008575</v>
      </c>
      <c r="CZ74" s="7" t="n">
        <v>0.8611652103690832</v>
      </c>
      <c r="DA74" s="7" t="n">
        <v>0.8823881624408563</v>
      </c>
      <c r="DB74" s="7" t="n">
        <v>0.4494024928877198</v>
      </c>
      <c r="DC74" s="7" t="n">
        <v>0.853349545630336</v>
      </c>
      <c r="DD74" s="7" t="n">
        <v>0.9196009074672008</v>
      </c>
      <c r="DE74" s="7" t="n">
        <v>0.8444200432963007</v>
      </c>
      <c r="DF74" s="7" t="n">
        <v>0.9145883598833134</v>
      </c>
      <c r="DG74" s="7" t="n">
        <v>0.4528964299872468</v>
      </c>
      <c r="DH74" s="7" t="n">
        <v>0.8688242271905021</v>
      </c>
      <c r="DI74" s="7" t="n">
        <v>0.8497014558048518</v>
      </c>
      <c r="DJ74" s="7" t="n">
        <v>0.9671492964884908</v>
      </c>
      <c r="DK74" s="7" t="n">
        <v>0.8560831891348268</v>
      </c>
      <c r="DL74" s="7" t="n">
        <v>0.8658751899173588</v>
      </c>
      <c r="DM74" s="7" t="n">
        <v>0.612841252451322</v>
      </c>
      <c r="DN74" s="7" t="n">
        <v>0.2669981625755249</v>
      </c>
      <c r="DO74" s="7" t="n">
        <v>0.5008151796132237</v>
      </c>
      <c r="DP74" s="7" t="n">
        <v>0.8639881529335715</v>
      </c>
      <c r="DQ74" s="7" t="n">
        <v>0.7872400746582092</v>
      </c>
      <c r="DR74" s="7" t="n">
        <v>0.2456159008349107</v>
      </c>
      <c r="DS74" s="7" t="n">
        <v>0.7029195129756904</v>
      </c>
      <c r="DT74" s="7" t="n">
        <v>0.8813183623857186</v>
      </c>
      <c r="DU74" s="7" t="n">
        <v>0.3391057603588348</v>
      </c>
      <c r="DV74" s="7" t="n">
        <v>0.8961253893072227</v>
      </c>
      <c r="DW74" s="7" t="n">
        <v>0.8177808593795985</v>
      </c>
      <c r="DX74" s="7" t="n">
        <v>0.3109824238942113</v>
      </c>
      <c r="DY74" s="7" t="n">
        <v>0.9111679377823672</v>
      </c>
      <c r="DZ74" s="7" t="n">
        <v>0.3691632365514565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0.8947305780029217</v>
      </c>
      <c r="D75" s="7" t="n">
        <v>0.864319146406876</v>
      </c>
      <c r="E75" s="7" t="n">
        <v>0.5225512734076135</v>
      </c>
      <c r="F75" s="7" t="n">
        <v>0.8112774836789388</v>
      </c>
      <c r="G75" s="7" t="n">
        <v>0.7325537824678243</v>
      </c>
      <c r="H75" s="7" t="n">
        <v>0.7775190275275133</v>
      </c>
      <c r="I75" s="7" t="n">
        <v>0.9064207436404779</v>
      </c>
      <c r="J75" s="7" t="n">
        <v>0.9196125002417274</v>
      </c>
      <c r="K75" s="7" t="n">
        <v>0.7712239906231528</v>
      </c>
      <c r="L75" s="7" t="n">
        <v>0.7164471330779006</v>
      </c>
      <c r="M75" s="7" t="n">
        <v>0.8245877872800508</v>
      </c>
      <c r="N75" s="7" t="n">
        <v>0.8618417379329897</v>
      </c>
      <c r="O75" s="7" t="n">
        <v>0.8376583106248051</v>
      </c>
      <c r="P75" s="7" t="n">
        <v>0.8825461111275378</v>
      </c>
      <c r="Q75" s="7" t="n">
        <v>0.8848829957829518</v>
      </c>
      <c r="R75" s="7" t="n">
        <v>0.7599696666852903</v>
      </c>
      <c r="S75" s="7" t="n">
        <v>0.6994803055463372</v>
      </c>
      <c r="T75" s="7" t="n">
        <v>0.6634204808993179</v>
      </c>
      <c r="U75" s="7" t="n">
        <v>0.8700257178969456</v>
      </c>
      <c r="V75" s="7" t="n">
        <v>0.8363392931075666</v>
      </c>
      <c r="W75" s="7" t="n">
        <v>0.8028539886159846</v>
      </c>
      <c r="X75" s="7" t="n">
        <v>0.9181746095017916</v>
      </c>
      <c r="Y75" s="7" t="n">
        <v>0.9208338608342199</v>
      </c>
      <c r="Z75" s="7" t="n">
        <v>0.9343425508845905</v>
      </c>
      <c r="AA75" s="7" t="n">
        <v>0.9896364226712191</v>
      </c>
      <c r="AB75" s="7" t="n">
        <v>0.9449517452623635</v>
      </c>
      <c r="AC75" s="7" t="n">
        <v>0.6315585857843047</v>
      </c>
      <c r="AD75" s="7" t="n">
        <v>0.5281922010687371</v>
      </c>
      <c r="AE75" s="7" t="n">
        <v>0.7760158516900314</v>
      </c>
      <c r="AF75" s="7" t="n">
        <v>0.9868787438187667</v>
      </c>
      <c r="AG75" s="7" t="n">
        <v>0.5620157052280745</v>
      </c>
      <c r="AH75" s="7" t="n">
        <v>0.7762397207626318</v>
      </c>
      <c r="AI75" s="7" t="n">
        <v>0.8825380663392965</v>
      </c>
      <c r="AJ75" s="7" t="n">
        <v>0.9863098800081387</v>
      </c>
      <c r="AK75" s="7" t="n">
        <v>0.8060972444148614</v>
      </c>
      <c r="AL75" s="7" t="n">
        <v>0.9418351724503069</v>
      </c>
      <c r="AM75" s="7" t="n">
        <v>0.9327653740271142</v>
      </c>
      <c r="AN75" s="7" t="n">
        <v>0.8212703540513451</v>
      </c>
      <c r="AO75" s="7" t="n">
        <v>0.9227060353541436</v>
      </c>
      <c r="AP75" s="7" t="n">
        <v>0.8946587725618224</v>
      </c>
      <c r="AQ75" s="7" t="n">
        <v>0.8465424829149323</v>
      </c>
      <c r="AR75" s="7" t="n">
        <v>0.848195302541019</v>
      </c>
      <c r="AS75" s="7" t="n">
        <v>0.9471644255808072</v>
      </c>
      <c r="AT75" s="7" t="n">
        <v>0.7754250557348283</v>
      </c>
      <c r="AU75" s="7" t="n">
        <v>0.9884476386454473</v>
      </c>
      <c r="AV75" s="7" t="n">
        <v>0.9234191866480839</v>
      </c>
      <c r="AW75" s="7" t="n">
        <v>0.8781410949631842</v>
      </c>
      <c r="AX75" s="7" t="n">
        <v>0.9414759605316778</v>
      </c>
      <c r="AY75" s="7" t="n">
        <v>0.5620157797769525</v>
      </c>
      <c r="AZ75" s="7" t="n">
        <v>0.7740764076616824</v>
      </c>
      <c r="BA75" s="7" t="n">
        <v>0.7318180974597508</v>
      </c>
      <c r="BB75" s="7" t="n">
        <v>0.7663047865494619</v>
      </c>
      <c r="BC75" s="7" t="n">
        <v>0.7721887622673164</v>
      </c>
      <c r="BD75" s="7" t="n">
        <v>0.9112537920056427</v>
      </c>
      <c r="BE75" s="7" t="n">
        <v>0.5110845283097917</v>
      </c>
      <c r="BF75" s="7" t="n">
        <v>0.7607289872220161</v>
      </c>
      <c r="BG75" s="7" t="n">
        <v>0.9796014027563198</v>
      </c>
      <c r="BH75" s="7" t="n">
        <v>0.6827121520602227</v>
      </c>
      <c r="BI75" s="7" t="n">
        <v>0.5590222639679117</v>
      </c>
      <c r="BJ75" s="7" t="n">
        <v>0.8667972342505206</v>
      </c>
      <c r="BK75" s="7" t="n">
        <v>0.7427243977946935</v>
      </c>
      <c r="BL75" s="7" t="n">
        <v>0.7131406175358561</v>
      </c>
      <c r="BM75" s="7" t="n">
        <v>0.6930881524930886</v>
      </c>
      <c r="BN75" s="7" t="n">
        <v>0.6797327372164762</v>
      </c>
      <c r="BO75" s="7" t="n">
        <v>0.7930047907475088</v>
      </c>
      <c r="BP75" s="7" t="n">
        <v>0.6779685615326552</v>
      </c>
      <c r="BQ75" s="7" t="n">
        <v>0.8755139103527125</v>
      </c>
      <c r="BR75" s="7" t="n">
        <v>0.7597773325429453</v>
      </c>
      <c r="BS75" s="7" t="n">
        <v>0.8114339486333265</v>
      </c>
      <c r="BT75" s="7" t="n">
        <v>0.8413263661063526</v>
      </c>
      <c r="BU75" s="7" t="n">
        <v>0.7397483968240327</v>
      </c>
      <c r="BV75" s="7" t="n">
        <v>0.8028010748732379</v>
      </c>
      <c r="BW75" s="7" t="n">
        <v>0.826906135316109</v>
      </c>
      <c r="BX75" s="7" t="n">
        <v>1</v>
      </c>
      <c r="BY75" s="7" t="n">
        <v>0.6342221931361104</v>
      </c>
      <c r="BZ75" s="7" t="n">
        <v>0.9961327576588752</v>
      </c>
      <c r="CA75" s="7" t="n">
        <v>0.7667408313133267</v>
      </c>
      <c r="CB75" s="7" t="n">
        <v>0.7143768901482578</v>
      </c>
      <c r="CC75" s="7" t="n">
        <v>0.7498127815772518</v>
      </c>
      <c r="CD75" s="7" t="n">
        <v>0.9206061106875562</v>
      </c>
      <c r="CE75" s="7" t="n">
        <v>0.7009183680196709</v>
      </c>
      <c r="CF75" s="7" t="n">
        <v>0.608423865755277</v>
      </c>
      <c r="CG75" s="7" t="n">
        <v>0.910865101971679</v>
      </c>
      <c r="CH75" s="7" t="n">
        <v>0.7319832107532206</v>
      </c>
      <c r="CI75" s="7" t="n">
        <v>0.6521479171323197</v>
      </c>
      <c r="CJ75" s="7" t="n">
        <v>0.8016978428485456</v>
      </c>
      <c r="CK75" s="7" t="n">
        <v>0.7501642156193264</v>
      </c>
      <c r="CL75" s="7" t="n">
        <v>0.8072342535493968</v>
      </c>
      <c r="CM75" s="7" t="n">
        <v>0.822095518734146</v>
      </c>
      <c r="CN75" s="7" t="n">
        <v>0.8688512900547085</v>
      </c>
      <c r="CO75" s="7" t="n">
        <v>0.8169733677394404</v>
      </c>
      <c r="CP75" s="7" t="n">
        <v>0.809948210248857</v>
      </c>
      <c r="CQ75" s="7" t="n">
        <v>0.9880721273951107</v>
      </c>
      <c r="CR75" s="7" t="n">
        <v>0.8242639964834058</v>
      </c>
      <c r="CS75" s="7" t="n">
        <v>0.4127044800567177</v>
      </c>
      <c r="CT75" s="7" t="n">
        <v>0.8936854103442177</v>
      </c>
      <c r="CU75" s="7" t="n">
        <v>0.7551969593412037</v>
      </c>
      <c r="CV75" s="7" t="n">
        <v>0.9885606913011625</v>
      </c>
      <c r="CW75" s="7" t="n">
        <v>0.7660581816375781</v>
      </c>
      <c r="CX75" s="7" t="n">
        <v>0.785441616125984</v>
      </c>
      <c r="CY75" s="7" t="n">
        <v>0.9018735279870091</v>
      </c>
      <c r="CZ75" s="7" t="n">
        <v>0.8968449442147061</v>
      </c>
      <c r="DA75" s="7" t="n">
        <v>0.7512414371594351</v>
      </c>
      <c r="DB75" s="7" t="n">
        <v>0.5457578139998378</v>
      </c>
      <c r="DC75" s="7" t="n">
        <v>0.7302021426802683</v>
      </c>
      <c r="DD75" s="7" t="n">
        <v>0.815560053984123</v>
      </c>
      <c r="DE75" s="7" t="n">
        <v>0.7925659133570679</v>
      </c>
      <c r="DF75" s="7" t="n">
        <v>0.8029809410210988</v>
      </c>
      <c r="DG75" s="7" t="n">
        <v>0.7110662305060291</v>
      </c>
      <c r="DH75" s="7" t="n">
        <v>0.7061009904272348</v>
      </c>
      <c r="DI75" s="7" t="n">
        <v>0.6982059681996003</v>
      </c>
      <c r="DJ75" s="7" t="n">
        <v>0.8482686589255422</v>
      </c>
      <c r="DK75" s="7" t="n">
        <v>0.9081682778219207</v>
      </c>
      <c r="DL75" s="7" t="n">
        <v>0.7151596241866564</v>
      </c>
      <c r="DM75" s="7" t="n">
        <v>0.8003648415655596</v>
      </c>
      <c r="DN75" s="7" t="n">
        <v>0.5676796471189237</v>
      </c>
      <c r="DO75" s="7" t="n">
        <v>0.6460968119863478</v>
      </c>
      <c r="DP75" s="7" t="n">
        <v>0.7106543572293202</v>
      </c>
      <c r="DQ75" s="7" t="n">
        <v>0.8034367562995375</v>
      </c>
      <c r="DR75" s="7" t="n">
        <v>0.5070226438209317</v>
      </c>
      <c r="DS75" s="7" t="n">
        <v>0.8100539609014779</v>
      </c>
      <c r="DT75" s="7" t="n">
        <v>0.7218963831945492</v>
      </c>
      <c r="DU75" s="7" t="n">
        <v>0.5873985123473773</v>
      </c>
      <c r="DV75" s="7" t="n">
        <v>0.7349488716938586</v>
      </c>
      <c r="DW75" s="7" t="n">
        <v>0.9581989922641274</v>
      </c>
      <c r="DX75" s="7" t="n">
        <v>0.5725136345421737</v>
      </c>
      <c r="DY75" s="7" t="n">
        <v>0.8118424193790045</v>
      </c>
      <c r="DZ75" s="7" t="n">
        <v>0.646847576747094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0.8308437916074021</v>
      </c>
      <c r="D76" s="7" t="n">
        <v>0.8759771331375992</v>
      </c>
      <c r="E76" s="7" t="n">
        <v>0.9468683799176323</v>
      </c>
      <c r="F76" s="7" t="n">
        <v>0.9177448068239518</v>
      </c>
      <c r="G76" s="7" t="n">
        <v>0.8729781665101691</v>
      </c>
      <c r="H76" s="7" t="n">
        <v>0.7966668262827244</v>
      </c>
      <c r="I76" s="7" t="n">
        <v>0.8082112685349697</v>
      </c>
      <c r="J76" s="7" t="n">
        <v>0.8129035673521691</v>
      </c>
      <c r="K76" s="7" t="n">
        <v>0.2494868120450584</v>
      </c>
      <c r="L76" s="7" t="n">
        <v>0.1643543368154141</v>
      </c>
      <c r="M76" s="7" t="n">
        <v>0.3167983073278274</v>
      </c>
      <c r="N76" s="7" t="n">
        <v>0.3861513915684995</v>
      </c>
      <c r="O76" s="7" t="n">
        <v>0.3417749600160447</v>
      </c>
      <c r="P76" s="7" t="n">
        <v>0.3904324240318719</v>
      </c>
      <c r="Q76" s="7" t="n">
        <v>0.7174486310695128</v>
      </c>
      <c r="R76" s="7" t="n">
        <v>0.8071477256252109</v>
      </c>
      <c r="S76" s="7" t="n">
        <v>0.7103435641173523</v>
      </c>
      <c r="T76" s="7" t="n">
        <v>0.9612890157477293</v>
      </c>
      <c r="U76" s="7" t="n">
        <v>0.5039401569107294</v>
      </c>
      <c r="V76" s="7" t="n">
        <v>0.8648916194329463</v>
      </c>
      <c r="W76" s="7" t="n">
        <v>0.8778530536070719</v>
      </c>
      <c r="X76" s="7" t="n">
        <v>0.8135670324936345</v>
      </c>
      <c r="Y76" s="7" t="n">
        <v>0.6051429600501166</v>
      </c>
      <c r="Z76" s="7" t="n">
        <v>0.7652874282062231</v>
      </c>
      <c r="AA76" s="7" t="n">
        <v>0.6926481709977028</v>
      </c>
      <c r="AB76" s="7" t="n">
        <v>0.7080347136924916</v>
      </c>
      <c r="AC76" s="7" t="n">
        <v>0.9506378319407698</v>
      </c>
      <c r="AD76" s="7" t="n">
        <v>0.9142232886804402</v>
      </c>
      <c r="AE76" s="7" t="n">
        <v>0.826093809659131</v>
      </c>
      <c r="AF76" s="7" t="n">
        <v>0.6879670150775491</v>
      </c>
      <c r="AG76" s="7" t="n">
        <v>0.5586936975017314</v>
      </c>
      <c r="AH76" s="7" t="n">
        <v>0.7408646834786372</v>
      </c>
      <c r="AI76" s="7" t="n">
        <v>0.665494827374551</v>
      </c>
      <c r="AJ76" s="7" t="n">
        <v>0.6832553248301921</v>
      </c>
      <c r="AK76" s="7" t="n">
        <v>0.2946604256895931</v>
      </c>
      <c r="AL76" s="7" t="n">
        <v>0.6274563393808961</v>
      </c>
      <c r="AM76" s="7" t="n">
        <v>0.5439020400402514</v>
      </c>
      <c r="AN76" s="7" t="n">
        <v>0.3682083505316069</v>
      </c>
      <c r="AO76" s="7" t="n">
        <v>0.5172901984611715</v>
      </c>
      <c r="AP76" s="7" t="n">
        <v>0.5140389588794333</v>
      </c>
      <c r="AQ76" s="7" t="n">
        <v>0.487086449506392</v>
      </c>
      <c r="AR76" s="7" t="n">
        <v>0.8754652491708634</v>
      </c>
      <c r="AS76" s="7" t="n">
        <v>0.6835698554891503</v>
      </c>
      <c r="AT76" s="7" t="n">
        <v>0.4412795136663734</v>
      </c>
      <c r="AU76" s="7" t="n">
        <v>0.5936890990053126</v>
      </c>
      <c r="AV76" s="7" t="n">
        <v>0.52775019321426</v>
      </c>
      <c r="AW76" s="7" t="n">
        <v>0.5803177334062285</v>
      </c>
      <c r="AX76" s="7" t="n">
        <v>0.6885082291220255</v>
      </c>
      <c r="AY76" s="7" t="n">
        <v>0.558693779402873</v>
      </c>
      <c r="AZ76" s="7" t="n">
        <v>0.441745958723935</v>
      </c>
      <c r="BA76" s="7" t="n">
        <v>0.4273249559154126</v>
      </c>
      <c r="BB76" s="7" t="n">
        <v>0.428457622763343</v>
      </c>
      <c r="BC76" s="7" t="n">
        <v>0.4419859093975836</v>
      </c>
      <c r="BD76" s="7" t="n">
        <v>0.5550954819512407</v>
      </c>
      <c r="BE76" s="7" t="n">
        <v>0.9169594012168502</v>
      </c>
      <c r="BF76" s="7" t="n">
        <v>0.7737453394156121</v>
      </c>
      <c r="BG76" s="7" t="n">
        <v>0.6418179890974677</v>
      </c>
      <c r="BH76" s="7" t="n">
        <v>0.8324778924358507</v>
      </c>
      <c r="BI76" s="7" t="n">
        <v>0.8660489852868034</v>
      </c>
      <c r="BJ76" s="7" t="n">
        <v>0.8720895290891122</v>
      </c>
      <c r="BK76" s="7" t="n">
        <v>0.5446742502912779</v>
      </c>
      <c r="BL76" s="7" t="n">
        <v>0.221394143485802</v>
      </c>
      <c r="BM76" s="7" t="n">
        <v>0.7101306887150908</v>
      </c>
      <c r="BN76" s="7" t="n">
        <v>0.8924145124744337</v>
      </c>
      <c r="BO76" s="7" t="n">
        <v>0.5378862032220604</v>
      </c>
      <c r="BP76" s="7" t="n">
        <v>0.6380992061125693</v>
      </c>
      <c r="BQ76" s="7" t="n">
        <v>0.7344253661642935</v>
      </c>
      <c r="BR76" s="7" t="n">
        <v>0.2735212005733588</v>
      </c>
      <c r="BS76" s="7" t="n">
        <v>0.3116103860617364</v>
      </c>
      <c r="BT76" s="7" t="n">
        <v>0.6720606954218917</v>
      </c>
      <c r="BU76" s="7" t="n">
        <v>0.7260580012564029</v>
      </c>
      <c r="BV76" s="7" t="n">
        <v>0.3144402350345557</v>
      </c>
      <c r="BW76" s="7" t="n">
        <v>0.3531839997243225</v>
      </c>
      <c r="BX76" s="7" t="n">
        <v>0.6342221931361104</v>
      </c>
      <c r="BY76" s="7" t="n">
        <v>1</v>
      </c>
      <c r="BZ76" s="7" t="n">
        <v>0.6098040139224458</v>
      </c>
      <c r="CA76" s="7" t="n">
        <v>0.2788710674558404</v>
      </c>
      <c r="CB76" s="7" t="n">
        <v>0.3517701056765853</v>
      </c>
      <c r="CC76" s="7" t="n">
        <v>0.2508457689347822</v>
      </c>
      <c r="CD76" s="7" t="n">
        <v>0.6669305348512371</v>
      </c>
      <c r="CE76" s="7" t="n">
        <v>0.9464533582651968</v>
      </c>
      <c r="CF76" s="7" t="n">
        <v>0.1079759621407297</v>
      </c>
      <c r="CG76" s="7" t="n">
        <v>0.5536775128478103</v>
      </c>
      <c r="CH76" s="7" t="n">
        <v>0.6103191259419539</v>
      </c>
      <c r="CI76" s="7" t="n">
        <v>0.7064957208575082</v>
      </c>
      <c r="CJ76" s="7" t="n">
        <v>0.8819651720350882</v>
      </c>
      <c r="CK76" s="7" t="n">
        <v>0.4269863025105772</v>
      </c>
      <c r="CL76" s="7" t="n">
        <v>0.3298008153758591</v>
      </c>
      <c r="CM76" s="7" t="n">
        <v>0.4133203221962294</v>
      </c>
      <c r="CN76" s="7" t="n">
        <v>0.3928176669273657</v>
      </c>
      <c r="CO76" s="7" t="n">
        <v>0.8695312622987937</v>
      </c>
      <c r="CP76" s="7" t="n">
        <v>0.5082792797432494</v>
      </c>
      <c r="CQ76" s="7" t="n">
        <v>0.6004004909554184</v>
      </c>
      <c r="CR76" s="7" t="n">
        <v>0.426214264907827</v>
      </c>
      <c r="CS76" s="7" t="n">
        <v>0.6334844410959691</v>
      </c>
      <c r="CT76" s="7" t="n">
        <v>0.4473934093976192</v>
      </c>
      <c r="CU76" s="7" t="n">
        <v>0.4217308723691234</v>
      </c>
      <c r="CV76" s="7" t="n">
        <v>0.6347675267378529</v>
      </c>
      <c r="CW76" s="7" t="n">
        <v>0.4248432567157331</v>
      </c>
      <c r="CX76" s="7" t="n">
        <v>0.2700909642565488</v>
      </c>
      <c r="CY76" s="7" t="n">
        <v>0.4663013291852351</v>
      </c>
      <c r="CZ76" s="7" t="n">
        <v>0.5344252049764372</v>
      </c>
      <c r="DA76" s="7" t="n">
        <v>0.1879469626484847</v>
      </c>
      <c r="DB76" s="7" t="n">
        <v>0.5391347427611201</v>
      </c>
      <c r="DC76" s="7" t="n">
        <v>0.1765124486434147</v>
      </c>
      <c r="DD76" s="7" t="n">
        <v>0.4168126662929847</v>
      </c>
      <c r="DE76" s="7" t="n">
        <v>0.4619426962253915</v>
      </c>
      <c r="DF76" s="7" t="n">
        <v>0.3995798094321593</v>
      </c>
      <c r="DG76" s="7" t="n">
        <v>0.9265874703460787</v>
      </c>
      <c r="DH76" s="7" t="n">
        <v>0.1550328237395647</v>
      </c>
      <c r="DI76" s="7" t="n">
        <v>0.1432605348535785</v>
      </c>
      <c r="DJ76" s="7" t="n">
        <v>0.4438435835405005</v>
      </c>
      <c r="DK76" s="7" t="n">
        <v>0.5583163713535086</v>
      </c>
      <c r="DL76" s="7" t="n">
        <v>0.1522428446416912</v>
      </c>
      <c r="DM76" s="7" t="n">
        <v>0.8639816312090066</v>
      </c>
      <c r="DN76" s="7" t="n">
        <v>0.9367315460978667</v>
      </c>
      <c r="DO76" s="7" t="n">
        <v>0.7470697383233652</v>
      </c>
      <c r="DP76" s="7" t="n">
        <v>0.1477853926156655</v>
      </c>
      <c r="DQ76" s="7" t="n">
        <v>0.6588664988716771</v>
      </c>
      <c r="DR76" s="7" t="n">
        <v>0.9156215104098608</v>
      </c>
      <c r="DS76" s="7" t="n">
        <v>0.6051496436513991</v>
      </c>
      <c r="DT76" s="7" t="n">
        <v>0.1588431947677003</v>
      </c>
      <c r="DU76" s="7" t="n">
        <v>0.8793915782008961</v>
      </c>
      <c r="DV76" s="7" t="n">
        <v>0.2518491960949479</v>
      </c>
      <c r="DW76" s="7" t="n">
        <v>0.6665325373086737</v>
      </c>
      <c r="DX76" s="7" t="n">
        <v>0.9475963970993239</v>
      </c>
      <c r="DY76" s="7" t="n">
        <v>0.4120806945234627</v>
      </c>
      <c r="DZ76" s="7" t="n">
        <v>0.9622282427602007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0.8924035590240244</v>
      </c>
      <c r="D77" s="7" t="n">
        <v>0.8532037347170529</v>
      </c>
      <c r="E77" s="7" t="n">
        <v>0.5004803013850959</v>
      </c>
      <c r="F77" s="7" t="n">
        <v>0.7928888835539861</v>
      </c>
      <c r="G77" s="7" t="n">
        <v>0.7144615950269828</v>
      </c>
      <c r="H77" s="7" t="n">
        <v>0.7615089577343295</v>
      </c>
      <c r="I77" s="7" t="n">
        <v>0.8959477046901371</v>
      </c>
      <c r="J77" s="7" t="n">
        <v>0.9147143679593126</v>
      </c>
      <c r="K77" s="7" t="n">
        <v>0.7900331945034796</v>
      </c>
      <c r="L77" s="7" t="n">
        <v>0.7369710884444286</v>
      </c>
      <c r="M77" s="7" t="n">
        <v>0.842158752866488</v>
      </c>
      <c r="N77" s="7" t="n">
        <v>0.8864634099641655</v>
      </c>
      <c r="O77" s="7" t="n">
        <v>0.859120257438491</v>
      </c>
      <c r="P77" s="7" t="n">
        <v>0.905714774871289</v>
      </c>
      <c r="Q77" s="7" t="n">
        <v>0.8863124158226833</v>
      </c>
      <c r="R77" s="7" t="n">
        <v>0.7434378120595212</v>
      </c>
      <c r="S77" s="7" t="n">
        <v>0.6990096375301664</v>
      </c>
      <c r="T77" s="7" t="n">
        <v>0.641461161941266</v>
      </c>
      <c r="U77" s="7" t="n">
        <v>0.8925100034089426</v>
      </c>
      <c r="V77" s="7" t="n">
        <v>0.8274100568741672</v>
      </c>
      <c r="W77" s="7" t="n">
        <v>0.792011743535448</v>
      </c>
      <c r="X77" s="7" t="n">
        <v>0.9120888602856966</v>
      </c>
      <c r="Y77" s="7" t="n">
        <v>0.9329540340769699</v>
      </c>
      <c r="Z77" s="7" t="n">
        <v>0.9343102357330882</v>
      </c>
      <c r="AA77" s="7" t="n">
        <v>0.9847070520045922</v>
      </c>
      <c r="AB77" s="7" t="n">
        <v>0.946895420435774</v>
      </c>
      <c r="AC77" s="7" t="n">
        <v>0.6145875710503684</v>
      </c>
      <c r="AD77" s="7" t="n">
        <v>0.5005976868797962</v>
      </c>
      <c r="AE77" s="7" t="n">
        <v>0.7608582239346378</v>
      </c>
      <c r="AF77" s="7" t="n">
        <v>0.9850946331011372</v>
      </c>
      <c r="AG77" s="7" t="n">
        <v>0.5712605303538894</v>
      </c>
      <c r="AH77" s="7" t="n">
        <v>0.7763730833512236</v>
      </c>
      <c r="AI77" s="7" t="n">
        <v>0.8900146196166133</v>
      </c>
      <c r="AJ77" s="7" t="n">
        <v>0.9859731285499564</v>
      </c>
      <c r="AK77" s="7" t="n">
        <v>0.8265563183968772</v>
      </c>
      <c r="AL77" s="7" t="n">
        <v>0.9518405843074442</v>
      </c>
      <c r="AM77" s="7" t="n">
        <v>0.9448391193597858</v>
      </c>
      <c r="AN77" s="7" t="n">
        <v>0.8489984020139306</v>
      </c>
      <c r="AO77" s="7" t="n">
        <v>0.9342616151683272</v>
      </c>
      <c r="AP77" s="7" t="n">
        <v>0.9062370902369646</v>
      </c>
      <c r="AQ77" s="7" t="n">
        <v>0.8706662989141132</v>
      </c>
      <c r="AR77" s="7" t="n">
        <v>0.8361564675726676</v>
      </c>
      <c r="AS77" s="7" t="n">
        <v>0.9507425068699982</v>
      </c>
      <c r="AT77" s="7" t="n">
        <v>0.7801568790269953</v>
      </c>
      <c r="AU77" s="7" t="n">
        <v>0.994769091152926</v>
      </c>
      <c r="AV77" s="7" t="n">
        <v>0.9347815409864114</v>
      </c>
      <c r="AW77" s="7" t="n">
        <v>0.8897960389414671</v>
      </c>
      <c r="AX77" s="7" t="n">
        <v>0.9443258542874574</v>
      </c>
      <c r="AY77" s="7" t="n">
        <v>0.5712606133188225</v>
      </c>
      <c r="AZ77" s="7" t="n">
        <v>0.7939997803735533</v>
      </c>
      <c r="BA77" s="7" t="n">
        <v>0.758018558093281</v>
      </c>
      <c r="BB77" s="7" t="n">
        <v>0.7881845581961654</v>
      </c>
      <c r="BC77" s="7" t="n">
        <v>0.7786619410765211</v>
      </c>
      <c r="BD77" s="7" t="n">
        <v>0.9255362775043982</v>
      </c>
      <c r="BE77" s="7" t="n">
        <v>0.4885614080187484</v>
      </c>
      <c r="BF77" s="7" t="n">
        <v>0.7463812085673396</v>
      </c>
      <c r="BG77" s="7" t="n">
        <v>0.9819461354963609</v>
      </c>
      <c r="BH77" s="7" t="n">
        <v>0.6726642259301259</v>
      </c>
      <c r="BI77" s="7" t="n">
        <v>0.5372493728197595</v>
      </c>
      <c r="BJ77" s="7" t="n">
        <v>0.8528212563410706</v>
      </c>
      <c r="BK77" s="7" t="n">
        <v>0.7536302360687112</v>
      </c>
      <c r="BL77" s="7" t="n">
        <v>0.7406901114409423</v>
      </c>
      <c r="BM77" s="7" t="n">
        <v>0.6904006093380777</v>
      </c>
      <c r="BN77" s="7" t="n">
        <v>0.6654545778337759</v>
      </c>
      <c r="BO77" s="7" t="n">
        <v>0.8047405783138788</v>
      </c>
      <c r="BP77" s="7" t="n">
        <v>0.6766346486474707</v>
      </c>
      <c r="BQ77" s="7" t="n">
        <v>0.8739140728759234</v>
      </c>
      <c r="BR77" s="7" t="n">
        <v>0.7857519986383932</v>
      </c>
      <c r="BS77" s="7" t="n">
        <v>0.8283068871749794</v>
      </c>
      <c r="BT77" s="7" t="n">
        <v>0.8407203024008018</v>
      </c>
      <c r="BU77" s="7" t="n">
        <v>0.7380943924697232</v>
      </c>
      <c r="BV77" s="7" t="n">
        <v>0.8264532398159957</v>
      </c>
      <c r="BW77" s="7" t="n">
        <v>0.8448796272705774</v>
      </c>
      <c r="BX77" s="7" t="n">
        <v>0.9961327576588752</v>
      </c>
      <c r="BY77" s="7" t="n">
        <v>0.6098040139224458</v>
      </c>
      <c r="BZ77" s="7" t="n">
        <v>1</v>
      </c>
      <c r="CA77" s="7" t="n">
        <v>0.7927444087179194</v>
      </c>
      <c r="CB77" s="7" t="n">
        <v>0.7453263816780746</v>
      </c>
      <c r="CC77" s="7" t="n">
        <v>0.7759987350980169</v>
      </c>
      <c r="CD77" s="7" t="n">
        <v>0.9313333953637132</v>
      </c>
      <c r="CE77" s="7" t="n">
        <v>0.6869163694416245</v>
      </c>
      <c r="CF77" s="7" t="n">
        <v>0.6334124260438119</v>
      </c>
      <c r="CG77" s="7" t="n">
        <v>0.9251588384228282</v>
      </c>
      <c r="CH77" s="7" t="n">
        <v>0.7351658023598154</v>
      </c>
      <c r="CI77" s="7" t="n">
        <v>0.653167920409974</v>
      </c>
      <c r="CJ77" s="7" t="n">
        <v>0.79827078670341</v>
      </c>
      <c r="CK77" s="7" t="n">
        <v>0.7702001530297323</v>
      </c>
      <c r="CL77" s="7" t="n">
        <v>0.8313696408602933</v>
      </c>
      <c r="CM77" s="7" t="n">
        <v>0.8371843721845487</v>
      </c>
      <c r="CN77" s="7" t="n">
        <v>0.8836249887711611</v>
      </c>
      <c r="CO77" s="7" t="n">
        <v>0.7977890091220019</v>
      </c>
      <c r="CP77" s="7" t="n">
        <v>0.8214032410189337</v>
      </c>
      <c r="CQ77" s="7" t="n">
        <v>0.992539146428811</v>
      </c>
      <c r="CR77" s="7" t="n">
        <v>0.8405758649536249</v>
      </c>
      <c r="CS77" s="7" t="n">
        <v>0.4075767325599669</v>
      </c>
      <c r="CT77" s="7" t="n">
        <v>0.9066389963562095</v>
      </c>
      <c r="CU77" s="7" t="n">
        <v>0.7603189710754381</v>
      </c>
      <c r="CV77" s="7" t="n">
        <v>0.9868204756213453</v>
      </c>
      <c r="CW77" s="7" t="n">
        <v>0.7856628157336452</v>
      </c>
      <c r="CX77" s="7" t="n">
        <v>0.8036181901074779</v>
      </c>
      <c r="CY77" s="7" t="n">
        <v>0.914530195592</v>
      </c>
      <c r="CZ77" s="7" t="n">
        <v>0.9120203946344024</v>
      </c>
      <c r="DA77" s="7" t="n">
        <v>0.7758339505971785</v>
      </c>
      <c r="DB77" s="7" t="n">
        <v>0.5567161831680806</v>
      </c>
      <c r="DC77" s="7" t="n">
        <v>0.749278167931655</v>
      </c>
      <c r="DD77" s="7" t="n">
        <v>0.8392141288409788</v>
      </c>
      <c r="DE77" s="7" t="n">
        <v>0.8180851439192485</v>
      </c>
      <c r="DF77" s="7" t="n">
        <v>0.8231432422456374</v>
      </c>
      <c r="DG77" s="7" t="n">
        <v>0.6934059693748867</v>
      </c>
      <c r="DH77" s="7" t="n">
        <v>0.7271523209316674</v>
      </c>
      <c r="DI77" s="7" t="n">
        <v>0.7178026109457587</v>
      </c>
      <c r="DJ77" s="7" t="n">
        <v>0.8610207157210999</v>
      </c>
      <c r="DK77" s="7" t="n">
        <v>0.9215198617877988</v>
      </c>
      <c r="DL77" s="7" t="n">
        <v>0.7351054889507234</v>
      </c>
      <c r="DM77" s="7" t="n">
        <v>0.796399532136459</v>
      </c>
      <c r="DN77" s="7" t="n">
        <v>0.5402999545685603</v>
      </c>
      <c r="DO77" s="7" t="n">
        <v>0.6384259618310155</v>
      </c>
      <c r="DP77" s="7" t="n">
        <v>0.7306470232772259</v>
      </c>
      <c r="DQ77" s="7" t="n">
        <v>0.8029724475027766</v>
      </c>
      <c r="DR77" s="7" t="n">
        <v>0.4839613622170157</v>
      </c>
      <c r="DS77" s="7" t="n">
        <v>0.8063573959943801</v>
      </c>
      <c r="DT77" s="7" t="n">
        <v>0.7438672506804187</v>
      </c>
      <c r="DU77" s="7" t="n">
        <v>0.5703707483468783</v>
      </c>
      <c r="DV77" s="7" t="n">
        <v>0.763114520877375</v>
      </c>
      <c r="DW77" s="7" t="n">
        <v>0.9634167872718101</v>
      </c>
      <c r="DX77" s="7" t="n">
        <v>0.5555421625443427</v>
      </c>
      <c r="DY77" s="7" t="n">
        <v>0.8351674042804399</v>
      </c>
      <c r="DZ77" s="7" t="n">
        <v>0.6271433811636266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0.7100533895288461</v>
      </c>
      <c r="D78" s="7" t="n">
        <v>0.6434130816969036</v>
      </c>
      <c r="E78" s="7" t="n">
        <v>0.1573481390955908</v>
      </c>
      <c r="F78" s="7" t="n">
        <v>0.5266541289378229</v>
      </c>
      <c r="G78" s="7" t="n">
        <v>0.4867528287947148</v>
      </c>
      <c r="H78" s="7" t="n">
        <v>0.4922368877518554</v>
      </c>
      <c r="I78" s="7" t="n">
        <v>0.6298761556888035</v>
      </c>
      <c r="J78" s="7" t="n">
        <v>0.7305914913459408</v>
      </c>
      <c r="K78" s="7" t="n">
        <v>0.8894224330363709</v>
      </c>
      <c r="L78" s="7" t="n">
        <v>0.8556927562346398</v>
      </c>
      <c r="M78" s="7" t="n">
        <v>0.8949965749402146</v>
      </c>
      <c r="N78" s="7" t="n">
        <v>0.9088333956003674</v>
      </c>
      <c r="O78" s="7" t="n">
        <v>0.9218745258993936</v>
      </c>
      <c r="P78" s="7" t="n">
        <v>0.9332885309203778</v>
      </c>
      <c r="Q78" s="7" t="n">
        <v>0.6768325850669582</v>
      </c>
      <c r="R78" s="7" t="n">
        <v>0.4580426380181132</v>
      </c>
      <c r="S78" s="7" t="n">
        <v>0.5468144051302049</v>
      </c>
      <c r="T78" s="7" t="n">
        <v>0.3104274112341025</v>
      </c>
      <c r="U78" s="7" t="n">
        <v>0.8968822473395295</v>
      </c>
      <c r="V78" s="7" t="n">
        <v>0.6360972543239376</v>
      </c>
      <c r="W78" s="7" t="n">
        <v>0.5896763062500316</v>
      </c>
      <c r="X78" s="7" t="n">
        <v>0.7199945840146065</v>
      </c>
      <c r="Y78" s="7" t="n">
        <v>0.8660334851848563</v>
      </c>
      <c r="Z78" s="7" t="n">
        <v>0.7814738336001894</v>
      </c>
      <c r="AA78" s="7" t="n">
        <v>0.7428650873627075</v>
      </c>
      <c r="AB78" s="7" t="n">
        <v>0.7855592290821064</v>
      </c>
      <c r="AC78" s="7" t="n">
        <v>0.280920141293562</v>
      </c>
      <c r="AD78" s="7" t="n">
        <v>0.1361152728574845</v>
      </c>
      <c r="AE78" s="7" t="n">
        <v>0.4804300878299794</v>
      </c>
      <c r="AF78" s="7" t="n">
        <v>0.7478298094207618</v>
      </c>
      <c r="AG78" s="7" t="n">
        <v>0.4454693072338257</v>
      </c>
      <c r="AH78" s="7" t="n">
        <v>0.5443880083889568</v>
      </c>
      <c r="AI78" s="7" t="n">
        <v>0.7185471751030306</v>
      </c>
      <c r="AJ78" s="7" t="n">
        <v>0.7542901377853318</v>
      </c>
      <c r="AK78" s="7" t="n">
        <v>0.9600409937465153</v>
      </c>
      <c r="AL78" s="7" t="n">
        <v>0.8723840376307854</v>
      </c>
      <c r="AM78" s="7" t="n">
        <v>0.8746033766903095</v>
      </c>
      <c r="AN78" s="7" t="n">
        <v>0.9406031451321727</v>
      </c>
      <c r="AO78" s="7" t="n">
        <v>0.8724081704537566</v>
      </c>
      <c r="AP78" s="7" t="n">
        <v>0.8849458584397345</v>
      </c>
      <c r="AQ78" s="7" t="n">
        <v>0.8813102163097466</v>
      </c>
      <c r="AR78" s="7" t="n">
        <v>0.5982604104084268</v>
      </c>
      <c r="AS78" s="7" t="n">
        <v>0.8213746402739123</v>
      </c>
      <c r="AT78" s="7" t="n">
        <v>0.7414021797040536</v>
      </c>
      <c r="AU78" s="7" t="n">
        <v>0.7928982709470271</v>
      </c>
      <c r="AV78" s="7" t="n">
        <v>0.8678383998354536</v>
      </c>
      <c r="AW78" s="7" t="n">
        <v>0.7535688828002047</v>
      </c>
      <c r="AX78" s="7" t="n">
        <v>0.8187995955451965</v>
      </c>
      <c r="AY78" s="7" t="n">
        <v>0.4454693055872187</v>
      </c>
      <c r="AZ78" s="7" t="n">
        <v>0.8563141892704504</v>
      </c>
      <c r="BA78" s="7" t="n">
        <v>0.7716191227843771</v>
      </c>
      <c r="BB78" s="7" t="n">
        <v>0.8429837451716471</v>
      </c>
      <c r="BC78" s="7" t="n">
        <v>0.7471370020431622</v>
      </c>
      <c r="BD78" s="7" t="n">
        <v>0.815302171633845</v>
      </c>
      <c r="BE78" s="7" t="n">
        <v>0.1981243793592311</v>
      </c>
      <c r="BF78" s="7" t="n">
        <v>0.4706926687494969</v>
      </c>
      <c r="BG78" s="7" t="n">
        <v>0.7786586250319141</v>
      </c>
      <c r="BH78" s="7" t="n">
        <v>0.4316235109713425</v>
      </c>
      <c r="BI78" s="7" t="n">
        <v>0.2082297067836466</v>
      </c>
      <c r="BJ78" s="7" t="n">
        <v>0.6240742619240732</v>
      </c>
      <c r="BK78" s="7" t="n">
        <v>0.6358964592092921</v>
      </c>
      <c r="BL78" s="7" t="n">
        <v>0.9624951305444424</v>
      </c>
      <c r="BM78" s="7" t="n">
        <v>0.467477419764218</v>
      </c>
      <c r="BN78" s="7" t="n">
        <v>0.3929969239667155</v>
      </c>
      <c r="BO78" s="7" t="n">
        <v>0.6780033738098329</v>
      </c>
      <c r="BP78" s="7" t="n">
        <v>0.4508338698001769</v>
      </c>
      <c r="BQ78" s="7" t="n">
        <v>0.6442381713544334</v>
      </c>
      <c r="BR78" s="7" t="n">
        <v>0.9873140188944146</v>
      </c>
      <c r="BS78" s="7" t="n">
        <v>0.932470503328621</v>
      </c>
      <c r="BT78" s="7" t="n">
        <v>0.7316225438160877</v>
      </c>
      <c r="BU78" s="7" t="n">
        <v>0.4893028874556161</v>
      </c>
      <c r="BV78" s="7" t="n">
        <v>0.9760047216257215</v>
      </c>
      <c r="BW78" s="7" t="n">
        <v>0.9395123802076898</v>
      </c>
      <c r="BX78" s="7" t="n">
        <v>0.7667408313133267</v>
      </c>
      <c r="BY78" s="7" t="n">
        <v>0.2788710674558404</v>
      </c>
      <c r="BZ78" s="7" t="n">
        <v>0.7927444087179194</v>
      </c>
      <c r="CA78" s="7" t="n">
        <v>1</v>
      </c>
      <c r="CB78" s="7" t="n">
        <v>0.8075142078627122</v>
      </c>
      <c r="CC78" s="7" t="n">
        <v>0.9839595846996834</v>
      </c>
      <c r="CD78" s="7" t="n">
        <v>0.8446972687318137</v>
      </c>
      <c r="CE78" s="7" t="n">
        <v>0.3809616515514208</v>
      </c>
      <c r="CF78" s="7" t="n">
        <v>0.8399785166283569</v>
      </c>
      <c r="CG78" s="7" t="n">
        <v>0.8150651504274997</v>
      </c>
      <c r="CH78" s="7" t="n">
        <v>0.6378848404334011</v>
      </c>
      <c r="CI78" s="7" t="n">
        <v>0.4656792377379186</v>
      </c>
      <c r="CJ78" s="7" t="n">
        <v>0.5437331989216954</v>
      </c>
      <c r="CK78" s="7" t="n">
        <v>0.8210697541311086</v>
      </c>
      <c r="CL78" s="7" t="n">
        <v>0.9768078293399268</v>
      </c>
      <c r="CM78" s="7" t="n">
        <v>0.918603328848037</v>
      </c>
      <c r="CN78" s="7" t="n">
        <v>0.937130230185768</v>
      </c>
      <c r="CO78" s="7" t="n">
        <v>0.5133506227071504</v>
      </c>
      <c r="CP78" s="7" t="n">
        <v>0.7180157404683347</v>
      </c>
      <c r="CQ78" s="7" t="n">
        <v>0.7824390644950409</v>
      </c>
      <c r="CR78" s="7" t="n">
        <v>0.911636549037225</v>
      </c>
      <c r="CS78" s="7" t="n">
        <v>0.2984186304455291</v>
      </c>
      <c r="CT78" s="7" t="n">
        <v>0.9208171341739804</v>
      </c>
      <c r="CU78" s="7" t="n">
        <v>0.7368710592286229</v>
      </c>
      <c r="CV78" s="7" t="n">
        <v>0.7654307898590097</v>
      </c>
      <c r="CW78" s="7" t="n">
        <v>0.8582240732401308</v>
      </c>
      <c r="CX78" s="7" t="n">
        <v>0.9034681471698482</v>
      </c>
      <c r="CY78" s="7" t="n">
        <v>0.8880357433561163</v>
      </c>
      <c r="CZ78" s="7" t="n">
        <v>0.8201993146590946</v>
      </c>
      <c r="DA78" s="7" t="n">
        <v>0.8741768402250497</v>
      </c>
      <c r="DB78" s="7" t="n">
        <v>0.4364821282249403</v>
      </c>
      <c r="DC78" s="7" t="n">
        <v>0.8508430074794492</v>
      </c>
      <c r="DD78" s="7" t="n">
        <v>0.8900498737731598</v>
      </c>
      <c r="DE78" s="7" t="n">
        <v>0.8300055659976791</v>
      </c>
      <c r="DF78" s="7" t="n">
        <v>0.9067159584804804</v>
      </c>
      <c r="DG78" s="7" t="n">
        <v>0.3762462463356001</v>
      </c>
      <c r="DH78" s="7" t="n">
        <v>0.871160341718229</v>
      </c>
      <c r="DI78" s="7" t="n">
        <v>0.8549347043114568</v>
      </c>
      <c r="DJ78" s="7" t="n">
        <v>0.9057861494223384</v>
      </c>
      <c r="DK78" s="7" t="n">
        <v>0.803196564897956</v>
      </c>
      <c r="DL78" s="7" t="n">
        <v>0.8671361731411524</v>
      </c>
      <c r="DM78" s="7" t="n">
        <v>0.5455062644451852</v>
      </c>
      <c r="DN78" s="7" t="n">
        <v>0.2050442904189104</v>
      </c>
      <c r="DO78" s="7" t="n">
        <v>0.457694023565857</v>
      </c>
      <c r="DP78" s="7" t="n">
        <v>0.8653531834426745</v>
      </c>
      <c r="DQ78" s="7" t="n">
        <v>0.6478074480856822</v>
      </c>
      <c r="DR78" s="7" t="n">
        <v>0.1920152701572081</v>
      </c>
      <c r="DS78" s="7" t="n">
        <v>0.7075982025448809</v>
      </c>
      <c r="DT78" s="7" t="n">
        <v>0.8812315700293618</v>
      </c>
      <c r="DU78" s="7" t="n">
        <v>0.246686292465707</v>
      </c>
      <c r="DV78" s="7" t="n">
        <v>0.9663706021922466</v>
      </c>
      <c r="DW78" s="7" t="n">
        <v>0.7664301562327955</v>
      </c>
      <c r="DX78" s="7" t="n">
        <v>0.2410220906419718</v>
      </c>
      <c r="DY78" s="7" t="n">
        <v>0.8900835370369499</v>
      </c>
      <c r="DZ78" s="7" t="n">
        <v>0.2997581892533888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0.70937531223115</v>
      </c>
      <c r="D79" s="7" t="n">
        <v>0.6091405776972992</v>
      </c>
      <c r="E79" s="7" t="n">
        <v>0.3302810837354715</v>
      </c>
      <c r="F79" s="7" t="n">
        <v>0.5072433880257469</v>
      </c>
      <c r="G79" s="7" t="n">
        <v>0.4551539617850791</v>
      </c>
      <c r="H79" s="7" t="n">
        <v>0.5319833543842246</v>
      </c>
      <c r="I79" s="7" t="n">
        <v>0.6475717213923217</v>
      </c>
      <c r="J79" s="7" t="n">
        <v>0.6826929435595024</v>
      </c>
      <c r="K79" s="7" t="n">
        <v>0.6427721351314307</v>
      </c>
      <c r="L79" s="7" t="n">
        <v>0.5914937237118469</v>
      </c>
      <c r="M79" s="7" t="n">
        <v>0.6756501889614557</v>
      </c>
      <c r="N79" s="7" t="n">
        <v>0.7943061041595836</v>
      </c>
      <c r="O79" s="7" t="n">
        <v>0.737604158662497</v>
      </c>
      <c r="P79" s="7" t="n">
        <v>0.7925321302314009</v>
      </c>
      <c r="Q79" s="7" t="n">
        <v>0.7108413156303433</v>
      </c>
      <c r="R79" s="7" t="n">
        <v>0.5132863143431599</v>
      </c>
      <c r="S79" s="7" t="n">
        <v>0.6132934372435974</v>
      </c>
      <c r="T79" s="7" t="n">
        <v>0.3910176907990241</v>
      </c>
      <c r="U79" s="7" t="n">
        <v>0.8691698238444542</v>
      </c>
      <c r="V79" s="7" t="n">
        <v>0.6295710910603973</v>
      </c>
      <c r="W79" s="7" t="n">
        <v>0.6105354726041033</v>
      </c>
      <c r="X79" s="7" t="n">
        <v>0.6749897919219003</v>
      </c>
      <c r="Y79" s="7" t="n">
        <v>0.8156813818869578</v>
      </c>
      <c r="Z79" s="7" t="n">
        <v>0.7322321404185778</v>
      </c>
      <c r="AA79" s="7" t="n">
        <v>0.7098901492745245</v>
      </c>
      <c r="AB79" s="7" t="n">
        <v>0.7271129253099423</v>
      </c>
      <c r="AC79" s="7" t="n">
        <v>0.4367617741281488</v>
      </c>
      <c r="AD79" s="7" t="n">
        <v>0.2588779736233163</v>
      </c>
      <c r="AE79" s="7" t="n">
        <v>0.5457190958164102</v>
      </c>
      <c r="AF79" s="7" t="n">
        <v>0.7344077739952181</v>
      </c>
      <c r="AG79" s="7" t="n">
        <v>0.5352929991489936</v>
      </c>
      <c r="AH79" s="7" t="n">
        <v>0.6769859350862966</v>
      </c>
      <c r="AI79" s="7" t="n">
        <v>0.7109513462251864</v>
      </c>
      <c r="AJ79" s="7" t="n">
        <v>0.7444630999187649</v>
      </c>
      <c r="AK79" s="7" t="n">
        <v>0.7404778930874345</v>
      </c>
      <c r="AL79" s="7" t="n">
        <v>0.8056547149455457</v>
      </c>
      <c r="AM79" s="7" t="n">
        <v>0.7645273503505152</v>
      </c>
      <c r="AN79" s="7" t="n">
        <v>0.8806084244587397</v>
      </c>
      <c r="AO79" s="7" t="n">
        <v>0.7379548889925451</v>
      </c>
      <c r="AP79" s="7" t="n">
        <v>0.7583556364802307</v>
      </c>
      <c r="AQ79" s="7" t="n">
        <v>0.887331821374331</v>
      </c>
      <c r="AR79" s="7" t="n">
        <v>0.6231731737004135</v>
      </c>
      <c r="AS79" s="7" t="n">
        <v>0.7465684671460378</v>
      </c>
      <c r="AT79" s="7" t="n">
        <v>0.5515846223315115</v>
      </c>
      <c r="AU79" s="7" t="n">
        <v>0.7558566468232566</v>
      </c>
      <c r="AV79" s="7" t="n">
        <v>0.7423778329316943</v>
      </c>
      <c r="AW79" s="7" t="n">
        <v>0.7406050683001214</v>
      </c>
      <c r="AX79" s="7" t="n">
        <v>0.7362394915731588</v>
      </c>
      <c r="AY79" s="7" t="n">
        <v>0.5352930030657598</v>
      </c>
      <c r="AZ79" s="7" t="n">
        <v>0.7856838093218701</v>
      </c>
      <c r="BA79" s="7" t="n">
        <v>0.9715003662934069</v>
      </c>
      <c r="BB79" s="7" t="n">
        <v>0.7685509423746887</v>
      </c>
      <c r="BC79" s="7" t="n">
        <v>0.5694046063716571</v>
      </c>
      <c r="BD79" s="7" t="n">
        <v>0.7782952625884474</v>
      </c>
      <c r="BE79" s="7" t="n">
        <v>0.2772837675603674</v>
      </c>
      <c r="BF79" s="7" t="n">
        <v>0.5365977845778477</v>
      </c>
      <c r="BG79" s="7" t="n">
        <v>0.76593407049644</v>
      </c>
      <c r="BH79" s="7" t="n">
        <v>0.5475764396632111</v>
      </c>
      <c r="BI79" s="7" t="n">
        <v>0.3521452727668026</v>
      </c>
      <c r="BJ79" s="7" t="n">
        <v>0.5747555476719027</v>
      </c>
      <c r="BK79" s="7" t="n">
        <v>0.6590079060704268</v>
      </c>
      <c r="BL79" s="7" t="n">
        <v>0.7663275371717752</v>
      </c>
      <c r="BM79" s="7" t="n">
        <v>0.5675873813653208</v>
      </c>
      <c r="BN79" s="7" t="n">
        <v>0.5038840070347573</v>
      </c>
      <c r="BO79" s="7" t="n">
        <v>0.6928949937220461</v>
      </c>
      <c r="BP79" s="7" t="n">
        <v>0.6373904361408393</v>
      </c>
      <c r="BQ79" s="7" t="n">
        <v>0.6903898909866144</v>
      </c>
      <c r="BR79" s="7" t="n">
        <v>0.786689351925238</v>
      </c>
      <c r="BS79" s="7" t="n">
        <v>0.7042964295122255</v>
      </c>
      <c r="BT79" s="7" t="n">
        <v>0.6865156502077628</v>
      </c>
      <c r="BU79" s="7" t="n">
        <v>0.639228391751538</v>
      </c>
      <c r="BV79" s="7" t="n">
        <v>0.7828355755548697</v>
      </c>
      <c r="BW79" s="7" t="n">
        <v>0.7740016307936978</v>
      </c>
      <c r="BX79" s="7" t="n">
        <v>0.7143768901482578</v>
      </c>
      <c r="BY79" s="7" t="n">
        <v>0.3517701056765853</v>
      </c>
      <c r="BZ79" s="7" t="n">
        <v>0.7453263816780746</v>
      </c>
      <c r="CA79" s="7" t="n">
        <v>0.8075142078627122</v>
      </c>
      <c r="CB79" s="7" t="n">
        <v>1</v>
      </c>
      <c r="CC79" s="7" t="n">
        <v>0.8020977156415291</v>
      </c>
      <c r="CD79" s="7" t="n">
        <v>0.8237981407510592</v>
      </c>
      <c r="CE79" s="7" t="n">
        <v>0.4913010369331222</v>
      </c>
      <c r="CF79" s="7" t="n">
        <v>0.6193897140461604</v>
      </c>
      <c r="CG79" s="7" t="n">
        <v>0.7778551764703466</v>
      </c>
      <c r="CH79" s="7" t="n">
        <v>0.6148760616628977</v>
      </c>
      <c r="CI79" s="7" t="n">
        <v>0.642638936224286</v>
      </c>
      <c r="CJ79" s="7" t="n">
        <v>0.6425964568363081</v>
      </c>
      <c r="CK79" s="7" t="n">
        <v>0.7515099570319246</v>
      </c>
      <c r="CL79" s="7" t="n">
        <v>0.7933290183831671</v>
      </c>
      <c r="CM79" s="7" t="n">
        <v>0.7446054586668308</v>
      </c>
      <c r="CN79" s="7" t="n">
        <v>0.7263455345935953</v>
      </c>
      <c r="CO79" s="7" t="n">
        <v>0.5274352922073186</v>
      </c>
      <c r="CP79" s="7" t="n">
        <v>0.7010378013045454</v>
      </c>
      <c r="CQ79" s="7" t="n">
        <v>0.7684874844797587</v>
      </c>
      <c r="CR79" s="7" t="n">
        <v>0.7363221805281446</v>
      </c>
      <c r="CS79" s="7" t="n">
        <v>0.4085472350235227</v>
      </c>
      <c r="CT79" s="7" t="n">
        <v>0.7463985058369575</v>
      </c>
      <c r="CU79" s="7" t="n">
        <v>0.5375538121397461</v>
      </c>
      <c r="CV79" s="7" t="n">
        <v>0.7260492041854262</v>
      </c>
      <c r="CW79" s="7" t="n">
        <v>0.7751517762988407</v>
      </c>
      <c r="CX79" s="7" t="n">
        <v>0.648623739653386</v>
      </c>
      <c r="CY79" s="7" t="n">
        <v>0.7265333759682171</v>
      </c>
      <c r="CZ79" s="7" t="n">
        <v>0.7806815325687614</v>
      </c>
      <c r="DA79" s="7" t="n">
        <v>0.6329391718578675</v>
      </c>
      <c r="DB79" s="7" t="n">
        <v>0.5461726658661229</v>
      </c>
      <c r="DC79" s="7" t="n">
        <v>0.5735143461120406</v>
      </c>
      <c r="DD79" s="7" t="n">
        <v>0.8101067200560605</v>
      </c>
      <c r="DE79" s="7" t="n">
        <v>0.8838137289144017</v>
      </c>
      <c r="DF79" s="7" t="n">
        <v>0.783920560783946</v>
      </c>
      <c r="DG79" s="7" t="n">
        <v>0.4653956665209287</v>
      </c>
      <c r="DH79" s="7" t="n">
        <v>0.6198127364158665</v>
      </c>
      <c r="DI79" s="7" t="n">
        <v>0.5817334234263339</v>
      </c>
      <c r="DJ79" s="7" t="n">
        <v>0.7693388734806329</v>
      </c>
      <c r="DK79" s="7" t="n">
        <v>0.7658846729481908</v>
      </c>
      <c r="DL79" s="7" t="n">
        <v>0.5977270889204099</v>
      </c>
      <c r="DM79" s="7" t="n">
        <v>0.6522455452319864</v>
      </c>
      <c r="DN79" s="7" t="n">
        <v>0.3051681770739014</v>
      </c>
      <c r="DO79" s="7" t="n">
        <v>0.5391325795561627</v>
      </c>
      <c r="DP79" s="7" t="n">
        <v>0.5953716388679979</v>
      </c>
      <c r="DQ79" s="7" t="n">
        <v>0.5842190209190288</v>
      </c>
      <c r="DR79" s="7" t="n">
        <v>0.2701085048327336</v>
      </c>
      <c r="DS79" s="7" t="n">
        <v>0.5553127823471384</v>
      </c>
      <c r="DT79" s="7" t="n">
        <v>0.6223102366259875</v>
      </c>
      <c r="DU79" s="7" t="n">
        <v>0.3343420948282804</v>
      </c>
      <c r="DV79" s="7" t="n">
        <v>0.8028422812444472</v>
      </c>
      <c r="DW79" s="7" t="n">
        <v>0.7667007386738648</v>
      </c>
      <c r="DX79" s="7" t="n">
        <v>0.3957482633356768</v>
      </c>
      <c r="DY79" s="7" t="n">
        <v>0.8312138070431957</v>
      </c>
      <c r="DZ79" s="7" t="n">
        <v>0.4271130357552584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0.6913817994647605</v>
      </c>
      <c r="D80" s="7" t="n">
        <v>0.6232871342869505</v>
      </c>
      <c r="E80" s="7" t="n">
        <v>0.1430105710736816</v>
      </c>
      <c r="F80" s="7" t="n">
        <v>0.5029643446184466</v>
      </c>
      <c r="G80" s="7" t="n">
        <v>0.4491897684373466</v>
      </c>
      <c r="H80" s="7" t="n">
        <v>0.473411476661681</v>
      </c>
      <c r="I80" s="7" t="n">
        <v>0.6109990024172393</v>
      </c>
      <c r="J80" s="7" t="n">
        <v>0.705769641824402</v>
      </c>
      <c r="K80" s="7" t="n">
        <v>0.8688012056162348</v>
      </c>
      <c r="L80" s="7" t="n">
        <v>0.8406349676177386</v>
      </c>
      <c r="M80" s="7" t="n">
        <v>0.872626048503127</v>
      </c>
      <c r="N80" s="7" t="n">
        <v>0.9043707050124108</v>
      </c>
      <c r="O80" s="7" t="n">
        <v>0.9005844542988466</v>
      </c>
      <c r="P80" s="7" t="n">
        <v>0.9191781582250755</v>
      </c>
      <c r="Q80" s="7" t="n">
        <v>0.675054961166866</v>
      </c>
      <c r="R80" s="7" t="n">
        <v>0.4387978317223403</v>
      </c>
      <c r="S80" s="7" t="n">
        <v>0.5417054589875258</v>
      </c>
      <c r="T80" s="7" t="n">
        <v>0.290730683956239</v>
      </c>
      <c r="U80" s="7" t="n">
        <v>0.8877317005777225</v>
      </c>
      <c r="V80" s="7" t="n">
        <v>0.6228865109932625</v>
      </c>
      <c r="W80" s="7" t="n">
        <v>0.5787575664315164</v>
      </c>
      <c r="X80" s="7" t="n">
        <v>0.6956033239593755</v>
      </c>
      <c r="Y80" s="7" t="n">
        <v>0.8544087112504638</v>
      </c>
      <c r="Z80" s="7" t="n">
        <v>0.7601758492291373</v>
      </c>
      <c r="AA80" s="7" t="n">
        <v>0.721188732127459</v>
      </c>
      <c r="AB80" s="7" t="n">
        <v>0.7615750874172539</v>
      </c>
      <c r="AC80" s="7" t="n">
        <v>0.2666315781472884</v>
      </c>
      <c r="AD80" s="7" t="n">
        <v>0.1160225458835385</v>
      </c>
      <c r="AE80" s="7" t="n">
        <v>0.4593606640738486</v>
      </c>
      <c r="AF80" s="7" t="n">
        <v>0.7276603855081584</v>
      </c>
      <c r="AG80" s="7" t="n">
        <v>0.4368223895290822</v>
      </c>
      <c r="AH80" s="7" t="n">
        <v>0.5368752814464441</v>
      </c>
      <c r="AI80" s="7" t="n">
        <v>0.7024699160633947</v>
      </c>
      <c r="AJ80" s="7" t="n">
        <v>0.7337783257191758</v>
      </c>
      <c r="AK80" s="7" t="n">
        <v>0.951822005184445</v>
      </c>
      <c r="AL80" s="7" t="n">
        <v>0.8499356673140068</v>
      </c>
      <c r="AM80" s="7" t="n">
        <v>0.8370821094148843</v>
      </c>
      <c r="AN80" s="7" t="n">
        <v>0.92561765171452</v>
      </c>
      <c r="AO80" s="7" t="n">
        <v>0.8315299770114543</v>
      </c>
      <c r="AP80" s="7" t="n">
        <v>0.8314963494473178</v>
      </c>
      <c r="AQ80" s="7" t="n">
        <v>0.873702243408483</v>
      </c>
      <c r="AR80" s="7" t="n">
        <v>0.571053619930968</v>
      </c>
      <c r="AS80" s="7" t="n">
        <v>0.7923803520487644</v>
      </c>
      <c r="AT80" s="7" t="n">
        <v>0.7037030047997507</v>
      </c>
      <c r="AU80" s="7" t="n">
        <v>0.7754540006747832</v>
      </c>
      <c r="AV80" s="7" t="n">
        <v>0.8263305441016139</v>
      </c>
      <c r="AW80" s="7" t="n">
        <v>0.7464777571613311</v>
      </c>
      <c r="AX80" s="7" t="n">
        <v>0.786049125378725</v>
      </c>
      <c r="AY80" s="7" t="n">
        <v>0.4368223950500068</v>
      </c>
      <c r="AZ80" s="7" t="n">
        <v>0.8634107174237623</v>
      </c>
      <c r="BA80" s="7" t="n">
        <v>0.7654241713481109</v>
      </c>
      <c r="BB80" s="7" t="n">
        <v>0.8466675692612391</v>
      </c>
      <c r="BC80" s="7" t="n">
        <v>0.7091838718466446</v>
      </c>
      <c r="BD80" s="7" t="n">
        <v>0.8092945152872683</v>
      </c>
      <c r="BE80" s="7" t="n">
        <v>0.1681631829310786</v>
      </c>
      <c r="BF80" s="7" t="n">
        <v>0.4541128367577753</v>
      </c>
      <c r="BG80" s="7" t="n">
        <v>0.75836781434166</v>
      </c>
      <c r="BH80" s="7" t="n">
        <v>0.4263972020749695</v>
      </c>
      <c r="BI80" s="7" t="n">
        <v>0.2051127691132234</v>
      </c>
      <c r="BJ80" s="7" t="n">
        <v>0.5919686788102971</v>
      </c>
      <c r="BK80" s="7" t="n">
        <v>0.6363690725995959</v>
      </c>
      <c r="BL80" s="7" t="n">
        <v>0.9401887352676017</v>
      </c>
      <c r="BM80" s="7" t="n">
        <v>0.4599672798395248</v>
      </c>
      <c r="BN80" s="7" t="n">
        <v>0.3845353579838202</v>
      </c>
      <c r="BO80" s="7" t="n">
        <v>0.6830166964174296</v>
      </c>
      <c r="BP80" s="7" t="n">
        <v>0.4507042512190115</v>
      </c>
      <c r="BQ80" s="7" t="n">
        <v>0.6326293979512135</v>
      </c>
      <c r="BR80" s="7" t="n">
        <v>0.9845309687743174</v>
      </c>
      <c r="BS80" s="7" t="n">
        <v>0.9297890202602326</v>
      </c>
      <c r="BT80" s="7" t="n">
        <v>0.7023343017433619</v>
      </c>
      <c r="BU80" s="7" t="n">
        <v>0.4792470068696988</v>
      </c>
      <c r="BV80" s="7" t="n">
        <v>0.9535255878075861</v>
      </c>
      <c r="BW80" s="7" t="n">
        <v>0.9369860349326841</v>
      </c>
      <c r="BX80" s="7" t="n">
        <v>0.7498127815772518</v>
      </c>
      <c r="BY80" s="7" t="n">
        <v>0.2508457689347822</v>
      </c>
      <c r="BZ80" s="7" t="n">
        <v>0.7759987350980169</v>
      </c>
      <c r="CA80" s="7" t="n">
        <v>0.9839595846996834</v>
      </c>
      <c r="CB80" s="7" t="n">
        <v>0.8020977156415291</v>
      </c>
      <c r="CC80" s="7" t="n">
        <v>1</v>
      </c>
      <c r="CD80" s="7" t="n">
        <v>0.8288861032600584</v>
      </c>
      <c r="CE80" s="7" t="n">
        <v>0.3603050249148617</v>
      </c>
      <c r="CF80" s="7" t="n">
        <v>0.8170412187641903</v>
      </c>
      <c r="CG80" s="7" t="n">
        <v>0.8095404959769127</v>
      </c>
      <c r="CH80" s="7" t="n">
        <v>0.6344408092523207</v>
      </c>
      <c r="CI80" s="7" t="n">
        <v>0.452971064041872</v>
      </c>
      <c r="CJ80" s="7" t="n">
        <v>0.5291440557736723</v>
      </c>
      <c r="CK80" s="7" t="n">
        <v>0.8281735895571957</v>
      </c>
      <c r="CL80" s="7" t="n">
        <v>0.9518526145419539</v>
      </c>
      <c r="CM80" s="7" t="n">
        <v>0.8868159073113636</v>
      </c>
      <c r="CN80" s="7" t="n">
        <v>0.923435983173704</v>
      </c>
      <c r="CO80" s="7" t="n">
        <v>0.4775705230493706</v>
      </c>
      <c r="CP80" s="7" t="n">
        <v>0.711438389995146</v>
      </c>
      <c r="CQ80" s="7" t="n">
        <v>0.7675978606271704</v>
      </c>
      <c r="CR80" s="7" t="n">
        <v>0.8712636161832029</v>
      </c>
      <c r="CS80" s="7" t="n">
        <v>0.2800327156010744</v>
      </c>
      <c r="CT80" s="7" t="n">
        <v>0.9037236110165418</v>
      </c>
      <c r="CU80" s="7" t="n">
        <v>0.6996614772968339</v>
      </c>
      <c r="CV80" s="7" t="n">
        <v>0.7411127072661973</v>
      </c>
      <c r="CW80" s="7" t="n">
        <v>0.8663940827943102</v>
      </c>
      <c r="CX80" s="7" t="n">
        <v>0.8926810916340918</v>
      </c>
      <c r="CY80" s="7" t="n">
        <v>0.8520719853261567</v>
      </c>
      <c r="CZ80" s="7" t="n">
        <v>0.8113958592750821</v>
      </c>
      <c r="DA80" s="7" t="n">
        <v>0.8711742102568449</v>
      </c>
      <c r="DB80" s="7" t="n">
        <v>0.426896549945772</v>
      </c>
      <c r="DC80" s="7" t="n">
        <v>0.8458305743032892</v>
      </c>
      <c r="DD80" s="7" t="n">
        <v>0.8877921032052921</v>
      </c>
      <c r="DE80" s="7" t="n">
        <v>0.8230692841968046</v>
      </c>
      <c r="DF80" s="7" t="n">
        <v>0.9160600274741577</v>
      </c>
      <c r="DG80" s="7" t="n">
        <v>0.3581132756346543</v>
      </c>
      <c r="DH80" s="7" t="n">
        <v>0.8634764339511699</v>
      </c>
      <c r="DI80" s="7" t="n">
        <v>0.8529499203126188</v>
      </c>
      <c r="DJ80" s="7" t="n">
        <v>0.8973531134135472</v>
      </c>
      <c r="DK80" s="7" t="n">
        <v>0.7970609619097164</v>
      </c>
      <c r="DL80" s="7" t="n">
        <v>0.8635278029223317</v>
      </c>
      <c r="DM80" s="7" t="n">
        <v>0.5352316880218648</v>
      </c>
      <c r="DN80" s="7" t="n">
        <v>0.1834416929654471</v>
      </c>
      <c r="DO80" s="7" t="n">
        <v>0.4467433565841243</v>
      </c>
      <c r="DP80" s="7" t="n">
        <v>0.8625349798393309</v>
      </c>
      <c r="DQ80" s="7" t="n">
        <v>0.6461619903934447</v>
      </c>
      <c r="DR80" s="7" t="n">
        <v>0.1619099344818261</v>
      </c>
      <c r="DS80" s="7" t="n">
        <v>0.6697610566307246</v>
      </c>
      <c r="DT80" s="7" t="n">
        <v>0.8750327116578291</v>
      </c>
      <c r="DU80" s="7" t="n">
        <v>0.2316968632460106</v>
      </c>
      <c r="DV80" s="7" t="n">
        <v>0.9455929280284273</v>
      </c>
      <c r="DW80" s="7" t="n">
        <v>0.7389684559073317</v>
      </c>
      <c r="DX80" s="7" t="n">
        <v>0.2226577298507241</v>
      </c>
      <c r="DY80" s="7" t="n">
        <v>0.8859079436698761</v>
      </c>
      <c r="DZ80" s="7" t="n">
        <v>0.2805441366104003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0.9624038436793796</v>
      </c>
      <c r="D81" s="7" t="n">
        <v>0.9071840277021413</v>
      </c>
      <c r="E81" s="7" t="n">
        <v>0.5864469601596368</v>
      </c>
      <c r="F81" s="7" t="n">
        <v>0.834004358452801</v>
      </c>
      <c r="G81" s="7" t="n">
        <v>0.7671639934015112</v>
      </c>
      <c r="H81" s="7" t="n">
        <v>0.8150788060494013</v>
      </c>
      <c r="I81" s="7" t="n">
        <v>0.9088528666523075</v>
      </c>
      <c r="J81" s="7" t="n">
        <v>0.9482110395435258</v>
      </c>
      <c r="K81" s="7" t="n">
        <v>0.766281049427933</v>
      </c>
      <c r="L81" s="7" t="n">
        <v>0.7063638814514276</v>
      </c>
      <c r="M81" s="7" t="n">
        <v>0.8146766467886473</v>
      </c>
      <c r="N81" s="7" t="n">
        <v>0.9022694588888219</v>
      </c>
      <c r="O81" s="7" t="n">
        <v>0.8544079282854101</v>
      </c>
      <c r="P81" s="7" t="n">
        <v>0.9061148998169573</v>
      </c>
      <c r="Q81" s="7" t="n">
        <v>0.9183428953032314</v>
      </c>
      <c r="R81" s="7" t="n">
        <v>0.7947216237996014</v>
      </c>
      <c r="S81" s="7" t="n">
        <v>0.7950085927535435</v>
      </c>
      <c r="T81" s="7" t="n">
        <v>0.7081855513731216</v>
      </c>
      <c r="U81" s="7" t="n">
        <v>0.9726073893665022</v>
      </c>
      <c r="V81" s="7" t="n">
        <v>0.8861295492283711</v>
      </c>
      <c r="W81" s="7" t="n">
        <v>0.8598946567586809</v>
      </c>
      <c r="X81" s="7" t="n">
        <v>0.9382316020545028</v>
      </c>
      <c r="Y81" s="7" t="n">
        <v>0.9895039828261114</v>
      </c>
      <c r="Z81" s="7" t="n">
        <v>0.975222484943325</v>
      </c>
      <c r="AA81" s="7" t="n">
        <v>0.926663410551643</v>
      </c>
      <c r="AB81" s="7" t="n">
        <v>0.9508135835645855</v>
      </c>
      <c r="AC81" s="7" t="n">
        <v>0.6978787973270925</v>
      </c>
      <c r="AD81" s="7" t="n">
        <v>0.5506760245184231</v>
      </c>
      <c r="AE81" s="7" t="n">
        <v>0.8213952348347774</v>
      </c>
      <c r="AF81" s="7" t="n">
        <v>0.9394694213271183</v>
      </c>
      <c r="AG81" s="7" t="n">
        <v>0.702865434185906</v>
      </c>
      <c r="AH81" s="7" t="n">
        <v>0.865753283034555</v>
      </c>
      <c r="AI81" s="7" t="n">
        <v>0.9040444266628189</v>
      </c>
      <c r="AJ81" s="7" t="n">
        <v>0.9425137911018484</v>
      </c>
      <c r="AK81" s="7" t="n">
        <v>0.8472799094241578</v>
      </c>
      <c r="AL81" s="7" t="n">
        <v>0.983359399235212</v>
      </c>
      <c r="AM81" s="7" t="n">
        <v>0.9309827718587723</v>
      </c>
      <c r="AN81" s="7" t="n">
        <v>0.9133752409121344</v>
      </c>
      <c r="AO81" s="7" t="n">
        <v>0.9120691439253172</v>
      </c>
      <c r="AP81" s="7" t="n">
        <v>0.9124744457018481</v>
      </c>
      <c r="AQ81" s="7" t="n">
        <v>0.9621831142590255</v>
      </c>
      <c r="AR81" s="7" t="n">
        <v>0.8936091091338488</v>
      </c>
      <c r="AS81" s="7" t="n">
        <v>0.9605400726300082</v>
      </c>
      <c r="AT81" s="7" t="n">
        <v>0.7781605916364746</v>
      </c>
      <c r="AU81" s="7" t="n">
        <v>0.9355088731524122</v>
      </c>
      <c r="AV81" s="7" t="n">
        <v>0.9126965205910883</v>
      </c>
      <c r="AW81" s="7" t="n">
        <v>0.9049597589224418</v>
      </c>
      <c r="AX81" s="7" t="n">
        <v>0.9548277430162806</v>
      </c>
      <c r="AY81" s="7" t="n">
        <v>0.7028654917058734</v>
      </c>
      <c r="AZ81" s="7" t="n">
        <v>0.8794399677683988</v>
      </c>
      <c r="BA81" s="7" t="n">
        <v>0.8376593638469765</v>
      </c>
      <c r="BB81" s="7" t="n">
        <v>0.8655102039823371</v>
      </c>
      <c r="BC81" s="7" t="n">
        <v>0.791923037391995</v>
      </c>
      <c r="BD81" s="7" t="n">
        <v>0.9226987400884464</v>
      </c>
      <c r="BE81" s="7" t="n">
        <v>0.5584324339323014</v>
      </c>
      <c r="BF81" s="7" t="n">
        <v>0.7908413507833522</v>
      </c>
      <c r="BG81" s="7" t="n">
        <v>0.9475163358717347</v>
      </c>
      <c r="BH81" s="7" t="n">
        <v>0.7713295309296195</v>
      </c>
      <c r="BI81" s="7" t="n">
        <v>0.6185016818349525</v>
      </c>
      <c r="BJ81" s="7" t="n">
        <v>0.8802424743732291</v>
      </c>
      <c r="BK81" s="7" t="n">
        <v>0.802043215633106</v>
      </c>
      <c r="BL81" s="7" t="n">
        <v>0.7932610997373594</v>
      </c>
      <c r="BM81" s="7" t="n">
        <v>0.776495898449539</v>
      </c>
      <c r="BN81" s="7" t="n">
        <v>0.7577978312186642</v>
      </c>
      <c r="BO81" s="7" t="n">
        <v>0.8400498678348909</v>
      </c>
      <c r="BP81" s="7" t="n">
        <v>0.7589164937902476</v>
      </c>
      <c r="BQ81" s="7" t="n">
        <v>0.9042281327912953</v>
      </c>
      <c r="BR81" s="7" t="n">
        <v>0.8383500094333957</v>
      </c>
      <c r="BS81" s="7" t="n">
        <v>0.8377990624544499</v>
      </c>
      <c r="BT81" s="7" t="n">
        <v>0.9003680806895467</v>
      </c>
      <c r="BU81" s="7" t="n">
        <v>0.82374633418944</v>
      </c>
      <c r="BV81" s="7" t="n">
        <v>0.8516100545715978</v>
      </c>
      <c r="BW81" s="7" t="n">
        <v>0.8807931425205165</v>
      </c>
      <c r="BX81" s="7" t="n">
        <v>0.9206061106875562</v>
      </c>
      <c r="BY81" s="7" t="n">
        <v>0.6669305348512371</v>
      </c>
      <c r="BZ81" s="7" t="n">
        <v>0.9313333953637132</v>
      </c>
      <c r="CA81" s="7" t="n">
        <v>0.8446972687318137</v>
      </c>
      <c r="CB81" s="7" t="n">
        <v>0.8237981407510592</v>
      </c>
      <c r="CC81" s="7" t="n">
        <v>0.8288861032600584</v>
      </c>
      <c r="CD81" s="7" t="n">
        <v>1</v>
      </c>
      <c r="CE81" s="7" t="n">
        <v>0.7715522076367888</v>
      </c>
      <c r="CF81" s="7" t="n">
        <v>0.6795401276911551</v>
      </c>
      <c r="CG81" s="7" t="n">
        <v>0.9220799698733922</v>
      </c>
      <c r="CH81" s="7" t="n">
        <v>0.7993746700743667</v>
      </c>
      <c r="CI81" s="7" t="n">
        <v>0.7867019290934186</v>
      </c>
      <c r="CJ81" s="7" t="n">
        <v>0.8815784728992232</v>
      </c>
      <c r="CK81" s="7" t="n">
        <v>0.8516193097052668</v>
      </c>
      <c r="CL81" s="7" t="n">
        <v>0.8572557721837688</v>
      </c>
      <c r="CM81" s="7" t="n">
        <v>0.8655154799411835</v>
      </c>
      <c r="CN81" s="7" t="n">
        <v>0.8720062707717834</v>
      </c>
      <c r="CO81" s="7" t="n">
        <v>0.8328308669612446</v>
      </c>
      <c r="CP81" s="7" t="n">
        <v>0.8566380219964608</v>
      </c>
      <c r="CQ81" s="7" t="n">
        <v>0.9236872454683551</v>
      </c>
      <c r="CR81" s="7" t="n">
        <v>0.8753638647386142</v>
      </c>
      <c r="CS81" s="7" t="n">
        <v>0.5509193402568332</v>
      </c>
      <c r="CT81" s="7" t="n">
        <v>0.9028759863281346</v>
      </c>
      <c r="CU81" s="7" t="n">
        <v>0.7666626386841952</v>
      </c>
      <c r="CV81" s="7" t="n">
        <v>0.9234927812884542</v>
      </c>
      <c r="CW81" s="7" t="n">
        <v>0.8682196223970013</v>
      </c>
      <c r="CX81" s="7" t="n">
        <v>0.7894389077188081</v>
      </c>
      <c r="CY81" s="7" t="n">
        <v>0.8879223436195783</v>
      </c>
      <c r="CZ81" s="7" t="n">
        <v>0.9166183449532704</v>
      </c>
      <c r="DA81" s="7" t="n">
        <v>0.7539821686243455</v>
      </c>
      <c r="DB81" s="7" t="n">
        <v>0.7019295999165547</v>
      </c>
      <c r="DC81" s="7" t="n">
        <v>0.7141457464679571</v>
      </c>
      <c r="DD81" s="7" t="n">
        <v>0.904314197396706</v>
      </c>
      <c r="DE81" s="7" t="n">
        <v>0.9294210266830504</v>
      </c>
      <c r="DF81" s="7" t="n">
        <v>0.8843093790942244</v>
      </c>
      <c r="DG81" s="7" t="n">
        <v>0.7658008764361014</v>
      </c>
      <c r="DH81" s="7" t="n">
        <v>0.7164052646375132</v>
      </c>
      <c r="DI81" s="7" t="n">
        <v>0.6919595801522436</v>
      </c>
      <c r="DJ81" s="7" t="n">
        <v>0.8984104841267179</v>
      </c>
      <c r="DK81" s="7" t="n">
        <v>0.9141077437978244</v>
      </c>
      <c r="DL81" s="7" t="n">
        <v>0.7092617141714852</v>
      </c>
      <c r="DM81" s="7" t="n">
        <v>0.8841051390191815</v>
      </c>
      <c r="DN81" s="7" t="n">
        <v>0.5933746077652017</v>
      </c>
      <c r="DO81" s="7" t="n">
        <v>0.7407161437821113</v>
      </c>
      <c r="DP81" s="7" t="n">
        <v>0.7055862588550212</v>
      </c>
      <c r="DQ81" s="7" t="n">
        <v>0.8180844986412822</v>
      </c>
      <c r="DR81" s="7" t="n">
        <v>0.5521694320436544</v>
      </c>
      <c r="DS81" s="7" t="n">
        <v>0.824892478833712</v>
      </c>
      <c r="DT81" s="7" t="n">
        <v>0.7285361926644601</v>
      </c>
      <c r="DU81" s="7" t="n">
        <v>0.6373417861973105</v>
      </c>
      <c r="DV81" s="7" t="n">
        <v>0.8218411066709123</v>
      </c>
      <c r="DW81" s="7" t="n">
        <v>0.9513678879744977</v>
      </c>
      <c r="DX81" s="7" t="n">
        <v>0.6457161863756469</v>
      </c>
      <c r="DY81" s="7" t="n">
        <v>0.8904460071851551</v>
      </c>
      <c r="DZ81" s="7" t="n">
        <v>0.6946760628654741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0.8938905728444987</v>
      </c>
      <c r="D82" s="7" t="n">
        <v>0.8952213833502576</v>
      </c>
      <c r="E82" s="7" t="n">
        <v>0.9444276167666779</v>
      </c>
      <c r="F82" s="7" t="n">
        <v>0.9102662777061536</v>
      </c>
      <c r="G82" s="7" t="n">
        <v>0.8779785927582121</v>
      </c>
      <c r="H82" s="7" t="n">
        <v>0.8412236076051752</v>
      </c>
      <c r="I82" s="7" t="n">
        <v>0.8412345402536029</v>
      </c>
      <c r="J82" s="7" t="n">
        <v>0.850859918279138</v>
      </c>
      <c r="K82" s="7" t="n">
        <v>0.3127891824286039</v>
      </c>
      <c r="L82" s="7" t="n">
        <v>0.2308607709547808</v>
      </c>
      <c r="M82" s="7" t="n">
        <v>0.3818724674605951</v>
      </c>
      <c r="N82" s="7" t="n">
        <v>0.4995852036969473</v>
      </c>
      <c r="O82" s="7" t="n">
        <v>0.4187483026264719</v>
      </c>
      <c r="P82" s="7" t="n">
        <v>0.4892224445406534</v>
      </c>
      <c r="Q82" s="7" t="n">
        <v>0.7997498633679947</v>
      </c>
      <c r="R82" s="7" t="n">
        <v>0.8425835557527566</v>
      </c>
      <c r="S82" s="7" t="n">
        <v>0.7728905331548552</v>
      </c>
      <c r="T82" s="7" t="n">
        <v>0.9692612972315982</v>
      </c>
      <c r="U82" s="7" t="n">
        <v>0.644762516572384</v>
      </c>
      <c r="V82" s="7" t="n">
        <v>0.8788050033623324</v>
      </c>
      <c r="W82" s="7" t="n">
        <v>0.8891837720111795</v>
      </c>
      <c r="X82" s="7" t="n">
        <v>0.8420849528146725</v>
      </c>
      <c r="Y82" s="7" t="n">
        <v>0.7157145411692037</v>
      </c>
      <c r="Z82" s="7" t="n">
        <v>0.8250137263524945</v>
      </c>
      <c r="AA82" s="7" t="n">
        <v>0.7489230876291089</v>
      </c>
      <c r="AB82" s="7" t="n">
        <v>0.7589951922190148</v>
      </c>
      <c r="AC82" s="7" t="n">
        <v>0.9812396466736941</v>
      </c>
      <c r="AD82" s="7" t="n">
        <v>0.8757389436048624</v>
      </c>
      <c r="AE82" s="7" t="n">
        <v>0.8631974187279241</v>
      </c>
      <c r="AF82" s="7" t="n">
        <v>0.7575728965932328</v>
      </c>
      <c r="AG82" s="7" t="n">
        <v>0.7226743142394281</v>
      </c>
      <c r="AH82" s="7" t="n">
        <v>0.8387635591964715</v>
      </c>
      <c r="AI82" s="7" t="n">
        <v>0.724243103711354</v>
      </c>
      <c r="AJ82" s="7" t="n">
        <v>0.7561835542947917</v>
      </c>
      <c r="AK82" s="7" t="n">
        <v>0.379953916940714</v>
      </c>
      <c r="AL82" s="7" t="n">
        <v>0.7136607564614126</v>
      </c>
      <c r="AM82" s="7" t="n">
        <v>0.6214920315611331</v>
      </c>
      <c r="AN82" s="7" t="n">
        <v>0.5075279923655932</v>
      </c>
      <c r="AO82" s="7" t="n">
        <v>0.5912359205644503</v>
      </c>
      <c r="AP82" s="7" t="n">
        <v>0.5795373716873701</v>
      </c>
      <c r="AQ82" s="7" t="n">
        <v>0.6372259139594432</v>
      </c>
      <c r="AR82" s="7" t="n">
        <v>0.9025234976507616</v>
      </c>
      <c r="AS82" s="7" t="n">
        <v>0.7430213549946483</v>
      </c>
      <c r="AT82" s="7" t="n">
        <v>0.5254911134912048</v>
      </c>
      <c r="AU82" s="7" t="n">
        <v>0.6847004102251397</v>
      </c>
      <c r="AV82" s="7" t="n">
        <v>0.6008137879047718</v>
      </c>
      <c r="AW82" s="7" t="n">
        <v>0.6656620459371965</v>
      </c>
      <c r="AX82" s="7" t="n">
        <v>0.7416895133672908</v>
      </c>
      <c r="AY82" s="7" t="n">
        <v>0.7226743770283963</v>
      </c>
      <c r="AZ82" s="7" t="n">
        <v>0.5456437553933863</v>
      </c>
      <c r="BA82" s="7" t="n">
        <v>0.557145629922781</v>
      </c>
      <c r="BB82" s="7" t="n">
        <v>0.5384145028347025</v>
      </c>
      <c r="BC82" s="7" t="n">
        <v>0.5374077534333325</v>
      </c>
      <c r="BD82" s="7" t="n">
        <v>0.6450618052659236</v>
      </c>
      <c r="BE82" s="7" t="n">
        <v>0.8813833537825774</v>
      </c>
      <c r="BF82" s="7" t="n">
        <v>0.8211643494612945</v>
      </c>
      <c r="BG82" s="7" t="n">
        <v>0.7296899827168168</v>
      </c>
      <c r="BH82" s="7" t="n">
        <v>0.8982499213632709</v>
      </c>
      <c r="BI82" s="7" t="n">
        <v>0.8868761342108669</v>
      </c>
      <c r="BJ82" s="7" t="n">
        <v>0.8679225279765355</v>
      </c>
      <c r="BK82" s="7" t="n">
        <v>0.6275158492212159</v>
      </c>
      <c r="BL82" s="7" t="n">
        <v>0.3365343426706896</v>
      </c>
      <c r="BM82" s="7" t="n">
        <v>0.8354446151092768</v>
      </c>
      <c r="BN82" s="7" t="n">
        <v>0.9271399926355302</v>
      </c>
      <c r="BO82" s="7" t="n">
        <v>0.6460642492126309</v>
      </c>
      <c r="BP82" s="7" t="n">
        <v>0.7370673454939591</v>
      </c>
      <c r="BQ82" s="7" t="n">
        <v>0.810810996151243</v>
      </c>
      <c r="BR82" s="7" t="n">
        <v>0.3806042325216749</v>
      </c>
      <c r="BS82" s="7" t="n">
        <v>0.3833452969642478</v>
      </c>
      <c r="BT82" s="7" t="n">
        <v>0.7006012784239072</v>
      </c>
      <c r="BU82" s="7" t="n">
        <v>0.8192981567041306</v>
      </c>
      <c r="BV82" s="7" t="n">
        <v>0.3927365127525425</v>
      </c>
      <c r="BW82" s="7" t="n">
        <v>0.4404359596557164</v>
      </c>
      <c r="BX82" s="7" t="n">
        <v>0.7009183680196709</v>
      </c>
      <c r="BY82" s="7" t="n">
        <v>0.9464533582651968</v>
      </c>
      <c r="BZ82" s="7" t="n">
        <v>0.6869163694416245</v>
      </c>
      <c r="CA82" s="7" t="n">
        <v>0.3809616515514208</v>
      </c>
      <c r="CB82" s="7" t="n">
        <v>0.4913010369331222</v>
      </c>
      <c r="CC82" s="7" t="n">
        <v>0.3603050249148617</v>
      </c>
      <c r="CD82" s="7" t="n">
        <v>0.7715522076367888</v>
      </c>
      <c r="CE82" s="7" t="n">
        <v>1</v>
      </c>
      <c r="CF82" s="7" t="n">
        <v>0.2505483465672925</v>
      </c>
      <c r="CG82" s="7" t="n">
        <v>0.6437986995761574</v>
      </c>
      <c r="CH82" s="7" t="n">
        <v>0.6680436584796342</v>
      </c>
      <c r="CI82" s="7" t="n">
        <v>0.8431931607760129</v>
      </c>
      <c r="CJ82" s="7" t="n">
        <v>0.9491723146390739</v>
      </c>
      <c r="CK82" s="7" t="n">
        <v>0.5333955821247214</v>
      </c>
      <c r="CL82" s="7" t="n">
        <v>0.4072014871739093</v>
      </c>
      <c r="CM82" s="7" t="n">
        <v>0.4739410001199912</v>
      </c>
      <c r="CN82" s="7" t="n">
        <v>0.4617089965482344</v>
      </c>
      <c r="CO82" s="7" t="n">
        <v>0.8663417558888571</v>
      </c>
      <c r="CP82" s="7" t="n">
        <v>0.5997445948953388</v>
      </c>
      <c r="CQ82" s="7" t="n">
        <v>0.684192568831107</v>
      </c>
      <c r="CR82" s="7" t="n">
        <v>0.4983426508345708</v>
      </c>
      <c r="CS82" s="7" t="n">
        <v>0.6527473149207367</v>
      </c>
      <c r="CT82" s="7" t="n">
        <v>0.519569777300173</v>
      </c>
      <c r="CU82" s="7" t="n">
        <v>0.5100385912435497</v>
      </c>
      <c r="CV82" s="7" t="n">
        <v>0.7085900755952254</v>
      </c>
      <c r="CW82" s="7" t="n">
        <v>0.5298988372251549</v>
      </c>
      <c r="CX82" s="7" t="n">
        <v>0.3488968545544434</v>
      </c>
      <c r="CY82" s="7" t="n">
        <v>0.5235591336855292</v>
      </c>
      <c r="CZ82" s="7" t="n">
        <v>0.6231488382189934</v>
      </c>
      <c r="DA82" s="7" t="n">
        <v>0.2813684861971227</v>
      </c>
      <c r="DB82" s="7" t="n">
        <v>0.7265787761504067</v>
      </c>
      <c r="DC82" s="7" t="n">
        <v>0.2473668068169036</v>
      </c>
      <c r="DD82" s="7" t="n">
        <v>0.5279571218900753</v>
      </c>
      <c r="DE82" s="7" t="n">
        <v>0.627049244698935</v>
      </c>
      <c r="DF82" s="7" t="n">
        <v>0.4979493487641145</v>
      </c>
      <c r="DG82" s="7" t="n">
        <v>0.9615461191741804</v>
      </c>
      <c r="DH82" s="7" t="n">
        <v>0.2313539249863535</v>
      </c>
      <c r="DI82" s="7" t="n">
        <v>0.2096008373043636</v>
      </c>
      <c r="DJ82" s="7" t="n">
        <v>0.5145250239262409</v>
      </c>
      <c r="DK82" s="7" t="n">
        <v>0.6435689153294285</v>
      </c>
      <c r="DL82" s="7" t="n">
        <v>0.2228913259737588</v>
      </c>
      <c r="DM82" s="7" t="n">
        <v>0.950887044262136</v>
      </c>
      <c r="DN82" s="7" t="n">
        <v>0.8945116453065052</v>
      </c>
      <c r="DO82" s="7" t="n">
        <v>0.7957349272653067</v>
      </c>
      <c r="DP82" s="7" t="n">
        <v>0.2181590568980648</v>
      </c>
      <c r="DQ82" s="7" t="n">
        <v>0.6775769314363854</v>
      </c>
      <c r="DR82" s="7" t="n">
        <v>0.8769692029288171</v>
      </c>
      <c r="DS82" s="7" t="n">
        <v>0.6682728825959786</v>
      </c>
      <c r="DT82" s="7" t="n">
        <v>0.2385673142506277</v>
      </c>
      <c r="DU82" s="7" t="n">
        <v>0.8774049427847118</v>
      </c>
      <c r="DV82" s="7" t="n">
        <v>0.3713191738522267</v>
      </c>
      <c r="DW82" s="7" t="n">
        <v>0.7550117445043875</v>
      </c>
      <c r="DX82" s="7" t="n">
        <v>0.9611060099942819</v>
      </c>
      <c r="DY82" s="7" t="n">
        <v>0.5121226629830861</v>
      </c>
      <c r="DZ82" s="7" t="n">
        <v>0.9734893592998861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0.5364322777337734</v>
      </c>
      <c r="D83" s="7" t="n">
        <v>0.4866876699344146</v>
      </c>
      <c r="E83" s="7" t="n">
        <v>0.007965271707238462</v>
      </c>
      <c r="F83" s="7" t="n">
        <v>0.3841403223417876</v>
      </c>
      <c r="G83" s="7" t="n">
        <v>0.4275035629868987</v>
      </c>
      <c r="H83" s="7" t="n">
        <v>0.3797466600056746</v>
      </c>
      <c r="I83" s="7" t="n">
        <v>0.4555599909000986</v>
      </c>
      <c r="J83" s="7" t="n">
        <v>0.5638046591451786</v>
      </c>
      <c r="K83" s="7" t="n">
        <v>0.8320590154745414</v>
      </c>
      <c r="L83" s="7" t="n">
        <v>0.8279252089144417</v>
      </c>
      <c r="M83" s="7" t="n">
        <v>0.8158000687056414</v>
      </c>
      <c r="N83" s="7" t="n">
        <v>0.7501478258573783</v>
      </c>
      <c r="O83" s="7" t="n">
        <v>0.788121712949329</v>
      </c>
      <c r="P83" s="7" t="n">
        <v>0.7831901708067862</v>
      </c>
      <c r="Q83" s="7" t="n">
        <v>0.4699049612484795</v>
      </c>
      <c r="R83" s="7" t="n">
        <v>0.3576775212376427</v>
      </c>
      <c r="S83" s="7" t="n">
        <v>0.3469287985871141</v>
      </c>
      <c r="T83" s="7" t="n">
        <v>0.1814893179709108</v>
      </c>
      <c r="U83" s="7" t="n">
        <v>0.7483439172048014</v>
      </c>
      <c r="V83" s="7" t="n">
        <v>0.419647809749132</v>
      </c>
      <c r="W83" s="7" t="n">
        <v>0.352403879979901</v>
      </c>
      <c r="X83" s="7" t="n">
        <v>0.5231841561244093</v>
      </c>
      <c r="Y83" s="7" t="n">
        <v>0.7074832083207987</v>
      </c>
      <c r="Z83" s="7" t="n">
        <v>0.6142599328385646</v>
      </c>
      <c r="AA83" s="7" t="n">
        <v>0.5683168721349697</v>
      </c>
      <c r="AB83" s="7" t="n">
        <v>0.5862389244175334</v>
      </c>
      <c r="AC83" s="7" t="n">
        <v>0.1298524376178014</v>
      </c>
      <c r="AD83" s="7" t="n">
        <v>-0.04962857405676212</v>
      </c>
      <c r="AE83" s="7" t="n">
        <v>0.3592980578537757</v>
      </c>
      <c r="AF83" s="7" t="n">
        <v>0.5777407463464773</v>
      </c>
      <c r="AG83" s="7" t="n">
        <v>0.4767240955906393</v>
      </c>
      <c r="AH83" s="7" t="n">
        <v>0.3816010779567631</v>
      </c>
      <c r="AI83" s="7" t="n">
        <v>0.5146061648141419</v>
      </c>
      <c r="AJ83" s="7" t="n">
        <v>0.5854887881890785</v>
      </c>
      <c r="AK83" s="7" t="n">
        <v>0.8450537757095439</v>
      </c>
      <c r="AL83" s="7" t="n">
        <v>0.7039120421956836</v>
      </c>
      <c r="AM83" s="7" t="n">
        <v>0.7415619963610586</v>
      </c>
      <c r="AN83" s="7" t="n">
        <v>0.8292625647892861</v>
      </c>
      <c r="AO83" s="7" t="n">
        <v>0.7569630434224839</v>
      </c>
      <c r="AP83" s="7" t="n">
        <v>0.7112489592719857</v>
      </c>
      <c r="AQ83" s="7" t="n">
        <v>0.7247879802906532</v>
      </c>
      <c r="AR83" s="7" t="n">
        <v>0.4188995491733735</v>
      </c>
      <c r="AS83" s="7" t="n">
        <v>0.6511259881486331</v>
      </c>
      <c r="AT83" s="7" t="n">
        <v>0.8335611919595095</v>
      </c>
      <c r="AU83" s="7" t="n">
        <v>0.6430662597062095</v>
      </c>
      <c r="AV83" s="7" t="n">
        <v>0.7495930313339464</v>
      </c>
      <c r="AW83" s="7" t="n">
        <v>0.5576060657942866</v>
      </c>
      <c r="AX83" s="7" t="n">
        <v>0.6456822347894234</v>
      </c>
      <c r="AY83" s="7" t="n">
        <v>0.4767241377980515</v>
      </c>
      <c r="AZ83" s="7" t="n">
        <v>0.6621471763966436</v>
      </c>
      <c r="BA83" s="7" t="n">
        <v>0.5512825486821663</v>
      </c>
      <c r="BB83" s="7" t="n">
        <v>0.6697676116773321</v>
      </c>
      <c r="BC83" s="7" t="n">
        <v>0.8327693469216009</v>
      </c>
      <c r="BD83" s="7" t="n">
        <v>0.6155928847275174</v>
      </c>
      <c r="BE83" s="7" t="n">
        <v>0.1005416495825193</v>
      </c>
      <c r="BF83" s="7" t="n">
        <v>0.3872042855443566</v>
      </c>
      <c r="BG83" s="7" t="n">
        <v>0.6076722402947784</v>
      </c>
      <c r="BH83" s="7" t="n">
        <v>0.2679359400775282</v>
      </c>
      <c r="BI83" s="7" t="n">
        <v>0.03379499134431449</v>
      </c>
      <c r="BJ83" s="7" t="n">
        <v>0.4507874522297218</v>
      </c>
      <c r="BK83" s="7" t="n">
        <v>0.4041072389204777</v>
      </c>
      <c r="BL83" s="7" t="n">
        <v>0.9226781421043916</v>
      </c>
      <c r="BM83" s="7" t="n">
        <v>0.3259389441745933</v>
      </c>
      <c r="BN83" s="7" t="n">
        <v>0.2162046964124151</v>
      </c>
      <c r="BO83" s="7" t="n">
        <v>0.4798312473680113</v>
      </c>
      <c r="BP83" s="7" t="n">
        <v>0.3355382329203964</v>
      </c>
      <c r="BQ83" s="7" t="n">
        <v>0.4929432500963406</v>
      </c>
      <c r="BR83" s="7" t="n">
        <v>0.8740090629468951</v>
      </c>
      <c r="BS83" s="7" t="n">
        <v>0.8011627806559717</v>
      </c>
      <c r="BT83" s="7" t="n">
        <v>0.5235065301299761</v>
      </c>
      <c r="BU83" s="7" t="n">
        <v>0.3496068989882227</v>
      </c>
      <c r="BV83" s="7" t="n">
        <v>0.8097792446754635</v>
      </c>
      <c r="BW83" s="7" t="n">
        <v>0.7696427317681793</v>
      </c>
      <c r="BX83" s="7" t="n">
        <v>0.608423865755277</v>
      </c>
      <c r="BY83" s="7" t="n">
        <v>0.1079759621407297</v>
      </c>
      <c r="BZ83" s="7" t="n">
        <v>0.6334124260438119</v>
      </c>
      <c r="CA83" s="7" t="n">
        <v>0.8399785166283569</v>
      </c>
      <c r="CB83" s="7" t="n">
        <v>0.6193897140461604</v>
      </c>
      <c r="CC83" s="7" t="n">
        <v>0.8170412187641903</v>
      </c>
      <c r="CD83" s="7" t="n">
        <v>0.6795401276911551</v>
      </c>
      <c r="CE83" s="7" t="n">
        <v>0.2505483465672925</v>
      </c>
      <c r="CF83" s="7" t="n">
        <v>1</v>
      </c>
      <c r="CG83" s="7" t="n">
        <v>0.6153036107947421</v>
      </c>
      <c r="CH83" s="7" t="n">
        <v>0.4423030785292685</v>
      </c>
      <c r="CI83" s="7" t="n">
        <v>0.4253445490755652</v>
      </c>
      <c r="CJ83" s="7" t="n">
        <v>0.3645297728124765</v>
      </c>
      <c r="CK83" s="7" t="n">
        <v>0.647018372703395</v>
      </c>
      <c r="CL83" s="7" t="n">
        <v>0.8034932931463045</v>
      </c>
      <c r="CM83" s="7" t="n">
        <v>0.6929988365217356</v>
      </c>
      <c r="CN83" s="7" t="n">
        <v>0.7902692850408752</v>
      </c>
      <c r="CO83" s="7" t="n">
        <v>0.3455093241327984</v>
      </c>
      <c r="CP83" s="7" t="n">
        <v>0.5312959193904268</v>
      </c>
      <c r="CQ83" s="7" t="n">
        <v>0.6263510040072791</v>
      </c>
      <c r="CR83" s="7" t="n">
        <v>0.6841405057428975</v>
      </c>
      <c r="CS83" s="7" t="n">
        <v>0.1681520123891765</v>
      </c>
      <c r="CT83" s="7" t="n">
        <v>0.7821614916175417</v>
      </c>
      <c r="CU83" s="7" t="n">
        <v>0.835600740587644</v>
      </c>
      <c r="CV83" s="7" t="n">
        <v>0.6090371909988699</v>
      </c>
      <c r="CW83" s="7" t="n">
        <v>0.6693175628547259</v>
      </c>
      <c r="CX83" s="7" t="n">
        <v>0.8732714804011281</v>
      </c>
      <c r="CY83" s="7" t="n">
        <v>0.7429532526620682</v>
      </c>
      <c r="CZ83" s="7" t="n">
        <v>0.6193186819646314</v>
      </c>
      <c r="DA83" s="7" t="n">
        <v>0.7993855284458485</v>
      </c>
      <c r="DB83" s="7" t="n">
        <v>0.4733388931401292</v>
      </c>
      <c r="DC83" s="7" t="n">
        <v>0.8109668588880639</v>
      </c>
      <c r="DD83" s="7" t="n">
        <v>0.691856230138725</v>
      </c>
      <c r="DE83" s="7" t="n">
        <v>0.6738388121766349</v>
      </c>
      <c r="DF83" s="7" t="n">
        <v>0.7190334983593393</v>
      </c>
      <c r="DG83" s="7" t="n">
        <v>0.2365005814718761</v>
      </c>
      <c r="DH83" s="7" t="n">
        <v>0.8329422322105087</v>
      </c>
      <c r="DI83" s="7" t="n">
        <v>0.8241255203267169</v>
      </c>
      <c r="DJ83" s="7" t="n">
        <v>0.7115971100837545</v>
      </c>
      <c r="DK83" s="7" t="n">
        <v>0.599638041586171</v>
      </c>
      <c r="DL83" s="7" t="n">
        <v>0.8261811602879461</v>
      </c>
      <c r="DM83" s="7" t="n">
        <v>0.3790866346182865</v>
      </c>
      <c r="DN83" s="7" t="n">
        <v>0.01761018583650803</v>
      </c>
      <c r="DO83" s="7" t="n">
        <v>0.2583303210879583</v>
      </c>
      <c r="DP83" s="7" t="n">
        <v>0.8244088084520271</v>
      </c>
      <c r="DQ83" s="7" t="n">
        <v>0.4202424218785611</v>
      </c>
      <c r="DR83" s="7" t="n">
        <v>0.0920120803870934</v>
      </c>
      <c r="DS83" s="7" t="n">
        <v>0.7461468559037967</v>
      </c>
      <c r="DT83" s="7" t="n">
        <v>0.8353101381969786</v>
      </c>
      <c r="DU83" s="7" t="n">
        <v>0.08490299476806891</v>
      </c>
      <c r="DV83" s="7" t="n">
        <v>0.917701946935885</v>
      </c>
      <c r="DW83" s="7" t="n">
        <v>0.5768060926725054</v>
      </c>
      <c r="DX83" s="7" t="n">
        <v>0.08449839190948641</v>
      </c>
      <c r="DY83" s="7" t="n">
        <v>0.7098920417591167</v>
      </c>
      <c r="DZ83" s="7" t="n">
        <v>0.148013780072057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0.8628879732617595</v>
      </c>
      <c r="D84" s="7" t="n">
        <v>0.8118677202422426</v>
      </c>
      <c r="E84" s="7" t="n">
        <v>0.4496528935780912</v>
      </c>
      <c r="F84" s="7" t="n">
        <v>0.7322213191709404</v>
      </c>
      <c r="G84" s="7" t="n">
        <v>0.6435456529906403</v>
      </c>
      <c r="H84" s="7" t="n">
        <v>0.6951828928487128</v>
      </c>
      <c r="I84" s="7" t="n">
        <v>0.8330186113369528</v>
      </c>
      <c r="J84" s="7" t="n">
        <v>0.8895557663702887</v>
      </c>
      <c r="K84" s="7" t="n">
        <v>0.7807916138525078</v>
      </c>
      <c r="L84" s="7" t="n">
        <v>0.7293518247850663</v>
      </c>
      <c r="M84" s="7" t="n">
        <v>0.8349348665155426</v>
      </c>
      <c r="N84" s="7" t="n">
        <v>0.9416675757747792</v>
      </c>
      <c r="O84" s="7" t="n">
        <v>0.8524632636013227</v>
      </c>
      <c r="P84" s="7" t="n">
        <v>0.9114733565183352</v>
      </c>
      <c r="Q84" s="7" t="n">
        <v>0.906536735379318</v>
      </c>
      <c r="R84" s="7" t="n">
        <v>0.6694224999564227</v>
      </c>
      <c r="S84" s="7" t="n">
        <v>0.7513037126869547</v>
      </c>
      <c r="T84" s="7" t="n">
        <v>0.5731569190479366</v>
      </c>
      <c r="U84" s="7" t="n">
        <v>0.8992843014691752</v>
      </c>
      <c r="V84" s="7" t="n">
        <v>0.7960387330413825</v>
      </c>
      <c r="W84" s="7" t="n">
        <v>0.7678756312331279</v>
      </c>
      <c r="X84" s="7" t="n">
        <v>0.8917310967727976</v>
      </c>
      <c r="Y84" s="7" t="n">
        <v>0.9274710403224725</v>
      </c>
      <c r="Z84" s="7" t="n">
        <v>0.9145785039989905</v>
      </c>
      <c r="AA84" s="7" t="n">
        <v>0.9042708419827715</v>
      </c>
      <c r="AB84" s="7" t="n">
        <v>0.955321398504843</v>
      </c>
      <c r="AC84" s="7" t="n">
        <v>0.5674511847764337</v>
      </c>
      <c r="AD84" s="7" t="n">
        <v>0.4440747206024481</v>
      </c>
      <c r="AE84" s="7" t="n">
        <v>0.6943899380630111</v>
      </c>
      <c r="AF84" s="7" t="n">
        <v>0.9060545224766511</v>
      </c>
      <c r="AG84" s="7" t="n">
        <v>0.5451875574957574</v>
      </c>
      <c r="AH84" s="7" t="n">
        <v>0.7563312946939185</v>
      </c>
      <c r="AI84" s="7" t="n">
        <v>0.950721094171658</v>
      </c>
      <c r="AJ84" s="7" t="n">
        <v>0.9070101082730985</v>
      </c>
      <c r="AK84" s="7" t="n">
        <v>0.8341803577234003</v>
      </c>
      <c r="AL84" s="7" t="n">
        <v>0.9525800371448984</v>
      </c>
      <c r="AM84" s="7" t="n">
        <v>0.9452839395426619</v>
      </c>
      <c r="AN84" s="7" t="n">
        <v>0.8624421213085702</v>
      </c>
      <c r="AO84" s="7" t="n">
        <v>0.9320640213373771</v>
      </c>
      <c r="AP84" s="7" t="n">
        <v>0.8999601398305628</v>
      </c>
      <c r="AQ84" s="7" t="n">
        <v>0.8801075460568718</v>
      </c>
      <c r="AR84" s="7" t="n">
        <v>0.7889609028243483</v>
      </c>
      <c r="AS84" s="7" t="n">
        <v>0.9465030865939286</v>
      </c>
      <c r="AT84" s="7" t="n">
        <v>0.7257543167238677</v>
      </c>
      <c r="AU84" s="7" t="n">
        <v>0.9327860825302672</v>
      </c>
      <c r="AV84" s="7" t="n">
        <v>0.9352005804369545</v>
      </c>
      <c r="AW84" s="7" t="n">
        <v>0.9645570860086636</v>
      </c>
      <c r="AX84" s="7" t="n">
        <v>0.9375654135614179</v>
      </c>
      <c r="AY84" s="7" t="n">
        <v>0.5451876971875991</v>
      </c>
      <c r="AZ84" s="7" t="n">
        <v>0.8266468934880784</v>
      </c>
      <c r="BA84" s="7" t="n">
        <v>0.7688601536511949</v>
      </c>
      <c r="BB84" s="7" t="n">
        <v>0.8161537663866301</v>
      </c>
      <c r="BC84" s="7" t="n">
        <v>0.7291587884859619</v>
      </c>
      <c r="BD84" s="7" t="n">
        <v>0.9999362520844091</v>
      </c>
      <c r="BE84" s="7" t="n">
        <v>0.4398743000070824</v>
      </c>
      <c r="BF84" s="7" t="n">
        <v>0.6670465336934491</v>
      </c>
      <c r="BG84" s="7" t="n">
        <v>0.9290188421663605</v>
      </c>
      <c r="BH84" s="7" t="n">
        <v>0.6511801754880865</v>
      </c>
      <c r="BI84" s="7" t="n">
        <v>0.4784234647354383</v>
      </c>
      <c r="BJ84" s="7" t="n">
        <v>0.8123713797383425</v>
      </c>
      <c r="BK84" s="7" t="n">
        <v>0.8221608100689025</v>
      </c>
      <c r="BL84" s="7" t="n">
        <v>0.7487588137145432</v>
      </c>
      <c r="BM84" s="7" t="n">
        <v>0.6408296066851616</v>
      </c>
      <c r="BN84" s="7" t="n">
        <v>0.6471586247013782</v>
      </c>
      <c r="BO84" s="7" t="n">
        <v>0.8901828995054148</v>
      </c>
      <c r="BP84" s="7" t="n">
        <v>0.6124039340351978</v>
      </c>
      <c r="BQ84" s="7" t="n">
        <v>0.7959590689517414</v>
      </c>
      <c r="BR84" s="7" t="n">
        <v>0.8088545690669564</v>
      </c>
      <c r="BS84" s="7" t="n">
        <v>0.8360104723717054</v>
      </c>
      <c r="BT84" s="7" t="n">
        <v>0.8141263268035108</v>
      </c>
      <c r="BU84" s="7" t="n">
        <v>0.6961362904277159</v>
      </c>
      <c r="BV84" s="7" t="n">
        <v>0.842069507707837</v>
      </c>
      <c r="BW84" s="7" t="n">
        <v>0.8643372792167439</v>
      </c>
      <c r="BX84" s="7" t="n">
        <v>0.910865101971679</v>
      </c>
      <c r="BY84" s="7" t="n">
        <v>0.5536775128478103</v>
      </c>
      <c r="BZ84" s="7" t="n">
        <v>0.9251588384228282</v>
      </c>
      <c r="CA84" s="7" t="n">
        <v>0.8150651504274997</v>
      </c>
      <c r="CB84" s="7" t="n">
        <v>0.7778551764703466</v>
      </c>
      <c r="CC84" s="7" t="n">
        <v>0.8095404959769127</v>
      </c>
      <c r="CD84" s="7" t="n">
        <v>0.9220799698733922</v>
      </c>
      <c r="CE84" s="7" t="n">
        <v>0.6437986995761574</v>
      </c>
      <c r="CF84" s="7" t="n">
        <v>0.6153036107947421</v>
      </c>
      <c r="CG84" s="7" t="n">
        <v>1</v>
      </c>
      <c r="CH84" s="7" t="n">
        <v>0.789708731047688</v>
      </c>
      <c r="CI84" s="7" t="n">
        <v>0.6291269648293867</v>
      </c>
      <c r="CJ84" s="7" t="n">
        <v>0.7837541184879382</v>
      </c>
      <c r="CK84" s="7" t="n">
        <v>0.7953433312238026</v>
      </c>
      <c r="CL84" s="7" t="n">
        <v>0.8515652903653078</v>
      </c>
      <c r="CM84" s="7" t="n">
        <v>0.840019099054129</v>
      </c>
      <c r="CN84" s="7" t="n">
        <v>0.8773674866289147</v>
      </c>
      <c r="CO84" s="7" t="n">
        <v>0.7298723959697839</v>
      </c>
      <c r="CP84" s="7" t="n">
        <v>0.89119869575345</v>
      </c>
      <c r="CQ84" s="7" t="n">
        <v>0.9069802783265071</v>
      </c>
      <c r="CR84" s="7" t="n">
        <v>0.843977780015543</v>
      </c>
      <c r="CS84" s="7" t="n">
        <v>0.4400331889234746</v>
      </c>
      <c r="CT84" s="7" t="n">
        <v>0.9045222371978019</v>
      </c>
      <c r="CU84" s="7" t="n">
        <v>0.707815969590314</v>
      </c>
      <c r="CV84" s="7" t="n">
        <v>0.9114261604627996</v>
      </c>
      <c r="CW84" s="7" t="n">
        <v>0.8110485338855807</v>
      </c>
      <c r="CX84" s="7" t="n">
        <v>0.7988970069576352</v>
      </c>
      <c r="CY84" s="7" t="n">
        <v>0.9151579851541172</v>
      </c>
      <c r="CZ84" s="7" t="n">
        <v>0.9883780693718452</v>
      </c>
      <c r="DA84" s="7" t="n">
        <v>0.8086447274905092</v>
      </c>
      <c r="DB84" s="7" t="n">
        <v>0.5250187014595548</v>
      </c>
      <c r="DC84" s="7" t="n">
        <v>0.7595488147357626</v>
      </c>
      <c r="DD84" s="7" t="n">
        <v>0.8909022831174946</v>
      </c>
      <c r="DE84" s="7" t="n">
        <v>0.8275597072941623</v>
      </c>
      <c r="DF84" s="7" t="n">
        <v>0.8443240753591575</v>
      </c>
      <c r="DG84" s="7" t="n">
        <v>0.6276455026116385</v>
      </c>
      <c r="DH84" s="7" t="n">
        <v>0.7150736173721522</v>
      </c>
      <c r="DI84" s="7" t="n">
        <v>0.7178652050455201</v>
      </c>
      <c r="DJ84" s="7" t="n">
        <v>0.8587907210859395</v>
      </c>
      <c r="DK84" s="7" t="n">
        <v>0.99650252633849</v>
      </c>
      <c r="DL84" s="7" t="n">
        <v>0.7360690272680597</v>
      </c>
      <c r="DM84" s="7" t="n">
        <v>0.7842187445152287</v>
      </c>
      <c r="DN84" s="7" t="n">
        <v>0.4923676672618715</v>
      </c>
      <c r="DO84" s="7" t="n">
        <v>0.646031817655641</v>
      </c>
      <c r="DP84" s="7" t="n">
        <v>0.7315885450429988</v>
      </c>
      <c r="DQ84" s="7" t="n">
        <v>0.8350077130805931</v>
      </c>
      <c r="DR84" s="7" t="n">
        <v>0.4347574099030451</v>
      </c>
      <c r="DS84" s="7" t="n">
        <v>0.7414891393301791</v>
      </c>
      <c r="DT84" s="7" t="n">
        <v>0.7432983857161474</v>
      </c>
      <c r="DU84" s="7" t="n">
        <v>0.5133017922983196</v>
      </c>
      <c r="DV84" s="7" t="n">
        <v>0.7713125713289088</v>
      </c>
      <c r="DW84" s="7" t="n">
        <v>0.9113537020413252</v>
      </c>
      <c r="DX84" s="7" t="n">
        <v>0.5175776576862952</v>
      </c>
      <c r="DY84" s="7" t="n">
        <v>0.8771225373197091</v>
      </c>
      <c r="DZ84" s="7" t="n">
        <v>0.5812005102773851</v>
      </c>
    </row>
    <row r="85">
      <c r="A85" s="6" t="inlineStr">
        <is>
          <t>931008.CSI</t>
        </is>
      </c>
      <c r="B85" s="6" t="inlineStr">
        <is>
          <t>中证全指汽车指数</t>
        </is>
      </c>
      <c r="C85" s="7" t="n">
        <v>0.7885779664003537</v>
      </c>
      <c r="D85" s="7" t="n">
        <v>0.7466137254809333</v>
      </c>
      <c r="E85" s="7" t="n">
        <v>0.5225762025584509</v>
      </c>
      <c r="F85" s="7" t="n">
        <v>0.6846436412858976</v>
      </c>
      <c r="G85" s="7" t="n">
        <v>0.5966162243739259</v>
      </c>
      <c r="H85" s="7" t="n">
        <v>0.669891377681039</v>
      </c>
      <c r="I85" s="7" t="n">
        <v>0.7821830453078253</v>
      </c>
      <c r="J85" s="7" t="n">
        <v>0.7783126976103858</v>
      </c>
      <c r="K85" s="7" t="n">
        <v>0.5321790184174319</v>
      </c>
      <c r="L85" s="7" t="n">
        <v>0.4762262536953252</v>
      </c>
      <c r="M85" s="7" t="n">
        <v>0.5766062123275784</v>
      </c>
      <c r="N85" s="7" t="n">
        <v>0.7158006217058863</v>
      </c>
      <c r="O85" s="7" t="n">
        <v>0.6197161050550739</v>
      </c>
      <c r="P85" s="7" t="n">
        <v>0.6859887995250729</v>
      </c>
      <c r="Q85" s="7" t="n">
        <v>0.7862368151019873</v>
      </c>
      <c r="R85" s="7" t="n">
        <v>0.6542024142424521</v>
      </c>
      <c r="S85" s="7" t="n">
        <v>0.6559994321245052</v>
      </c>
      <c r="T85" s="7" t="n">
        <v>0.610700364945871</v>
      </c>
      <c r="U85" s="7" t="n">
        <v>0.761463130119182</v>
      </c>
      <c r="V85" s="7" t="n">
        <v>0.7557809404588117</v>
      </c>
      <c r="W85" s="7" t="n">
        <v>0.7513165303599657</v>
      </c>
      <c r="X85" s="7" t="n">
        <v>0.7707462288222505</v>
      </c>
      <c r="Y85" s="7" t="n">
        <v>0.7985981802227692</v>
      </c>
      <c r="Z85" s="7" t="n">
        <v>0.7968291924791412</v>
      </c>
      <c r="AA85" s="7" t="n">
        <v>0.7285926740716111</v>
      </c>
      <c r="AB85" s="7" t="n">
        <v>0.7892322424283957</v>
      </c>
      <c r="AC85" s="7" t="n">
        <v>0.6173834661078494</v>
      </c>
      <c r="AD85" s="7" t="n">
        <v>0.4932384727900987</v>
      </c>
      <c r="AE85" s="7" t="n">
        <v>0.6818778643357172</v>
      </c>
      <c r="AF85" s="7" t="n">
        <v>0.7334556385118257</v>
      </c>
      <c r="AG85" s="7" t="n">
        <v>0.5156346120097547</v>
      </c>
      <c r="AH85" s="7" t="n">
        <v>0.7168168160444888</v>
      </c>
      <c r="AI85" s="7" t="n">
        <v>0.7750393073614298</v>
      </c>
      <c r="AJ85" s="7" t="n">
        <v>0.7347133803930173</v>
      </c>
      <c r="AK85" s="7" t="n">
        <v>0.6357533341244737</v>
      </c>
      <c r="AL85" s="7" t="n">
        <v>0.7932878198945637</v>
      </c>
      <c r="AM85" s="7" t="n">
        <v>0.7250051906856462</v>
      </c>
      <c r="AN85" s="7" t="n">
        <v>0.6681698145996177</v>
      </c>
      <c r="AO85" s="7" t="n">
        <v>0.7080059403671166</v>
      </c>
      <c r="AP85" s="7" t="n">
        <v>0.6972702868827376</v>
      </c>
      <c r="AQ85" s="7" t="n">
        <v>0.7430380047111346</v>
      </c>
      <c r="AR85" s="7" t="n">
        <v>0.7399543018346733</v>
      </c>
      <c r="AS85" s="7" t="n">
        <v>0.7881577762652625</v>
      </c>
      <c r="AT85" s="7" t="n">
        <v>0.5851855979457423</v>
      </c>
      <c r="AU85" s="7" t="n">
        <v>0.7350154784288527</v>
      </c>
      <c r="AV85" s="7" t="n">
        <v>0.7087902224875449</v>
      </c>
      <c r="AW85" s="7" t="n">
        <v>0.7601821552665867</v>
      </c>
      <c r="AX85" s="7" t="n">
        <v>0.7867080485264659</v>
      </c>
      <c r="AY85" s="7" t="n">
        <v>0.5156346770505479</v>
      </c>
      <c r="AZ85" s="7" t="n">
        <v>0.6809402606009745</v>
      </c>
      <c r="BA85" s="7" t="n">
        <v>0.6584138430460372</v>
      </c>
      <c r="BB85" s="7" t="n">
        <v>0.6701382924244577</v>
      </c>
      <c r="BC85" s="7" t="n">
        <v>0.5973655520005204</v>
      </c>
      <c r="BD85" s="7" t="n">
        <v>0.7894015388925736</v>
      </c>
      <c r="BE85" s="7" t="n">
        <v>0.439500243900393</v>
      </c>
      <c r="BF85" s="7" t="n">
        <v>0.6402374145050146</v>
      </c>
      <c r="BG85" s="7" t="n">
        <v>0.7460699938182254</v>
      </c>
      <c r="BH85" s="7" t="n">
        <v>0.644310364471511</v>
      </c>
      <c r="BI85" s="7" t="n">
        <v>0.5646916851910873</v>
      </c>
      <c r="BJ85" s="7" t="n">
        <v>0.7265222218878749</v>
      </c>
      <c r="BK85" s="7" t="n">
        <v>0.6553474011746213</v>
      </c>
      <c r="BL85" s="7" t="n">
        <v>0.5874638249288983</v>
      </c>
      <c r="BM85" s="7" t="n">
        <v>0.6665642345541951</v>
      </c>
      <c r="BN85" s="7" t="n">
        <v>0.6552653356750399</v>
      </c>
      <c r="BO85" s="7" t="n">
        <v>0.6781383341991958</v>
      </c>
      <c r="BP85" s="7" t="n">
        <v>0.5881736141398143</v>
      </c>
      <c r="BQ85" s="7" t="n">
        <v>0.6875199778681564</v>
      </c>
      <c r="BR85" s="7" t="n">
        <v>0.6334613399698101</v>
      </c>
      <c r="BS85" s="7" t="n">
        <v>0.6330124064652092</v>
      </c>
      <c r="BT85" s="7" t="n">
        <v>0.7450840882561293</v>
      </c>
      <c r="BU85" s="7" t="n">
        <v>0.687500928546362</v>
      </c>
      <c r="BV85" s="7" t="n">
        <v>0.6504896540976562</v>
      </c>
      <c r="BW85" s="7" t="n">
        <v>0.7435362954586698</v>
      </c>
      <c r="BX85" s="7" t="n">
        <v>0.7319832107532206</v>
      </c>
      <c r="BY85" s="7" t="n">
        <v>0.6103191259419539</v>
      </c>
      <c r="BZ85" s="7" t="n">
        <v>0.7351658023598154</v>
      </c>
      <c r="CA85" s="7" t="n">
        <v>0.6378848404334011</v>
      </c>
      <c r="CB85" s="7" t="n">
        <v>0.6148760616628977</v>
      </c>
      <c r="CC85" s="7" t="n">
        <v>0.6344408092523207</v>
      </c>
      <c r="CD85" s="7" t="n">
        <v>0.7993746700743667</v>
      </c>
      <c r="CE85" s="7" t="n">
        <v>0.6680436584796342</v>
      </c>
      <c r="CF85" s="7" t="n">
        <v>0.4423030785292685</v>
      </c>
      <c r="CG85" s="7" t="n">
        <v>0.789708731047688</v>
      </c>
      <c r="CH85" s="7" t="n">
        <v>1</v>
      </c>
      <c r="CI85" s="7" t="n">
        <v>0.6280074353694769</v>
      </c>
      <c r="CJ85" s="7" t="n">
        <v>0.745895084771015</v>
      </c>
      <c r="CK85" s="7" t="n">
        <v>0.6625028058775643</v>
      </c>
      <c r="CL85" s="7" t="n">
        <v>0.6654921741943053</v>
      </c>
      <c r="CM85" s="7" t="n">
        <v>0.6871091098863138</v>
      </c>
      <c r="CN85" s="7" t="n">
        <v>0.6685588878568516</v>
      </c>
      <c r="CO85" s="7" t="n">
        <v>0.6818922737593597</v>
      </c>
      <c r="CP85" s="7" t="n">
        <v>0.7048396800990973</v>
      </c>
      <c r="CQ85" s="7" t="n">
        <v>0.7229349658714982</v>
      </c>
      <c r="CR85" s="7" t="n">
        <v>0.683997971643503</v>
      </c>
      <c r="CS85" s="7" t="n">
        <v>0.4997587034958739</v>
      </c>
      <c r="CT85" s="7" t="n">
        <v>0.6844533638231678</v>
      </c>
      <c r="CU85" s="7" t="n">
        <v>0.5778638481104215</v>
      </c>
      <c r="CV85" s="7" t="n">
        <v>0.7166297074654017</v>
      </c>
      <c r="CW85" s="7" t="n">
        <v>0.6559453935417092</v>
      </c>
      <c r="CX85" s="7" t="n">
        <v>0.5765387379230961</v>
      </c>
      <c r="CY85" s="7" t="n">
        <v>0.6709604015275366</v>
      </c>
      <c r="CZ85" s="7" t="n">
        <v>0.7753194924813441</v>
      </c>
      <c r="DA85" s="7" t="n">
        <v>0.5624076655015994</v>
      </c>
      <c r="DB85" s="7" t="n">
        <v>0.5003204110471406</v>
      </c>
      <c r="DC85" s="7" t="n">
        <v>0.5085468516455818</v>
      </c>
      <c r="DD85" s="7" t="n">
        <v>0.7438436999497136</v>
      </c>
      <c r="DE85" s="7" t="n">
        <v>0.7081280117100431</v>
      </c>
      <c r="DF85" s="7" t="n">
        <v>0.6735050560045935</v>
      </c>
      <c r="DG85" s="7" t="n">
        <v>0.6692396293495509</v>
      </c>
      <c r="DH85" s="7" t="n">
        <v>0.4766719856855707</v>
      </c>
      <c r="DI85" s="7" t="n">
        <v>0.4736175429645993</v>
      </c>
      <c r="DJ85" s="7" t="n">
        <v>0.7276975102665764</v>
      </c>
      <c r="DK85" s="7" t="n">
        <v>0.7898951308687012</v>
      </c>
      <c r="DL85" s="7" t="n">
        <v>0.4881181809222971</v>
      </c>
      <c r="DM85" s="7" t="n">
        <v>0.7202388976720833</v>
      </c>
      <c r="DN85" s="7" t="n">
        <v>0.5316770151218374</v>
      </c>
      <c r="DO85" s="7" t="n">
        <v>0.6032578231020126</v>
      </c>
      <c r="DP85" s="7" t="n">
        <v>0.4838336210079687</v>
      </c>
      <c r="DQ85" s="7" t="n">
        <v>0.938853687537601</v>
      </c>
      <c r="DR85" s="7" t="n">
        <v>0.4365248951296913</v>
      </c>
      <c r="DS85" s="7" t="n">
        <v>0.6295126612470118</v>
      </c>
      <c r="DT85" s="7" t="n">
        <v>0.5026763852941983</v>
      </c>
      <c r="DU85" s="7" t="n">
        <v>0.6392213927217557</v>
      </c>
      <c r="DV85" s="7" t="n">
        <v>0.6063877985393882</v>
      </c>
      <c r="DW85" s="7" t="n">
        <v>0.7419357181367726</v>
      </c>
      <c r="DX85" s="7" t="n">
        <v>0.554064100962491</v>
      </c>
      <c r="DY85" s="7" t="n">
        <v>0.7226511699514525</v>
      </c>
      <c r="DZ85" s="7" t="n">
        <v>0.6180912917371979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0.812031137154794</v>
      </c>
      <c r="D86" s="7" t="n">
        <v>0.7622409208939928</v>
      </c>
      <c r="E86" s="7" t="n">
        <v>0.7103529752781609</v>
      </c>
      <c r="F86" s="7" t="n">
        <v>0.7349565118412262</v>
      </c>
      <c r="G86" s="7" t="n">
        <v>0.7055704744450074</v>
      </c>
      <c r="H86" s="7" t="n">
        <v>0.7790269115420921</v>
      </c>
      <c r="I86" s="7" t="n">
        <v>0.7674014182931499</v>
      </c>
      <c r="J86" s="7" t="n">
        <v>0.7510766624574844</v>
      </c>
      <c r="K86" s="7" t="n">
        <v>0.3378674903385848</v>
      </c>
      <c r="L86" s="7" t="n">
        <v>0.2813398962117931</v>
      </c>
      <c r="M86" s="7" t="n">
        <v>0.3977554813042106</v>
      </c>
      <c r="N86" s="7" t="n">
        <v>0.5468829712287196</v>
      </c>
      <c r="O86" s="7" t="n">
        <v>0.4522541551507005</v>
      </c>
      <c r="P86" s="7" t="n">
        <v>0.526515582992803</v>
      </c>
      <c r="Q86" s="7" t="n">
        <v>0.780877902710884</v>
      </c>
      <c r="R86" s="7" t="n">
        <v>0.7817755404336674</v>
      </c>
      <c r="S86" s="7" t="n">
        <v>0.7105003166014832</v>
      </c>
      <c r="T86" s="7" t="n">
        <v>0.7646720236285912</v>
      </c>
      <c r="U86" s="7" t="n">
        <v>0.7397338754116087</v>
      </c>
      <c r="V86" s="7" t="n">
        <v>0.7297077158043873</v>
      </c>
      <c r="W86" s="7" t="n">
        <v>0.7341704531468217</v>
      </c>
      <c r="X86" s="7" t="n">
        <v>0.7332160476820044</v>
      </c>
      <c r="Y86" s="7" t="n">
        <v>0.7557057579739961</v>
      </c>
      <c r="Z86" s="7" t="n">
        <v>0.764397312636242</v>
      </c>
      <c r="AA86" s="7" t="n">
        <v>0.6851360555878144</v>
      </c>
      <c r="AB86" s="7" t="n">
        <v>0.6913562712406762</v>
      </c>
      <c r="AC86" s="7" t="n">
        <v>0.7913003471331091</v>
      </c>
      <c r="AD86" s="7" t="n">
        <v>0.5999078043239282</v>
      </c>
      <c r="AE86" s="7" t="n">
        <v>0.8073938314701801</v>
      </c>
      <c r="AF86" s="7" t="n">
        <v>0.7131093633759311</v>
      </c>
      <c r="AG86" s="7" t="n">
        <v>0.8683968603642901</v>
      </c>
      <c r="AH86" s="7" t="n">
        <v>0.8693666420512487</v>
      </c>
      <c r="AI86" s="7" t="n">
        <v>0.6861219414582819</v>
      </c>
      <c r="AJ86" s="7" t="n">
        <v>0.7158646930536084</v>
      </c>
      <c r="AK86" s="7" t="n">
        <v>0.4421910943002981</v>
      </c>
      <c r="AL86" s="7" t="n">
        <v>0.7186726826704322</v>
      </c>
      <c r="AM86" s="7" t="n">
        <v>0.6075641090807874</v>
      </c>
      <c r="AN86" s="7" t="n">
        <v>0.6256977300930177</v>
      </c>
      <c r="AO86" s="7" t="n">
        <v>0.5756702584967838</v>
      </c>
      <c r="AP86" s="7" t="n">
        <v>0.5684220230320667</v>
      </c>
      <c r="AQ86" s="7" t="n">
        <v>0.7442843910652435</v>
      </c>
      <c r="AR86" s="7" t="n">
        <v>0.8246998783270707</v>
      </c>
      <c r="AS86" s="7" t="n">
        <v>0.6993108195479015</v>
      </c>
      <c r="AT86" s="7" t="n">
        <v>0.5348047389037345</v>
      </c>
      <c r="AU86" s="7" t="n">
        <v>0.6667735890427118</v>
      </c>
      <c r="AV86" s="7" t="n">
        <v>0.5832623273631562</v>
      </c>
      <c r="AW86" s="7" t="n">
        <v>0.6758167076162458</v>
      </c>
      <c r="AX86" s="7" t="n">
        <v>0.693303156243476</v>
      </c>
      <c r="AY86" s="7" t="n">
        <v>0.8683968781874826</v>
      </c>
      <c r="AZ86" s="7" t="n">
        <v>0.5990758654944369</v>
      </c>
      <c r="BA86" s="7" t="n">
        <v>0.6653375758914146</v>
      </c>
      <c r="BB86" s="7" t="n">
        <v>0.5819099648982456</v>
      </c>
      <c r="BC86" s="7" t="n">
        <v>0.5642767387349409</v>
      </c>
      <c r="BD86" s="7" t="n">
        <v>0.6297470299824278</v>
      </c>
      <c r="BE86" s="7" t="n">
        <v>0.6432474831281894</v>
      </c>
      <c r="BF86" s="7" t="n">
        <v>0.7815113006057156</v>
      </c>
      <c r="BG86" s="7" t="n">
        <v>0.7102172899419277</v>
      </c>
      <c r="BH86" s="7" t="n">
        <v>0.820520263888796</v>
      </c>
      <c r="BI86" s="7" t="n">
        <v>0.6843729558586505</v>
      </c>
      <c r="BJ86" s="7" t="n">
        <v>0.7173055516055665</v>
      </c>
      <c r="BK86" s="7" t="n">
        <v>0.6364070023743502</v>
      </c>
      <c r="BL86" s="7" t="n">
        <v>0.4677058936551912</v>
      </c>
      <c r="BM86" s="7" t="n">
        <v>0.8350753536282991</v>
      </c>
      <c r="BN86" s="7" t="n">
        <v>0.8088547638385742</v>
      </c>
      <c r="BO86" s="7" t="n">
        <v>0.6650120336944368</v>
      </c>
      <c r="BP86" s="7" t="n">
        <v>0.7634660350629696</v>
      </c>
      <c r="BQ86" s="7" t="n">
        <v>0.7946637925232856</v>
      </c>
      <c r="BR86" s="7" t="n">
        <v>0.4769013245998596</v>
      </c>
      <c r="BS86" s="7" t="n">
        <v>0.4196642136352379</v>
      </c>
      <c r="BT86" s="7" t="n">
        <v>0.6920576814032765</v>
      </c>
      <c r="BU86" s="7" t="n">
        <v>0.8554566959552597</v>
      </c>
      <c r="BV86" s="7" t="n">
        <v>0.433126239671469</v>
      </c>
      <c r="BW86" s="7" t="n">
        <v>0.5002418645337569</v>
      </c>
      <c r="BX86" s="7" t="n">
        <v>0.6521479171323197</v>
      </c>
      <c r="BY86" s="7" t="n">
        <v>0.7064957208575082</v>
      </c>
      <c r="BZ86" s="7" t="n">
        <v>0.653167920409974</v>
      </c>
      <c r="CA86" s="7" t="n">
        <v>0.4656792377379186</v>
      </c>
      <c r="CB86" s="7" t="n">
        <v>0.642638936224286</v>
      </c>
      <c r="CC86" s="7" t="n">
        <v>0.452971064041872</v>
      </c>
      <c r="CD86" s="7" t="n">
        <v>0.7867019290934186</v>
      </c>
      <c r="CE86" s="7" t="n">
        <v>0.8431931607760129</v>
      </c>
      <c r="CF86" s="7" t="n">
        <v>0.4253445490755652</v>
      </c>
      <c r="CG86" s="7" t="n">
        <v>0.6291269648293867</v>
      </c>
      <c r="CH86" s="7" t="n">
        <v>0.6280074353694769</v>
      </c>
      <c r="CI86" s="7" t="n">
        <v>1</v>
      </c>
      <c r="CJ86" s="7" t="n">
        <v>0.8509240534628164</v>
      </c>
      <c r="CK86" s="7" t="n">
        <v>0.579705301854299</v>
      </c>
      <c r="CL86" s="7" t="n">
        <v>0.4417723553796611</v>
      </c>
      <c r="CM86" s="7" t="n">
        <v>0.460279272157927</v>
      </c>
      <c r="CN86" s="7" t="n">
        <v>0.4597254800017041</v>
      </c>
      <c r="CO86" s="7" t="n">
        <v>0.749153926376125</v>
      </c>
      <c r="CP86" s="7" t="n">
        <v>0.6569620733057016</v>
      </c>
      <c r="CQ86" s="7" t="n">
        <v>0.6623160917655893</v>
      </c>
      <c r="CR86" s="7" t="n">
        <v>0.48540952905825</v>
      </c>
      <c r="CS86" s="7" t="n">
        <v>0.5887774084263836</v>
      </c>
      <c r="CT86" s="7" t="n">
        <v>0.528086461602677</v>
      </c>
      <c r="CU86" s="7" t="n">
        <v>0.5287280532878826</v>
      </c>
      <c r="CV86" s="7" t="n">
        <v>0.6733208855620999</v>
      </c>
      <c r="CW86" s="7" t="n">
        <v>0.5724267121086648</v>
      </c>
      <c r="CX86" s="7" t="n">
        <v>0.3859930970291089</v>
      </c>
      <c r="CY86" s="7" t="n">
        <v>0.5022928905030066</v>
      </c>
      <c r="CZ86" s="7" t="n">
        <v>0.6271208500130775</v>
      </c>
      <c r="DA86" s="7" t="n">
        <v>0.3524641312149631</v>
      </c>
      <c r="DB86" s="7" t="n">
        <v>0.8858615368605524</v>
      </c>
      <c r="DC86" s="7" t="n">
        <v>0.2928939626130572</v>
      </c>
      <c r="DD86" s="7" t="n">
        <v>0.5726400742251513</v>
      </c>
      <c r="DE86" s="7" t="n">
        <v>0.7546047574828769</v>
      </c>
      <c r="DF86" s="7" t="n">
        <v>0.5370769904779363</v>
      </c>
      <c r="DG86" s="7" t="n">
        <v>0.8050775394441106</v>
      </c>
      <c r="DH86" s="7" t="n">
        <v>0.3025999756877745</v>
      </c>
      <c r="DI86" s="7" t="n">
        <v>0.265272114312107</v>
      </c>
      <c r="DJ86" s="7" t="n">
        <v>0.5454253354890378</v>
      </c>
      <c r="DK86" s="7" t="n">
        <v>0.625566025816054</v>
      </c>
      <c r="DL86" s="7" t="n">
        <v>0.2795288057094589</v>
      </c>
      <c r="DM86" s="7" t="n">
        <v>0.8638964348606041</v>
      </c>
      <c r="DN86" s="7" t="n">
        <v>0.6411767624071294</v>
      </c>
      <c r="DO86" s="7" t="n">
        <v>0.6972554211089823</v>
      </c>
      <c r="DP86" s="7" t="n">
        <v>0.2765829283481644</v>
      </c>
      <c r="DQ86" s="7" t="n">
        <v>0.5860076601175016</v>
      </c>
      <c r="DR86" s="7" t="n">
        <v>0.63690910289918</v>
      </c>
      <c r="DS86" s="7" t="n">
        <v>0.6217079453151846</v>
      </c>
      <c r="DT86" s="7" t="n">
        <v>0.3097039363916836</v>
      </c>
      <c r="DU86" s="7" t="n">
        <v>0.6972825411810528</v>
      </c>
      <c r="DV86" s="7" t="n">
        <v>0.5016094125035278</v>
      </c>
      <c r="DW86" s="7" t="n">
        <v>0.7297979752176966</v>
      </c>
      <c r="DX86" s="7" t="n">
        <v>0.7391972645984136</v>
      </c>
      <c r="DY86" s="7" t="n">
        <v>0.5545937575949575</v>
      </c>
      <c r="DZ86" s="7" t="n">
        <v>0.7704136681802618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0.9485101656371748</v>
      </c>
      <c r="D87" s="7" t="n">
        <v>0.9260225948942659</v>
      </c>
      <c r="E87" s="7" t="n">
        <v>0.8636514589732254</v>
      </c>
      <c r="F87" s="7" t="n">
        <v>0.9060129931308075</v>
      </c>
      <c r="G87" s="7" t="n">
        <v>0.8341233655727057</v>
      </c>
      <c r="H87" s="7" t="n">
        <v>0.8854378053316324</v>
      </c>
      <c r="I87" s="7" t="n">
        <v>0.917320799154391</v>
      </c>
      <c r="J87" s="7" t="n">
        <v>0.914623683983365</v>
      </c>
      <c r="K87" s="7" t="n">
        <v>0.4559887311444751</v>
      </c>
      <c r="L87" s="7" t="n">
        <v>0.3771402155594103</v>
      </c>
      <c r="M87" s="7" t="n">
        <v>0.523281764145815</v>
      </c>
      <c r="N87" s="7" t="n">
        <v>0.6558962983958934</v>
      </c>
      <c r="O87" s="7" t="n">
        <v>0.5711196504731321</v>
      </c>
      <c r="P87" s="7" t="n">
        <v>0.6469318497253905</v>
      </c>
      <c r="Q87" s="7" t="n">
        <v>0.9103859482866619</v>
      </c>
      <c r="R87" s="7" t="n">
        <v>0.8796185720019597</v>
      </c>
      <c r="S87" s="7" t="n">
        <v>0.8785178240058162</v>
      </c>
      <c r="T87" s="7" t="n">
        <v>0.8984577074299331</v>
      </c>
      <c r="U87" s="7" t="n">
        <v>0.7884954227844059</v>
      </c>
      <c r="V87" s="7" t="n">
        <v>0.9135674563970122</v>
      </c>
      <c r="W87" s="7" t="n">
        <v>0.9047098393378388</v>
      </c>
      <c r="X87" s="7" t="n">
        <v>0.9094304301841869</v>
      </c>
      <c r="Y87" s="7" t="n">
        <v>0.8443102508085121</v>
      </c>
      <c r="Z87" s="7" t="n">
        <v>0.9086713537915893</v>
      </c>
      <c r="AA87" s="7" t="n">
        <v>0.8425288594047535</v>
      </c>
      <c r="AB87" s="7" t="n">
        <v>0.8601201707376056</v>
      </c>
      <c r="AC87" s="7" t="n">
        <v>0.9274046651317671</v>
      </c>
      <c r="AD87" s="7" t="n">
        <v>0.8092457891944761</v>
      </c>
      <c r="AE87" s="7" t="n">
        <v>0.9038334673430615</v>
      </c>
      <c r="AF87" s="7" t="n">
        <v>0.8553020016336857</v>
      </c>
      <c r="AG87" s="7" t="n">
        <v>0.7368789862729646</v>
      </c>
      <c r="AH87" s="7" t="n">
        <v>0.9154396942987538</v>
      </c>
      <c r="AI87" s="7" t="n">
        <v>0.8155959161697814</v>
      </c>
      <c r="AJ87" s="7" t="n">
        <v>0.8559537289031428</v>
      </c>
      <c r="AK87" s="7" t="n">
        <v>0.5457658972823591</v>
      </c>
      <c r="AL87" s="7" t="n">
        <v>0.8394026036207972</v>
      </c>
      <c r="AM87" s="7" t="n">
        <v>0.7421709606226088</v>
      </c>
      <c r="AN87" s="7" t="n">
        <v>0.6579390147195846</v>
      </c>
      <c r="AO87" s="7" t="n">
        <v>0.7133175453759099</v>
      </c>
      <c r="AP87" s="7" t="n">
        <v>0.7127853192807738</v>
      </c>
      <c r="AQ87" s="7" t="n">
        <v>0.7817628746552124</v>
      </c>
      <c r="AR87" s="7" t="n">
        <v>0.9463664455257101</v>
      </c>
      <c r="AS87" s="7" t="n">
        <v>0.8507776241440675</v>
      </c>
      <c r="AT87" s="7" t="n">
        <v>0.5994114601161019</v>
      </c>
      <c r="AU87" s="7" t="n">
        <v>0.7987039838301349</v>
      </c>
      <c r="AV87" s="7" t="n">
        <v>0.7191356764046009</v>
      </c>
      <c r="AW87" s="7" t="n">
        <v>0.7817615546659112</v>
      </c>
      <c r="AX87" s="7" t="n">
        <v>0.8468256077316968</v>
      </c>
      <c r="AY87" s="7" t="n">
        <v>0.7368790656882973</v>
      </c>
      <c r="AZ87" s="7" t="n">
        <v>0.6678830097745372</v>
      </c>
      <c r="BA87" s="7" t="n">
        <v>0.6983467862029675</v>
      </c>
      <c r="BB87" s="7" t="n">
        <v>0.6541465867076665</v>
      </c>
      <c r="BC87" s="7" t="n">
        <v>0.6147260848159836</v>
      </c>
      <c r="BD87" s="7" t="n">
        <v>0.7842302650552121</v>
      </c>
      <c r="BE87" s="7" t="n">
        <v>0.7722947611254877</v>
      </c>
      <c r="BF87" s="7" t="n">
        <v>0.8625681817598481</v>
      </c>
      <c r="BG87" s="7" t="n">
        <v>0.8345478725130118</v>
      </c>
      <c r="BH87" s="7" t="n">
        <v>0.8558828873910233</v>
      </c>
      <c r="BI87" s="7" t="n">
        <v>0.8359102198735805</v>
      </c>
      <c r="BJ87" s="7" t="n">
        <v>0.9034465769851389</v>
      </c>
      <c r="BK87" s="7" t="n">
        <v>0.7486348692916811</v>
      </c>
      <c r="BL87" s="7" t="n">
        <v>0.4819515196890331</v>
      </c>
      <c r="BM87" s="7" t="n">
        <v>0.8394658578959719</v>
      </c>
      <c r="BN87" s="7" t="n">
        <v>0.8844587363328733</v>
      </c>
      <c r="BO87" s="7" t="n">
        <v>0.7842281225027129</v>
      </c>
      <c r="BP87" s="7" t="n">
        <v>0.8026690314972103</v>
      </c>
      <c r="BQ87" s="7" t="n">
        <v>0.8940048062487926</v>
      </c>
      <c r="BR87" s="7" t="n">
        <v>0.5407647245233541</v>
      </c>
      <c r="BS87" s="7" t="n">
        <v>0.5485136156170767</v>
      </c>
      <c r="BT87" s="7" t="n">
        <v>0.8360674403384157</v>
      </c>
      <c r="BU87" s="7" t="n">
        <v>0.8878339240870593</v>
      </c>
      <c r="BV87" s="7" t="n">
        <v>0.5629621509046003</v>
      </c>
      <c r="BW87" s="7" t="n">
        <v>0.6186235502661278</v>
      </c>
      <c r="BX87" s="7" t="n">
        <v>0.8016978428485456</v>
      </c>
      <c r="BY87" s="7" t="n">
        <v>0.8819651720350882</v>
      </c>
      <c r="BZ87" s="7" t="n">
        <v>0.79827078670341</v>
      </c>
      <c r="CA87" s="7" t="n">
        <v>0.5437331989216954</v>
      </c>
      <c r="CB87" s="7" t="n">
        <v>0.6425964568363081</v>
      </c>
      <c r="CC87" s="7" t="n">
        <v>0.5291440557736723</v>
      </c>
      <c r="CD87" s="7" t="n">
        <v>0.8815784728992232</v>
      </c>
      <c r="CE87" s="7" t="n">
        <v>0.9491723146390739</v>
      </c>
      <c r="CF87" s="7" t="n">
        <v>0.3645297728124765</v>
      </c>
      <c r="CG87" s="7" t="n">
        <v>0.7837541184879382</v>
      </c>
      <c r="CH87" s="7" t="n">
        <v>0.745895084771015</v>
      </c>
      <c r="CI87" s="7" t="n">
        <v>0.8509240534628164</v>
      </c>
      <c r="CJ87" s="7" t="n">
        <v>1</v>
      </c>
      <c r="CK87" s="7" t="n">
        <v>0.6481779151856973</v>
      </c>
      <c r="CL87" s="7" t="n">
        <v>0.5750595840172141</v>
      </c>
      <c r="CM87" s="7" t="n">
        <v>0.6368304043854356</v>
      </c>
      <c r="CN87" s="7" t="n">
        <v>0.6181154942760356</v>
      </c>
      <c r="CO87" s="7" t="n">
        <v>0.9110008192144787</v>
      </c>
      <c r="CP87" s="7" t="n">
        <v>0.7118982747575054</v>
      </c>
      <c r="CQ87" s="7" t="n">
        <v>0.7955806927374217</v>
      </c>
      <c r="CR87" s="7" t="n">
        <v>0.6533818040567555</v>
      </c>
      <c r="CS87" s="7" t="n">
        <v>0.7087387949070449</v>
      </c>
      <c r="CT87" s="7" t="n">
        <v>0.6619310088634756</v>
      </c>
      <c r="CU87" s="7" t="n">
        <v>0.5844397129619908</v>
      </c>
      <c r="CV87" s="7" t="n">
        <v>0.8065849199410431</v>
      </c>
      <c r="CW87" s="7" t="n">
        <v>0.6514815107916266</v>
      </c>
      <c r="CX87" s="7" t="n">
        <v>0.4934134304740765</v>
      </c>
      <c r="CY87" s="7" t="n">
        <v>0.6573685401007978</v>
      </c>
      <c r="CZ87" s="7" t="n">
        <v>0.7592850452654261</v>
      </c>
      <c r="DA87" s="7" t="n">
        <v>0.4354110813686607</v>
      </c>
      <c r="DB87" s="7" t="n">
        <v>0.7330128573956688</v>
      </c>
      <c r="DC87" s="7" t="n">
        <v>0.3916066540463843</v>
      </c>
      <c r="DD87" s="7" t="n">
        <v>0.7068072629882848</v>
      </c>
      <c r="DE87" s="7" t="n">
        <v>0.7632167657785575</v>
      </c>
      <c r="DF87" s="7" t="n">
        <v>0.6443033772545546</v>
      </c>
      <c r="DG87" s="7" t="n">
        <v>0.9222134670964242</v>
      </c>
      <c r="DH87" s="7" t="n">
        <v>0.3886955567979086</v>
      </c>
      <c r="DI87" s="7" t="n">
        <v>0.3613747560156736</v>
      </c>
      <c r="DJ87" s="7" t="n">
        <v>0.6715392168674147</v>
      </c>
      <c r="DK87" s="7" t="n">
        <v>0.7767799823457556</v>
      </c>
      <c r="DL87" s="7" t="n">
        <v>0.3782655559478874</v>
      </c>
      <c r="DM87" s="7" t="n">
        <v>0.9802499584948501</v>
      </c>
      <c r="DN87" s="7" t="n">
        <v>0.8054332353286141</v>
      </c>
      <c r="DO87" s="7" t="n">
        <v>0.863533904477306</v>
      </c>
      <c r="DP87" s="7" t="n">
        <v>0.3740797106772994</v>
      </c>
      <c r="DQ87" s="7" t="n">
        <v>0.7756132893742939</v>
      </c>
      <c r="DR87" s="7" t="n">
        <v>0.7671268139227402</v>
      </c>
      <c r="DS87" s="7" t="n">
        <v>0.7082002184154698</v>
      </c>
      <c r="DT87" s="7" t="n">
        <v>0.3975708905834506</v>
      </c>
      <c r="DU87" s="7" t="n">
        <v>0.8223616193756579</v>
      </c>
      <c r="DV87" s="7" t="n">
        <v>0.5195449190865876</v>
      </c>
      <c r="DW87" s="7" t="n">
        <v>0.8596444212522265</v>
      </c>
      <c r="DX87" s="7" t="n">
        <v>0.8867566156811236</v>
      </c>
      <c r="DY87" s="7" t="n">
        <v>0.6862715999882447</v>
      </c>
      <c r="DZ87" s="7" t="n">
        <v>0.9111134353959434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0.7779040790618718</v>
      </c>
      <c r="D88" s="7" t="n">
        <v>0.718822992603715</v>
      </c>
      <c r="E88" s="7" t="n">
        <v>0.3562659940433694</v>
      </c>
      <c r="F88" s="7" t="n">
        <v>0.6264382985722087</v>
      </c>
      <c r="G88" s="7" t="n">
        <v>0.5499765047869231</v>
      </c>
      <c r="H88" s="7" t="n">
        <v>0.5567512791484698</v>
      </c>
      <c r="I88" s="7" t="n">
        <v>0.6748884504090845</v>
      </c>
      <c r="J88" s="7" t="n">
        <v>0.7629989535232033</v>
      </c>
      <c r="K88" s="7" t="n">
        <v>0.7322983197165153</v>
      </c>
      <c r="L88" s="7" t="n">
        <v>0.6925170294002124</v>
      </c>
      <c r="M88" s="7" t="n">
        <v>0.7639427985051658</v>
      </c>
      <c r="N88" s="7" t="n">
        <v>0.8439761126227019</v>
      </c>
      <c r="O88" s="7" t="n">
        <v>0.8033282610163688</v>
      </c>
      <c r="P88" s="7" t="n">
        <v>0.845767130392074</v>
      </c>
      <c r="Q88" s="7" t="n">
        <v>0.7638666165962639</v>
      </c>
      <c r="R88" s="7" t="n">
        <v>0.5326777495794435</v>
      </c>
      <c r="S88" s="7" t="n">
        <v>0.6680869948353778</v>
      </c>
      <c r="T88" s="7" t="n">
        <v>0.4817259862357206</v>
      </c>
      <c r="U88" s="7" t="n">
        <v>0.8773366337953773</v>
      </c>
      <c r="V88" s="7" t="n">
        <v>0.7333748384854543</v>
      </c>
      <c r="W88" s="7" t="n">
        <v>0.723104895606565</v>
      </c>
      <c r="X88" s="7" t="n">
        <v>0.7670615197118227</v>
      </c>
      <c r="Y88" s="7" t="n">
        <v>0.8650001563838581</v>
      </c>
      <c r="Z88" s="7" t="n">
        <v>0.8048251924850038</v>
      </c>
      <c r="AA88" s="7" t="n">
        <v>0.7442988850138142</v>
      </c>
      <c r="AB88" s="7" t="n">
        <v>0.8007499885374424</v>
      </c>
      <c r="AC88" s="7" t="n">
        <v>0.4682177119246925</v>
      </c>
      <c r="AD88" s="7" t="n">
        <v>0.341193662640113</v>
      </c>
      <c r="AE88" s="7" t="n">
        <v>0.5711814563808342</v>
      </c>
      <c r="AF88" s="7" t="n">
        <v>0.7513510261820705</v>
      </c>
      <c r="AG88" s="7" t="n">
        <v>0.5328921466949292</v>
      </c>
      <c r="AH88" s="7" t="n">
        <v>0.6847999711113643</v>
      </c>
      <c r="AI88" s="7" t="n">
        <v>0.7699109084558994</v>
      </c>
      <c r="AJ88" s="7" t="n">
        <v>0.7563942519822041</v>
      </c>
      <c r="AK88" s="7" t="n">
        <v>0.81647174683196</v>
      </c>
      <c r="AL88" s="7" t="n">
        <v>0.8417609367349694</v>
      </c>
      <c r="AM88" s="7" t="n">
        <v>0.7876819069864808</v>
      </c>
      <c r="AN88" s="7" t="n">
        <v>0.8671490906692727</v>
      </c>
      <c r="AO88" s="7" t="n">
        <v>0.7680460181611055</v>
      </c>
      <c r="AP88" s="7" t="n">
        <v>0.7939104176767051</v>
      </c>
      <c r="AQ88" s="7" t="n">
        <v>0.8589956511727934</v>
      </c>
      <c r="AR88" s="7" t="n">
        <v>0.6681055712824276</v>
      </c>
      <c r="AS88" s="7" t="n">
        <v>0.7899595818890294</v>
      </c>
      <c r="AT88" s="7" t="n">
        <v>0.5884935899746383</v>
      </c>
      <c r="AU88" s="7" t="n">
        <v>0.7618553532895462</v>
      </c>
      <c r="AV88" s="7" t="n">
        <v>0.7653681201340919</v>
      </c>
      <c r="AW88" s="7" t="n">
        <v>0.7944370876087626</v>
      </c>
      <c r="AX88" s="7" t="n">
        <v>0.7842850557345401</v>
      </c>
      <c r="AY88" s="7" t="n">
        <v>0.5328920835062966</v>
      </c>
      <c r="AZ88" s="7" t="n">
        <v>0.9903986368302778</v>
      </c>
      <c r="BA88" s="7" t="n">
        <v>0.7278348434189673</v>
      </c>
      <c r="BB88" s="7" t="n">
        <v>0.9967497987201384</v>
      </c>
      <c r="BC88" s="7" t="n">
        <v>0.5987569450044331</v>
      </c>
      <c r="BD88" s="7" t="n">
        <v>0.7962241003832358</v>
      </c>
      <c r="BE88" s="7" t="n">
        <v>0.3706978776987291</v>
      </c>
      <c r="BF88" s="7" t="n">
        <v>0.5331075047900009</v>
      </c>
      <c r="BG88" s="7" t="n">
        <v>0.7579508043217379</v>
      </c>
      <c r="BH88" s="7" t="n">
        <v>0.6391392394387038</v>
      </c>
      <c r="BI88" s="7" t="n">
        <v>0.4398317291988335</v>
      </c>
      <c r="BJ88" s="7" t="n">
        <v>0.6910718922217568</v>
      </c>
      <c r="BK88" s="7" t="n">
        <v>0.7068797993555237</v>
      </c>
      <c r="BL88" s="7" t="n">
        <v>0.7706035269356001</v>
      </c>
      <c r="BM88" s="7" t="n">
        <v>0.581492383640447</v>
      </c>
      <c r="BN88" s="7" t="n">
        <v>0.5879196249011253</v>
      </c>
      <c r="BO88" s="7" t="n">
        <v>0.7237679892401093</v>
      </c>
      <c r="BP88" s="7" t="n">
        <v>0.5607584686529623</v>
      </c>
      <c r="BQ88" s="7" t="n">
        <v>0.6928430116785069</v>
      </c>
      <c r="BR88" s="7" t="n">
        <v>0.8181216612543123</v>
      </c>
      <c r="BS88" s="7" t="n">
        <v>0.8055077443923048</v>
      </c>
      <c r="BT88" s="7" t="n">
        <v>0.7310604479412479</v>
      </c>
      <c r="BU88" s="7" t="n">
        <v>0.6177054882809575</v>
      </c>
      <c r="BV88" s="7" t="n">
        <v>0.8041633703762403</v>
      </c>
      <c r="BW88" s="7" t="n">
        <v>0.8331884047906619</v>
      </c>
      <c r="BX88" s="7" t="n">
        <v>0.7501642156193264</v>
      </c>
      <c r="BY88" s="7" t="n">
        <v>0.4269863025105772</v>
      </c>
      <c r="BZ88" s="7" t="n">
        <v>0.7702001530297323</v>
      </c>
      <c r="CA88" s="7" t="n">
        <v>0.8210697541311086</v>
      </c>
      <c r="CB88" s="7" t="n">
        <v>0.7515099570319246</v>
      </c>
      <c r="CC88" s="7" t="n">
        <v>0.8281735895571957</v>
      </c>
      <c r="CD88" s="7" t="n">
        <v>0.8516193097052668</v>
      </c>
      <c r="CE88" s="7" t="n">
        <v>0.5333955821247214</v>
      </c>
      <c r="CF88" s="7" t="n">
        <v>0.647018372703395</v>
      </c>
      <c r="CG88" s="7" t="n">
        <v>0.7953433312238026</v>
      </c>
      <c r="CH88" s="7" t="n">
        <v>0.6625028058775643</v>
      </c>
      <c r="CI88" s="7" t="n">
        <v>0.579705301854299</v>
      </c>
      <c r="CJ88" s="7" t="n">
        <v>0.6481779151856973</v>
      </c>
      <c r="CK88" s="7" t="n">
        <v>1</v>
      </c>
      <c r="CL88" s="7" t="n">
        <v>0.8028582079465167</v>
      </c>
      <c r="CM88" s="7" t="n">
        <v>0.801067923532692</v>
      </c>
      <c r="CN88" s="7" t="n">
        <v>0.8039381884560891</v>
      </c>
      <c r="CO88" s="7" t="n">
        <v>0.5866890225984326</v>
      </c>
      <c r="CP88" s="7" t="n">
        <v>0.7841448083144075</v>
      </c>
      <c r="CQ88" s="7" t="n">
        <v>0.7616866276614295</v>
      </c>
      <c r="CR88" s="7" t="n">
        <v>0.8000741230756961</v>
      </c>
      <c r="CS88" s="7" t="n">
        <v>0.4750069755538563</v>
      </c>
      <c r="CT88" s="7" t="n">
        <v>0.8276223933077917</v>
      </c>
      <c r="CU88" s="7" t="n">
        <v>0.5800885226844121</v>
      </c>
      <c r="CV88" s="7" t="n">
        <v>0.7290017067276175</v>
      </c>
      <c r="CW88" s="7" t="n">
        <v>0.993033935702284</v>
      </c>
      <c r="CX88" s="7" t="n">
        <v>0.7278538931382442</v>
      </c>
      <c r="CY88" s="7" t="n">
        <v>0.7859575945633349</v>
      </c>
      <c r="CZ88" s="7" t="n">
        <v>0.8054668852857739</v>
      </c>
      <c r="DA88" s="7" t="n">
        <v>0.7358076977958777</v>
      </c>
      <c r="DB88" s="7" t="n">
        <v>0.5155672968716201</v>
      </c>
      <c r="DC88" s="7" t="n">
        <v>0.703935756075474</v>
      </c>
      <c r="DD88" s="7" t="n">
        <v>0.8398692700863049</v>
      </c>
      <c r="DE88" s="7" t="n">
        <v>0.8128534235677405</v>
      </c>
      <c r="DF88" s="7" t="n">
        <v>0.9651850242819768</v>
      </c>
      <c r="DG88" s="7" t="n">
        <v>0.5441516481035577</v>
      </c>
      <c r="DH88" s="7" t="n">
        <v>0.712006406781706</v>
      </c>
      <c r="DI88" s="7" t="n">
        <v>0.6945713088890607</v>
      </c>
      <c r="DJ88" s="7" t="n">
        <v>0.8288109484938372</v>
      </c>
      <c r="DK88" s="7" t="n">
        <v>0.7951248994472326</v>
      </c>
      <c r="DL88" s="7" t="n">
        <v>0.7069630686140324</v>
      </c>
      <c r="DM88" s="7" t="n">
        <v>0.6598349571211386</v>
      </c>
      <c r="DN88" s="7" t="n">
        <v>0.3993032360892491</v>
      </c>
      <c r="DO88" s="7" t="n">
        <v>0.6081824710488007</v>
      </c>
      <c r="DP88" s="7" t="n">
        <v>0.7046363616451674</v>
      </c>
      <c r="DQ88" s="7" t="n">
        <v>0.6726376312987425</v>
      </c>
      <c r="DR88" s="7" t="n">
        <v>0.365457837170983</v>
      </c>
      <c r="DS88" s="7" t="n">
        <v>0.6219933982083651</v>
      </c>
      <c r="DT88" s="7" t="n">
        <v>0.7214240992853104</v>
      </c>
      <c r="DU88" s="7" t="n">
        <v>0.4172879239511864</v>
      </c>
      <c r="DV88" s="7" t="n">
        <v>0.7870855436387278</v>
      </c>
      <c r="DW88" s="7" t="n">
        <v>0.76032827729756</v>
      </c>
      <c r="DX88" s="7" t="n">
        <v>0.4447892005469116</v>
      </c>
      <c r="DY88" s="7" t="n">
        <v>0.8194875959727407</v>
      </c>
      <c r="DZ88" s="7" t="n">
        <v>0.4634632815251948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0.7382452197772073</v>
      </c>
      <c r="D89" s="7" t="n">
        <v>0.6850195121827556</v>
      </c>
      <c r="E89" s="7" t="n">
        <v>0.1944308615323785</v>
      </c>
      <c r="F89" s="7" t="n">
        <v>0.5767421366551034</v>
      </c>
      <c r="G89" s="7" t="n">
        <v>0.5172943047199977</v>
      </c>
      <c r="H89" s="7" t="n">
        <v>0.5269474380750991</v>
      </c>
      <c r="I89" s="7" t="n">
        <v>0.6725641767027066</v>
      </c>
      <c r="J89" s="7" t="n">
        <v>0.7746792178469759</v>
      </c>
      <c r="K89" s="7" t="n">
        <v>0.9290397706525368</v>
      </c>
      <c r="L89" s="7" t="n">
        <v>0.8950284453046466</v>
      </c>
      <c r="M89" s="7" t="n">
        <v>0.937857026424104</v>
      </c>
      <c r="N89" s="7" t="n">
        <v>0.920624900089575</v>
      </c>
      <c r="O89" s="7" t="n">
        <v>0.9535347190347125</v>
      </c>
      <c r="P89" s="7" t="n">
        <v>0.953872768571859</v>
      </c>
      <c r="Q89" s="7" t="n">
        <v>0.6961133781046336</v>
      </c>
      <c r="R89" s="7" t="n">
        <v>0.4930519973712585</v>
      </c>
      <c r="S89" s="7" t="n">
        <v>0.5555492522501512</v>
      </c>
      <c r="T89" s="7" t="n">
        <v>0.3524793445229813</v>
      </c>
      <c r="U89" s="7" t="n">
        <v>0.8891377991001523</v>
      </c>
      <c r="V89" s="7" t="n">
        <v>0.6783489237075333</v>
      </c>
      <c r="W89" s="7" t="n">
        <v>0.6304698782540126</v>
      </c>
      <c r="X89" s="7" t="n">
        <v>0.7674714876679688</v>
      </c>
      <c r="Y89" s="7" t="n">
        <v>0.8755250621013134</v>
      </c>
      <c r="Z89" s="7" t="n">
        <v>0.8161471076158224</v>
      </c>
      <c r="AA89" s="7" t="n">
        <v>0.7862405695190134</v>
      </c>
      <c r="AB89" s="7" t="n">
        <v>0.8324616541044921</v>
      </c>
      <c r="AC89" s="7" t="n">
        <v>0.3134972875648098</v>
      </c>
      <c r="AD89" s="7" t="n">
        <v>0.1949494143946818</v>
      </c>
      <c r="AE89" s="7" t="n">
        <v>0.5137865729164313</v>
      </c>
      <c r="AF89" s="7" t="n">
        <v>0.7863514814184357</v>
      </c>
      <c r="AG89" s="7" t="n">
        <v>0.4187817218651068</v>
      </c>
      <c r="AH89" s="7" t="n">
        <v>0.5520186028550786</v>
      </c>
      <c r="AI89" s="7" t="n">
        <v>0.7651558212491796</v>
      </c>
      <c r="AJ89" s="7" t="n">
        <v>0.7909190055623945</v>
      </c>
      <c r="AK89" s="7" t="n">
        <v>0.9721019788615027</v>
      </c>
      <c r="AL89" s="7" t="n">
        <v>0.8985143954845566</v>
      </c>
      <c r="AM89" s="7" t="n">
        <v>0.9175423622387557</v>
      </c>
      <c r="AN89" s="7" t="n">
        <v>0.9210851237289686</v>
      </c>
      <c r="AO89" s="7" t="n">
        <v>0.9196849489401673</v>
      </c>
      <c r="AP89" s="7" t="n">
        <v>0.9286830053981228</v>
      </c>
      <c r="AQ89" s="7" t="n">
        <v>0.8691284702324746</v>
      </c>
      <c r="AR89" s="7" t="n">
        <v>0.6330931651439401</v>
      </c>
      <c r="AS89" s="7" t="n">
        <v>0.8654161454964251</v>
      </c>
      <c r="AT89" s="7" t="n">
        <v>0.7673274961374618</v>
      </c>
      <c r="AU89" s="7" t="n">
        <v>0.8322748170306575</v>
      </c>
      <c r="AV89" s="7" t="n">
        <v>0.9152058264413605</v>
      </c>
      <c r="AW89" s="7" t="n">
        <v>0.7889627106287233</v>
      </c>
      <c r="AX89" s="7" t="n">
        <v>0.8634616857202635</v>
      </c>
      <c r="AY89" s="7" t="n">
        <v>0.4187817654397345</v>
      </c>
      <c r="AZ89" s="7" t="n">
        <v>0.8325659680242309</v>
      </c>
      <c r="BA89" s="7" t="n">
        <v>0.770698287373757</v>
      </c>
      <c r="BB89" s="7" t="n">
        <v>0.8256109954446786</v>
      </c>
      <c r="BC89" s="7" t="n">
        <v>0.7665541119796697</v>
      </c>
      <c r="BD89" s="7" t="n">
        <v>0.8521969100431769</v>
      </c>
      <c r="BE89" s="7" t="n">
        <v>0.2344936054554791</v>
      </c>
      <c r="BF89" s="7" t="n">
        <v>0.4993268193639804</v>
      </c>
      <c r="BG89" s="7" t="n">
        <v>0.8129804285021061</v>
      </c>
      <c r="BH89" s="7" t="n">
        <v>0.454668129867646</v>
      </c>
      <c r="BI89" s="7" t="n">
        <v>0.2435320277258172</v>
      </c>
      <c r="BJ89" s="7" t="n">
        <v>0.6796616545560296</v>
      </c>
      <c r="BK89" s="7" t="n">
        <v>0.6518393443019325</v>
      </c>
      <c r="BL89" s="7" t="n">
        <v>0.9282486333829452</v>
      </c>
      <c r="BM89" s="7" t="n">
        <v>0.4692060648065804</v>
      </c>
      <c r="BN89" s="7" t="n">
        <v>0.4272089023266749</v>
      </c>
      <c r="BO89" s="7" t="n">
        <v>0.6908224798730966</v>
      </c>
      <c r="BP89" s="7" t="n">
        <v>0.4507367530684536</v>
      </c>
      <c r="BQ89" s="7" t="n">
        <v>0.6618255285944349</v>
      </c>
      <c r="BR89" s="7" t="n">
        <v>0.9608578731654365</v>
      </c>
      <c r="BS89" s="7" t="n">
        <v>0.9575497567691589</v>
      </c>
      <c r="BT89" s="7" t="n">
        <v>0.7593968345027609</v>
      </c>
      <c r="BU89" s="7" t="n">
        <v>0.4989661532723548</v>
      </c>
      <c r="BV89" s="7" t="n">
        <v>0.9983958450684729</v>
      </c>
      <c r="BW89" s="7" t="n">
        <v>0.9476940166138849</v>
      </c>
      <c r="BX89" s="7" t="n">
        <v>0.8072342535493968</v>
      </c>
      <c r="BY89" s="7" t="n">
        <v>0.3298008153758591</v>
      </c>
      <c r="BZ89" s="7" t="n">
        <v>0.8313696408602933</v>
      </c>
      <c r="CA89" s="7" t="n">
        <v>0.9768078293399268</v>
      </c>
      <c r="CB89" s="7" t="n">
        <v>0.7933290183831671</v>
      </c>
      <c r="CC89" s="7" t="n">
        <v>0.9518526145419539</v>
      </c>
      <c r="CD89" s="7" t="n">
        <v>0.8572557721837688</v>
      </c>
      <c r="CE89" s="7" t="n">
        <v>0.4072014871739093</v>
      </c>
      <c r="CF89" s="7" t="n">
        <v>0.8034932931463045</v>
      </c>
      <c r="CG89" s="7" t="n">
        <v>0.8515652903653078</v>
      </c>
      <c r="CH89" s="7" t="n">
        <v>0.6654921741943053</v>
      </c>
      <c r="CI89" s="7" t="n">
        <v>0.4417723553796611</v>
      </c>
      <c r="CJ89" s="7" t="n">
        <v>0.5750595840172141</v>
      </c>
      <c r="CK89" s="7" t="n">
        <v>0.8028582079465167</v>
      </c>
      <c r="CL89" s="7" t="n">
        <v>1</v>
      </c>
      <c r="CM89" s="7" t="n">
        <v>0.9563011931431048</v>
      </c>
      <c r="CN89" s="7" t="n">
        <v>0.9705269659068066</v>
      </c>
      <c r="CO89" s="7" t="n">
        <v>0.5649917265947477</v>
      </c>
      <c r="CP89" s="7" t="n">
        <v>0.7409740438235229</v>
      </c>
      <c r="CQ89" s="7" t="n">
        <v>0.8175407293722826</v>
      </c>
      <c r="CR89" s="7" t="n">
        <v>0.9449317032302152</v>
      </c>
      <c r="CS89" s="7" t="n">
        <v>0.2957515198585413</v>
      </c>
      <c r="CT89" s="7" t="n">
        <v>0.9590909261794058</v>
      </c>
      <c r="CU89" s="7" t="n">
        <v>0.7568348049293061</v>
      </c>
      <c r="CV89" s="7" t="n">
        <v>0.8036463292925472</v>
      </c>
      <c r="CW89" s="7" t="n">
        <v>0.8328893277619274</v>
      </c>
      <c r="CX89" s="7" t="n">
        <v>0.9309576748733762</v>
      </c>
      <c r="CY89" s="7" t="n">
        <v>0.9424219856572862</v>
      </c>
      <c r="CZ89" s="7" t="n">
        <v>0.856306938776247</v>
      </c>
      <c r="DA89" s="7" t="n">
        <v>0.8914436626565291</v>
      </c>
      <c r="DB89" s="7" t="n">
        <v>0.402614455335177</v>
      </c>
      <c r="DC89" s="7" t="n">
        <v>0.8805705428347352</v>
      </c>
      <c r="DD89" s="7" t="n">
        <v>0.886407120721037</v>
      </c>
      <c r="DE89" s="7" t="n">
        <v>0.8073112737692719</v>
      </c>
      <c r="DF89" s="7" t="n">
        <v>0.8983303790338237</v>
      </c>
      <c r="DG89" s="7" t="n">
        <v>0.4180889458677801</v>
      </c>
      <c r="DH89" s="7" t="n">
        <v>0.9009260733748636</v>
      </c>
      <c r="DI89" s="7" t="n">
        <v>0.887380802040908</v>
      </c>
      <c r="DJ89" s="7" t="n">
        <v>0.929251815139732</v>
      </c>
      <c r="DK89" s="7" t="n">
        <v>0.8430828337764674</v>
      </c>
      <c r="DL89" s="7" t="n">
        <v>0.8980553628668079</v>
      </c>
      <c r="DM89" s="7" t="n">
        <v>0.5668487041664577</v>
      </c>
      <c r="DN89" s="7" t="n">
        <v>0.2678371015290528</v>
      </c>
      <c r="DO89" s="7" t="n">
        <v>0.4668393694279248</v>
      </c>
      <c r="DP89" s="7" t="n">
        <v>0.8964604759292957</v>
      </c>
      <c r="DQ89" s="7" t="n">
        <v>0.6997092852769967</v>
      </c>
      <c r="DR89" s="7" t="n">
        <v>0.2291221061783393</v>
      </c>
      <c r="DS89" s="7" t="n">
        <v>0.7308884958373099</v>
      </c>
      <c r="DT89" s="7" t="n">
        <v>0.9086637904575299</v>
      </c>
      <c r="DU89" s="7" t="n">
        <v>0.28721725180235</v>
      </c>
      <c r="DV89" s="7" t="n">
        <v>0.9343287944363727</v>
      </c>
      <c r="DW89" s="7" t="n">
        <v>0.7969239994138148</v>
      </c>
      <c r="DX89" s="7" t="n">
        <v>0.2744117800875421</v>
      </c>
      <c r="DY89" s="7" t="n">
        <v>0.8941377893043074</v>
      </c>
      <c r="DZ89" s="7" t="n">
        <v>0.3333153372131399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0.7736875661863095</v>
      </c>
      <c r="D90" s="7" t="n">
        <v>0.7315095638025905</v>
      </c>
      <c r="E90" s="7" t="n">
        <v>0.2901752505469007</v>
      </c>
      <c r="F90" s="7" t="n">
        <v>0.6368884616716386</v>
      </c>
      <c r="G90" s="7" t="n">
        <v>0.5618144599225114</v>
      </c>
      <c r="H90" s="7" t="n">
        <v>0.5817558098825848</v>
      </c>
      <c r="I90" s="7" t="n">
        <v>0.7249585936339777</v>
      </c>
      <c r="J90" s="7" t="n">
        <v>0.8107488866637182</v>
      </c>
      <c r="K90" s="7" t="n">
        <v>0.8674670995768483</v>
      </c>
      <c r="L90" s="7" t="n">
        <v>0.8255335660134275</v>
      </c>
      <c r="M90" s="7" t="n">
        <v>0.8877291478723204</v>
      </c>
      <c r="N90" s="7" t="n">
        <v>0.8751711074235411</v>
      </c>
      <c r="O90" s="7" t="n">
        <v>0.9186028181300094</v>
      </c>
      <c r="P90" s="7" t="n">
        <v>0.915441175528148</v>
      </c>
      <c r="Q90" s="7" t="n">
        <v>0.7333462078147284</v>
      </c>
      <c r="R90" s="7" t="n">
        <v>0.5469156977163055</v>
      </c>
      <c r="S90" s="7" t="n">
        <v>0.6085670441851068</v>
      </c>
      <c r="T90" s="7" t="n">
        <v>0.4273646085407244</v>
      </c>
      <c r="U90" s="7" t="n">
        <v>0.8752038572177073</v>
      </c>
      <c r="V90" s="7" t="n">
        <v>0.7240096869356387</v>
      </c>
      <c r="W90" s="7" t="n">
        <v>0.6833930949662811</v>
      </c>
      <c r="X90" s="7" t="n">
        <v>0.8149392060404569</v>
      </c>
      <c r="Y90" s="7" t="n">
        <v>0.883657656434518</v>
      </c>
      <c r="Z90" s="7" t="n">
        <v>0.8447326519407312</v>
      </c>
      <c r="AA90" s="7" t="n">
        <v>0.8099297586753146</v>
      </c>
      <c r="AB90" s="7" t="n">
        <v>0.8604077626487103</v>
      </c>
      <c r="AC90" s="7" t="n">
        <v>0.3986053999536158</v>
      </c>
      <c r="AD90" s="7" t="n">
        <v>0.2829931763290877</v>
      </c>
      <c r="AE90" s="7" t="n">
        <v>0.5753015607165524</v>
      </c>
      <c r="AF90" s="7" t="n">
        <v>0.8110017677831838</v>
      </c>
      <c r="AG90" s="7" t="n">
        <v>0.4457440469285299</v>
      </c>
      <c r="AH90" s="7" t="n">
        <v>0.6092480873779609</v>
      </c>
      <c r="AI90" s="7" t="n">
        <v>0.7767114045444649</v>
      </c>
      <c r="AJ90" s="7" t="n">
        <v>0.8148580011316517</v>
      </c>
      <c r="AK90" s="7" t="n">
        <v>0.9339174030630538</v>
      </c>
      <c r="AL90" s="7" t="n">
        <v>0.9082133672280034</v>
      </c>
      <c r="AM90" s="7" t="n">
        <v>0.9064723326830726</v>
      </c>
      <c r="AN90" s="7" t="n">
        <v>0.8725193119197325</v>
      </c>
      <c r="AO90" s="7" t="n">
        <v>0.9057569223805014</v>
      </c>
      <c r="AP90" s="7" t="n">
        <v>0.9477868247796487</v>
      </c>
      <c r="AQ90" s="7" t="n">
        <v>0.8497886373354878</v>
      </c>
      <c r="AR90" s="7" t="n">
        <v>0.6956896653796634</v>
      </c>
      <c r="AS90" s="7" t="n">
        <v>0.8867520101469274</v>
      </c>
      <c r="AT90" s="7" t="n">
        <v>0.7213950457117281</v>
      </c>
      <c r="AU90" s="7" t="n">
        <v>0.8351129501849224</v>
      </c>
      <c r="AV90" s="7" t="n">
        <v>0.9001891191882134</v>
      </c>
      <c r="AW90" s="7" t="n">
        <v>0.7875577282475466</v>
      </c>
      <c r="AX90" s="7" t="n">
        <v>0.8878933859529631</v>
      </c>
      <c r="AY90" s="7" t="n">
        <v>0.4457440567108822</v>
      </c>
      <c r="AZ90" s="7" t="n">
        <v>0.8220586569672552</v>
      </c>
      <c r="BA90" s="7" t="n">
        <v>0.7386525065499963</v>
      </c>
      <c r="BB90" s="7" t="n">
        <v>0.8190887554783424</v>
      </c>
      <c r="BC90" s="7" t="n">
        <v>0.7239291209847254</v>
      </c>
      <c r="BD90" s="7" t="n">
        <v>0.840803164559731</v>
      </c>
      <c r="BE90" s="7" t="n">
        <v>0.308828939403075</v>
      </c>
      <c r="BF90" s="7" t="n">
        <v>0.5370437979035251</v>
      </c>
      <c r="BG90" s="7" t="n">
        <v>0.8296381094981647</v>
      </c>
      <c r="BH90" s="7" t="n">
        <v>0.5046484252205182</v>
      </c>
      <c r="BI90" s="7" t="n">
        <v>0.3238306149782345</v>
      </c>
      <c r="BJ90" s="7" t="n">
        <v>0.7440360412415548</v>
      </c>
      <c r="BK90" s="7" t="n">
        <v>0.6705151686594877</v>
      </c>
      <c r="BL90" s="7" t="n">
        <v>0.8266708153031083</v>
      </c>
      <c r="BM90" s="7" t="n">
        <v>0.4996049758680192</v>
      </c>
      <c r="BN90" s="7" t="n">
        <v>0.4918363119810444</v>
      </c>
      <c r="BO90" s="7" t="n">
        <v>0.6980676513497442</v>
      </c>
      <c r="BP90" s="7" t="n">
        <v>0.513052312949964</v>
      </c>
      <c r="BQ90" s="7" t="n">
        <v>0.7038195721233239</v>
      </c>
      <c r="BR90" s="7" t="n">
        <v>0.8848122776621516</v>
      </c>
      <c r="BS90" s="7" t="n">
        <v>0.9384341817664916</v>
      </c>
      <c r="BT90" s="7" t="n">
        <v>0.8205081177652626</v>
      </c>
      <c r="BU90" s="7" t="n">
        <v>0.5603781019970456</v>
      </c>
      <c r="BV90" s="7" t="n">
        <v>0.9567004047274859</v>
      </c>
      <c r="BW90" s="7" t="n">
        <v>0.9390709202920354</v>
      </c>
      <c r="BX90" s="7" t="n">
        <v>0.822095518734146</v>
      </c>
      <c r="BY90" s="7" t="n">
        <v>0.4133203221962294</v>
      </c>
      <c r="BZ90" s="7" t="n">
        <v>0.8371843721845487</v>
      </c>
      <c r="CA90" s="7" t="n">
        <v>0.918603328848037</v>
      </c>
      <c r="CB90" s="7" t="n">
        <v>0.7446054586668308</v>
      </c>
      <c r="CC90" s="7" t="n">
        <v>0.8868159073113636</v>
      </c>
      <c r="CD90" s="7" t="n">
        <v>0.8655154799411835</v>
      </c>
      <c r="CE90" s="7" t="n">
        <v>0.4739410001199912</v>
      </c>
      <c r="CF90" s="7" t="n">
        <v>0.6929988365217356</v>
      </c>
      <c r="CG90" s="7" t="n">
        <v>0.840019099054129</v>
      </c>
      <c r="CH90" s="7" t="n">
        <v>0.6871091098863138</v>
      </c>
      <c r="CI90" s="7" t="n">
        <v>0.460279272157927</v>
      </c>
      <c r="CJ90" s="7" t="n">
        <v>0.6368304043854356</v>
      </c>
      <c r="CK90" s="7" t="n">
        <v>0.801067923532692</v>
      </c>
      <c r="CL90" s="7" t="n">
        <v>0.9563011931431048</v>
      </c>
      <c r="CM90" s="7" t="n">
        <v>1</v>
      </c>
      <c r="CN90" s="7" t="n">
        <v>0.9513025454305303</v>
      </c>
      <c r="CO90" s="7" t="n">
        <v>0.6459918992816628</v>
      </c>
      <c r="CP90" s="7" t="n">
        <v>0.7550176804613042</v>
      </c>
      <c r="CQ90" s="7" t="n">
        <v>0.8213778674196954</v>
      </c>
      <c r="CR90" s="7" t="n">
        <v>0.9850382667616872</v>
      </c>
      <c r="CS90" s="7" t="n">
        <v>0.3603617597800445</v>
      </c>
      <c r="CT90" s="7" t="n">
        <v>0.9390260151888493</v>
      </c>
      <c r="CU90" s="7" t="n">
        <v>0.7109900390847871</v>
      </c>
      <c r="CV90" s="7" t="n">
        <v>0.8191169970817518</v>
      </c>
      <c r="CW90" s="7" t="n">
        <v>0.8247509130944598</v>
      </c>
      <c r="CX90" s="7" t="n">
        <v>0.8668718840541133</v>
      </c>
      <c r="CY90" s="7" t="n">
        <v>0.9272898381057931</v>
      </c>
      <c r="CZ90" s="7" t="n">
        <v>0.8434104995488523</v>
      </c>
      <c r="DA90" s="7" t="n">
        <v>0.8261851403777625</v>
      </c>
      <c r="DB90" s="7" t="n">
        <v>0.4228287126294216</v>
      </c>
      <c r="DC90" s="7" t="n">
        <v>0.8154592169506349</v>
      </c>
      <c r="DD90" s="7" t="n">
        <v>0.8738931178037022</v>
      </c>
      <c r="DE90" s="7" t="n">
        <v>0.7879696794947584</v>
      </c>
      <c r="DF90" s="7" t="n">
        <v>0.890825869765362</v>
      </c>
      <c r="DG90" s="7" t="n">
        <v>0.4896306138049208</v>
      </c>
      <c r="DH90" s="7" t="n">
        <v>0.8397992458744949</v>
      </c>
      <c r="DI90" s="7" t="n">
        <v>0.821329244287025</v>
      </c>
      <c r="DJ90" s="7" t="n">
        <v>0.9564842128255552</v>
      </c>
      <c r="DK90" s="7" t="n">
        <v>0.8349429470567593</v>
      </c>
      <c r="DL90" s="7" t="n">
        <v>0.8350994154465865</v>
      </c>
      <c r="DM90" s="7" t="n">
        <v>0.6199780771721876</v>
      </c>
      <c r="DN90" s="7" t="n">
        <v>0.3489996808719552</v>
      </c>
      <c r="DO90" s="7" t="n">
        <v>0.5492399375086262</v>
      </c>
      <c r="DP90" s="7" t="n">
        <v>0.8330051701323271</v>
      </c>
      <c r="DQ90" s="7" t="n">
        <v>0.7424698101009637</v>
      </c>
      <c r="DR90" s="7" t="n">
        <v>0.3054775255869566</v>
      </c>
      <c r="DS90" s="7" t="n">
        <v>0.7145654615280399</v>
      </c>
      <c r="DT90" s="7" t="n">
        <v>0.8456957244656046</v>
      </c>
      <c r="DU90" s="7" t="n">
        <v>0.3586110400355636</v>
      </c>
      <c r="DV90" s="7" t="n">
        <v>0.8391755980431392</v>
      </c>
      <c r="DW90" s="7" t="n">
        <v>0.8221720244392681</v>
      </c>
      <c r="DX90" s="7" t="n">
        <v>0.3618928169881258</v>
      </c>
      <c r="DY90" s="7" t="n">
        <v>0.8617032652669425</v>
      </c>
      <c r="DZ90" s="7" t="n">
        <v>0.4097688645278739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0.7808377678097632</v>
      </c>
      <c r="D91" s="7" t="n">
        <v>0.7499777392582908</v>
      </c>
      <c r="E91" s="7" t="n">
        <v>0.2477407965222417</v>
      </c>
      <c r="F91" s="7" t="n">
        <v>0.6574758577162436</v>
      </c>
      <c r="G91" s="7" t="n">
        <v>0.5891088713681332</v>
      </c>
      <c r="H91" s="7" t="n">
        <v>0.5968325147776061</v>
      </c>
      <c r="I91" s="7" t="n">
        <v>0.7311306452851173</v>
      </c>
      <c r="J91" s="7" t="n">
        <v>0.8291998269576129</v>
      </c>
      <c r="K91" s="7" t="n">
        <v>0.9508837009271888</v>
      </c>
      <c r="L91" s="7" t="n">
        <v>0.9198374367378942</v>
      </c>
      <c r="M91" s="7" t="n">
        <v>0.9635321168823414</v>
      </c>
      <c r="N91" s="7" t="n">
        <v>0.9288926135953848</v>
      </c>
      <c r="O91" s="7" t="n">
        <v>0.9633549844884399</v>
      </c>
      <c r="P91" s="7" t="n">
        <v>0.9614689210095505</v>
      </c>
      <c r="Q91" s="7" t="n">
        <v>0.7413813148005816</v>
      </c>
      <c r="R91" s="7" t="n">
        <v>0.5646605052202717</v>
      </c>
      <c r="S91" s="7" t="n">
        <v>0.5861070900428826</v>
      </c>
      <c r="T91" s="7" t="n">
        <v>0.4247960030980503</v>
      </c>
      <c r="U91" s="7" t="n">
        <v>0.8794721430908597</v>
      </c>
      <c r="V91" s="7" t="n">
        <v>0.7329292985154536</v>
      </c>
      <c r="W91" s="7" t="n">
        <v>0.6778487080981248</v>
      </c>
      <c r="X91" s="7" t="n">
        <v>0.8225446073731552</v>
      </c>
      <c r="Y91" s="7" t="n">
        <v>0.895515564160225</v>
      </c>
      <c r="Z91" s="7" t="n">
        <v>0.8614239122192454</v>
      </c>
      <c r="AA91" s="7" t="n">
        <v>0.8458599038685257</v>
      </c>
      <c r="AB91" s="7" t="n">
        <v>0.8739942305834922</v>
      </c>
      <c r="AC91" s="7" t="n">
        <v>0.3669383630217976</v>
      </c>
      <c r="AD91" s="7" t="n">
        <v>0.252763819676836</v>
      </c>
      <c r="AE91" s="7" t="n">
        <v>0.5790538648028709</v>
      </c>
      <c r="AF91" s="7" t="n">
        <v>0.8406221969164958</v>
      </c>
      <c r="AG91" s="7" t="n">
        <v>0.4566519179713704</v>
      </c>
      <c r="AH91" s="7" t="n">
        <v>0.5866127147081101</v>
      </c>
      <c r="AI91" s="7" t="n">
        <v>0.791010436457498</v>
      </c>
      <c r="AJ91" s="7" t="n">
        <v>0.8430601159299871</v>
      </c>
      <c r="AK91" s="7" t="n">
        <v>0.978582758460767</v>
      </c>
      <c r="AL91" s="7" t="n">
        <v>0.9206932334888563</v>
      </c>
      <c r="AM91" s="7" t="n">
        <v>0.9382324114872669</v>
      </c>
      <c r="AN91" s="7" t="n">
        <v>0.8906586717214263</v>
      </c>
      <c r="AO91" s="7" t="n">
        <v>0.9439745369697818</v>
      </c>
      <c r="AP91" s="7" t="n">
        <v>0.9296410042211642</v>
      </c>
      <c r="AQ91" s="7" t="n">
        <v>0.845980390730974</v>
      </c>
      <c r="AR91" s="7" t="n">
        <v>0.6862044675494795</v>
      </c>
      <c r="AS91" s="7" t="n">
        <v>0.9031309622264401</v>
      </c>
      <c r="AT91" s="7" t="n">
        <v>0.8238096270353686</v>
      </c>
      <c r="AU91" s="7" t="n">
        <v>0.8793966572422006</v>
      </c>
      <c r="AV91" s="7" t="n">
        <v>0.9375049593062551</v>
      </c>
      <c r="AW91" s="7" t="n">
        <v>0.8102617197352203</v>
      </c>
      <c r="AX91" s="7" t="n">
        <v>0.8997780584103841</v>
      </c>
      <c r="AY91" s="7" t="n">
        <v>0.4566519827737117</v>
      </c>
      <c r="AZ91" s="7" t="n">
        <v>0.8270040295104824</v>
      </c>
      <c r="BA91" s="7" t="n">
        <v>0.7089580028373474</v>
      </c>
      <c r="BB91" s="7" t="n">
        <v>0.8239118183502361</v>
      </c>
      <c r="BC91" s="7" t="n">
        <v>0.8166614524057991</v>
      </c>
      <c r="BD91" s="7" t="n">
        <v>0.8775641212001428</v>
      </c>
      <c r="BE91" s="7" t="n">
        <v>0.2982620410339911</v>
      </c>
      <c r="BF91" s="7" t="n">
        <v>0.5706571521737042</v>
      </c>
      <c r="BG91" s="7" t="n">
        <v>0.8520778125282661</v>
      </c>
      <c r="BH91" s="7" t="n">
        <v>0.4971690753184832</v>
      </c>
      <c r="BI91" s="7" t="n">
        <v>0.2956096083715495</v>
      </c>
      <c r="BJ91" s="7" t="n">
        <v>0.7488286073231371</v>
      </c>
      <c r="BK91" s="7" t="n">
        <v>0.6776816068944853</v>
      </c>
      <c r="BL91" s="7" t="n">
        <v>0.8893311583298347</v>
      </c>
      <c r="BM91" s="7" t="n">
        <v>0.4889036977786725</v>
      </c>
      <c r="BN91" s="7" t="n">
        <v>0.4809357309811484</v>
      </c>
      <c r="BO91" s="7" t="n">
        <v>0.7197585675732974</v>
      </c>
      <c r="BP91" s="7" t="n">
        <v>0.4829317158547344</v>
      </c>
      <c r="BQ91" s="7" t="n">
        <v>0.7116290026759856</v>
      </c>
      <c r="BR91" s="7" t="n">
        <v>0.9357945461073979</v>
      </c>
      <c r="BS91" s="7" t="n">
        <v>0.9804217769143374</v>
      </c>
      <c r="BT91" s="7" t="n">
        <v>0.7732209240052652</v>
      </c>
      <c r="BU91" s="7" t="n">
        <v>0.5306061426303259</v>
      </c>
      <c r="BV91" s="7" t="n">
        <v>0.9738518541557654</v>
      </c>
      <c r="BW91" s="7" t="n">
        <v>0.9413635856073435</v>
      </c>
      <c r="BX91" s="7" t="n">
        <v>0.8688512900547085</v>
      </c>
      <c r="BY91" s="7" t="n">
        <v>0.3928176669273657</v>
      </c>
      <c r="BZ91" s="7" t="n">
        <v>0.8836249887711611</v>
      </c>
      <c r="CA91" s="7" t="n">
        <v>0.937130230185768</v>
      </c>
      <c r="CB91" s="7" t="n">
        <v>0.7263455345935953</v>
      </c>
      <c r="CC91" s="7" t="n">
        <v>0.923435983173704</v>
      </c>
      <c r="CD91" s="7" t="n">
        <v>0.8720062707717834</v>
      </c>
      <c r="CE91" s="7" t="n">
        <v>0.4617089965482344</v>
      </c>
      <c r="CF91" s="7" t="n">
        <v>0.7902692850408752</v>
      </c>
      <c r="CG91" s="7" t="n">
        <v>0.8773674866289147</v>
      </c>
      <c r="CH91" s="7" t="n">
        <v>0.6685588878568516</v>
      </c>
      <c r="CI91" s="7" t="n">
        <v>0.4597254800017041</v>
      </c>
      <c r="CJ91" s="7" t="n">
        <v>0.6181154942760356</v>
      </c>
      <c r="CK91" s="7" t="n">
        <v>0.8039381884560891</v>
      </c>
      <c r="CL91" s="7" t="n">
        <v>0.9705269659068066</v>
      </c>
      <c r="CM91" s="7" t="n">
        <v>0.9513025454305303</v>
      </c>
      <c r="CN91" s="7" t="n">
        <v>1</v>
      </c>
      <c r="CO91" s="7" t="n">
        <v>0.6285337853988274</v>
      </c>
      <c r="CP91" s="7" t="n">
        <v>0.7528308603879661</v>
      </c>
      <c r="CQ91" s="7" t="n">
        <v>0.8654731341524219</v>
      </c>
      <c r="CR91" s="7" t="n">
        <v>0.9349712782383595</v>
      </c>
      <c r="CS91" s="7" t="n">
        <v>0.2965095803431247</v>
      </c>
      <c r="CT91" s="7" t="n">
        <v>0.9858911260827212</v>
      </c>
      <c r="CU91" s="7" t="n">
        <v>0.8114739788524826</v>
      </c>
      <c r="CV91" s="7" t="n">
        <v>0.8548113301409717</v>
      </c>
      <c r="CW91" s="7" t="n">
        <v>0.8295297664732001</v>
      </c>
      <c r="CX91" s="7" t="n">
        <v>0.9629116654161488</v>
      </c>
      <c r="CY91" s="7" t="n">
        <v>0.9647467989998427</v>
      </c>
      <c r="CZ91" s="7" t="n">
        <v>0.8733723768889818</v>
      </c>
      <c r="DA91" s="7" t="n">
        <v>0.9191971386682205</v>
      </c>
      <c r="DB91" s="7" t="n">
        <v>0.4229213455476079</v>
      </c>
      <c r="DC91" s="7" t="n">
        <v>0.9240720659939676</v>
      </c>
      <c r="DD91" s="7" t="n">
        <v>0.8749083296708484</v>
      </c>
      <c r="DE91" s="7" t="n">
        <v>0.767416275570558</v>
      </c>
      <c r="DF91" s="7" t="n">
        <v>0.9047172136729674</v>
      </c>
      <c r="DG91" s="7" t="n">
        <v>0.4807461454465579</v>
      </c>
      <c r="DH91" s="7" t="n">
        <v>0.9177449380605546</v>
      </c>
      <c r="DI91" s="7" t="n">
        <v>0.9192260564487746</v>
      </c>
      <c r="DJ91" s="7" t="n">
        <v>0.9354917572645817</v>
      </c>
      <c r="DK91" s="7" t="n">
        <v>0.8700454465015138</v>
      </c>
      <c r="DL91" s="7" t="n">
        <v>0.9280994318763898</v>
      </c>
      <c r="DM91" s="7" t="n">
        <v>0.6063107714762764</v>
      </c>
      <c r="DN91" s="7" t="n">
        <v>0.3323186961430118</v>
      </c>
      <c r="DO91" s="7" t="n">
        <v>0.5087308992515258</v>
      </c>
      <c r="DP91" s="7" t="n">
        <v>0.9261509560868275</v>
      </c>
      <c r="DQ91" s="7" t="n">
        <v>0.7357495774610505</v>
      </c>
      <c r="DR91" s="7" t="n">
        <v>0.2936049816462554</v>
      </c>
      <c r="DS91" s="7" t="n">
        <v>0.794685641036024</v>
      </c>
      <c r="DT91" s="7" t="n">
        <v>0.9300970389327015</v>
      </c>
      <c r="DU91" s="7" t="n">
        <v>0.3409466512179198</v>
      </c>
      <c r="DV91" s="7" t="n">
        <v>0.8965134105817263</v>
      </c>
      <c r="DW91" s="7" t="n">
        <v>0.82707815849509</v>
      </c>
      <c r="DX91" s="7" t="n">
        <v>0.3285566717004259</v>
      </c>
      <c r="DY91" s="7" t="n">
        <v>0.8759017210162501</v>
      </c>
      <c r="DZ91" s="7" t="n">
        <v>0.3887218558380964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0.9119422139214927</v>
      </c>
      <c r="D92" s="7" t="n">
        <v>0.9338997022836947</v>
      </c>
      <c r="E92" s="7" t="n">
        <v>0.7836523202303143</v>
      </c>
      <c r="F92" s="7" t="n">
        <v>0.940346083619324</v>
      </c>
      <c r="G92" s="7" t="n">
        <v>0.8536144055323323</v>
      </c>
      <c r="H92" s="7" t="n">
        <v>0.9531153294948902</v>
      </c>
      <c r="I92" s="7" t="n">
        <v>0.9595728826959646</v>
      </c>
      <c r="J92" s="7" t="n">
        <v>0.9226913430917104</v>
      </c>
      <c r="K92" s="7" t="n">
        <v>0.4740344525111749</v>
      </c>
      <c r="L92" s="7" t="n">
        <v>0.3930372630808683</v>
      </c>
      <c r="M92" s="7" t="n">
        <v>0.5389790567673106</v>
      </c>
      <c r="N92" s="7" t="n">
        <v>0.6052011059666876</v>
      </c>
      <c r="O92" s="7" t="n">
        <v>0.5633089122201049</v>
      </c>
      <c r="P92" s="7" t="n">
        <v>0.6223081200126251</v>
      </c>
      <c r="Q92" s="7" t="n">
        <v>0.8579140285175819</v>
      </c>
      <c r="R92" s="7" t="n">
        <v>0.953325047598654</v>
      </c>
      <c r="S92" s="7" t="n">
        <v>0.7755603627993591</v>
      </c>
      <c r="T92" s="7" t="n">
        <v>0.8523776998335123</v>
      </c>
      <c r="U92" s="7" t="n">
        <v>0.702090791793254</v>
      </c>
      <c r="V92" s="7" t="n">
        <v>0.8956958366456022</v>
      </c>
      <c r="W92" s="7" t="n">
        <v>0.8814664666374793</v>
      </c>
      <c r="X92" s="7" t="n">
        <v>0.9238576440223922</v>
      </c>
      <c r="Y92" s="7" t="n">
        <v>0.7896520612988159</v>
      </c>
      <c r="Z92" s="7" t="n">
        <v>0.898485499197224</v>
      </c>
      <c r="AA92" s="7" t="n">
        <v>0.8649290278400904</v>
      </c>
      <c r="AB92" s="7" t="n">
        <v>0.8669062836017771</v>
      </c>
      <c r="AC92" s="7" t="n">
        <v>0.8344941200121659</v>
      </c>
      <c r="AD92" s="7" t="n">
        <v>0.7739318701699291</v>
      </c>
      <c r="AE92" s="7" t="n">
        <v>0.961840985321494</v>
      </c>
      <c r="AF92" s="7" t="n">
        <v>0.8638623888118967</v>
      </c>
      <c r="AG92" s="7" t="n">
        <v>0.6171491507810722</v>
      </c>
      <c r="AH92" s="7" t="n">
        <v>0.8577353304866168</v>
      </c>
      <c r="AI92" s="7" t="n">
        <v>0.7867088772039149</v>
      </c>
      <c r="AJ92" s="7" t="n">
        <v>0.8588111217333522</v>
      </c>
      <c r="AK92" s="7" t="n">
        <v>0.5354458011761819</v>
      </c>
      <c r="AL92" s="7" t="n">
        <v>0.8181669936398345</v>
      </c>
      <c r="AM92" s="7" t="n">
        <v>0.7495430768975294</v>
      </c>
      <c r="AN92" s="7" t="n">
        <v>0.5852722519238133</v>
      </c>
      <c r="AO92" s="7" t="n">
        <v>0.7316696315057475</v>
      </c>
      <c r="AP92" s="7" t="n">
        <v>0.7319341226851569</v>
      </c>
      <c r="AQ92" s="7" t="n">
        <v>0.6872428001113243</v>
      </c>
      <c r="AR92" s="7" t="n">
        <v>0.9699371764355601</v>
      </c>
      <c r="AS92" s="7" t="n">
        <v>0.8630989076524835</v>
      </c>
      <c r="AT92" s="7" t="n">
        <v>0.6317253543728235</v>
      </c>
      <c r="AU92" s="7" t="n">
        <v>0.7928718130553308</v>
      </c>
      <c r="AV92" s="7" t="n">
        <v>0.7341739681040838</v>
      </c>
      <c r="AW92" s="7" t="n">
        <v>0.7376372297519173</v>
      </c>
      <c r="AX92" s="7" t="n">
        <v>0.8672926194766767</v>
      </c>
      <c r="AY92" s="7" t="n">
        <v>0.6171492055815837</v>
      </c>
      <c r="AZ92" s="7" t="n">
        <v>0.6112025996997625</v>
      </c>
      <c r="BA92" s="7" t="n">
        <v>0.5835187769214368</v>
      </c>
      <c r="BB92" s="7" t="n">
        <v>0.5909488962973323</v>
      </c>
      <c r="BC92" s="7" t="n">
        <v>0.637381773198483</v>
      </c>
      <c r="BD92" s="7" t="n">
        <v>0.7307527891247203</v>
      </c>
      <c r="BE92" s="7" t="n">
        <v>0.7371125601922048</v>
      </c>
      <c r="BF92" s="7" t="n">
        <v>0.9323152685402638</v>
      </c>
      <c r="BG92" s="7" t="n">
        <v>0.8304509253914563</v>
      </c>
      <c r="BH92" s="7" t="n">
        <v>0.7881194793770999</v>
      </c>
      <c r="BI92" s="7" t="n">
        <v>0.7707057282450909</v>
      </c>
      <c r="BJ92" s="7" t="n">
        <v>0.9411809756079603</v>
      </c>
      <c r="BK92" s="7" t="n">
        <v>0.6832404657054745</v>
      </c>
      <c r="BL92" s="7" t="n">
        <v>0.4505427835322562</v>
      </c>
      <c r="BM92" s="7" t="n">
        <v>0.7494259754627896</v>
      </c>
      <c r="BN92" s="7" t="n">
        <v>0.8364975794720508</v>
      </c>
      <c r="BO92" s="7" t="n">
        <v>0.6905074346473372</v>
      </c>
      <c r="BP92" s="7" t="n">
        <v>0.7797014701542391</v>
      </c>
      <c r="BQ92" s="7" t="n">
        <v>0.8879565260280917</v>
      </c>
      <c r="BR92" s="7" t="n">
        <v>0.5039681526770119</v>
      </c>
      <c r="BS92" s="7" t="n">
        <v>0.5478794832023112</v>
      </c>
      <c r="BT92" s="7" t="n">
        <v>0.8661265768153203</v>
      </c>
      <c r="BU92" s="7" t="n">
        <v>0.8408566366279965</v>
      </c>
      <c r="BV92" s="7" t="n">
        <v>0.5548070784319843</v>
      </c>
      <c r="BW92" s="7" t="n">
        <v>0.5884265434636435</v>
      </c>
      <c r="BX92" s="7" t="n">
        <v>0.8169733677394404</v>
      </c>
      <c r="BY92" s="7" t="n">
        <v>0.8695312622987937</v>
      </c>
      <c r="BZ92" s="7" t="n">
        <v>0.7977890091220019</v>
      </c>
      <c r="CA92" s="7" t="n">
        <v>0.5133506227071504</v>
      </c>
      <c r="CB92" s="7" t="n">
        <v>0.5274352922073186</v>
      </c>
      <c r="CC92" s="7" t="n">
        <v>0.4775705230493706</v>
      </c>
      <c r="CD92" s="7" t="n">
        <v>0.8328308669612446</v>
      </c>
      <c r="CE92" s="7" t="n">
        <v>0.8663417558888571</v>
      </c>
      <c r="CF92" s="7" t="n">
        <v>0.3455093241327984</v>
      </c>
      <c r="CG92" s="7" t="n">
        <v>0.7298723959697839</v>
      </c>
      <c r="CH92" s="7" t="n">
        <v>0.6818922737593597</v>
      </c>
      <c r="CI92" s="7" t="n">
        <v>0.749153926376125</v>
      </c>
      <c r="CJ92" s="7" t="n">
        <v>0.9110008192144787</v>
      </c>
      <c r="CK92" s="7" t="n">
        <v>0.5866890225984326</v>
      </c>
      <c r="CL92" s="7" t="n">
        <v>0.5649917265947477</v>
      </c>
      <c r="CM92" s="7" t="n">
        <v>0.6459918992816628</v>
      </c>
      <c r="CN92" s="7" t="n">
        <v>0.6285337853988274</v>
      </c>
      <c r="CO92" s="7" t="n">
        <v>1</v>
      </c>
      <c r="CP92" s="7" t="n">
        <v>0.6802414356839309</v>
      </c>
      <c r="CQ92" s="7" t="n">
        <v>0.7823214133974452</v>
      </c>
      <c r="CR92" s="7" t="n">
        <v>0.6557198731154841</v>
      </c>
      <c r="CS92" s="7" t="n">
        <v>0.5919232542970382</v>
      </c>
      <c r="CT92" s="7" t="n">
        <v>0.6691661358610212</v>
      </c>
      <c r="CU92" s="7" t="n">
        <v>0.6148537369190196</v>
      </c>
      <c r="CV92" s="7" t="n">
        <v>0.8266854298924937</v>
      </c>
      <c r="CW92" s="7" t="n">
        <v>0.594882621321699</v>
      </c>
      <c r="CX92" s="7" t="n">
        <v>0.5048692331279044</v>
      </c>
      <c r="CY92" s="7" t="n">
        <v>0.6788235427295244</v>
      </c>
      <c r="CZ92" s="7" t="n">
        <v>0.7172116544009021</v>
      </c>
      <c r="DA92" s="7" t="n">
        <v>0.4255757922948202</v>
      </c>
      <c r="DB92" s="7" t="n">
        <v>0.6011565564130721</v>
      </c>
      <c r="DC92" s="7" t="n">
        <v>0.4075382002415204</v>
      </c>
      <c r="DD92" s="7" t="n">
        <v>0.6190147185479641</v>
      </c>
      <c r="DE92" s="7" t="n">
        <v>0.6573918158624195</v>
      </c>
      <c r="DF92" s="7" t="n">
        <v>0.603038203709925</v>
      </c>
      <c r="DG92" s="7" t="n">
        <v>0.8724206793167473</v>
      </c>
      <c r="DH92" s="7" t="n">
        <v>0.3867218564188329</v>
      </c>
      <c r="DI92" s="7" t="n">
        <v>0.3713704228911046</v>
      </c>
      <c r="DJ92" s="7" t="n">
        <v>0.6631469097644911</v>
      </c>
      <c r="DK92" s="7" t="n">
        <v>0.7316910642510797</v>
      </c>
      <c r="DL92" s="7" t="n">
        <v>0.3866888768133278</v>
      </c>
      <c r="DM92" s="7" t="n">
        <v>0.8832174837752185</v>
      </c>
      <c r="DN92" s="7" t="n">
        <v>0.7909488706593562</v>
      </c>
      <c r="DO92" s="7" t="n">
        <v>0.790111593364873</v>
      </c>
      <c r="DP92" s="7" t="n">
        <v>0.3819606921596571</v>
      </c>
      <c r="DQ92" s="7" t="n">
        <v>0.7518212568966754</v>
      </c>
      <c r="DR92" s="7" t="n">
        <v>0.7345780037990434</v>
      </c>
      <c r="DS92" s="7" t="n">
        <v>0.7541949483737309</v>
      </c>
      <c r="DT92" s="7" t="n">
        <v>0.3958182065879212</v>
      </c>
      <c r="DU92" s="7" t="n">
        <v>0.7559459497844001</v>
      </c>
      <c r="DV92" s="7" t="n">
        <v>0.4847706652316633</v>
      </c>
      <c r="DW92" s="7" t="n">
        <v>0.8426814239556877</v>
      </c>
      <c r="DX92" s="7" t="n">
        <v>0.7885554792607939</v>
      </c>
      <c r="DY92" s="7" t="n">
        <v>0.6246024399672445</v>
      </c>
      <c r="DZ92" s="7" t="n">
        <v>0.8529593029234893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0.7983154163957447</v>
      </c>
      <c r="D93" s="7" t="n">
        <v>0.7411110695483741</v>
      </c>
      <c r="E93" s="7" t="n">
        <v>0.4170071423219677</v>
      </c>
      <c r="F93" s="7" t="n">
        <v>0.6731094318125881</v>
      </c>
      <c r="G93" s="7" t="n">
        <v>0.5671422189061199</v>
      </c>
      <c r="H93" s="7" t="n">
        <v>0.6524913673362674</v>
      </c>
      <c r="I93" s="7" t="n">
        <v>0.7699703872511084</v>
      </c>
      <c r="J93" s="7" t="n">
        <v>0.8106311179582188</v>
      </c>
      <c r="K93" s="7" t="n">
        <v>0.6532897301243153</v>
      </c>
      <c r="L93" s="7" t="n">
        <v>0.611503098367402</v>
      </c>
      <c r="M93" s="7" t="n">
        <v>0.7276236288169688</v>
      </c>
      <c r="N93" s="7" t="n">
        <v>0.8568126761025475</v>
      </c>
      <c r="O93" s="7" t="n">
        <v>0.7465805915792001</v>
      </c>
      <c r="P93" s="7" t="n">
        <v>0.8159473654211002</v>
      </c>
      <c r="Q93" s="7" t="n">
        <v>0.8668993526562191</v>
      </c>
      <c r="R93" s="7" t="n">
        <v>0.6288860485763959</v>
      </c>
      <c r="S93" s="7" t="n">
        <v>0.6746082080429928</v>
      </c>
      <c r="T93" s="7" t="n">
        <v>0.5340936214936932</v>
      </c>
      <c r="U93" s="7" t="n">
        <v>0.8471896592083905</v>
      </c>
      <c r="V93" s="7" t="n">
        <v>0.7148967777809562</v>
      </c>
      <c r="W93" s="7" t="n">
        <v>0.7042078753800735</v>
      </c>
      <c r="X93" s="7" t="n">
        <v>0.8208470115645469</v>
      </c>
      <c r="Y93" s="7" t="n">
        <v>0.8641435737157653</v>
      </c>
      <c r="Z93" s="7" t="n">
        <v>0.8390025599126757</v>
      </c>
      <c r="AA93" s="7" t="n">
        <v>0.8107649472006694</v>
      </c>
      <c r="AB93" s="7" t="n">
        <v>0.8828309137764224</v>
      </c>
      <c r="AC93" s="7" t="n">
        <v>0.5216015026037591</v>
      </c>
      <c r="AD93" s="7" t="n">
        <v>0.4144196259563334</v>
      </c>
      <c r="AE93" s="7" t="n">
        <v>0.6603939963880135</v>
      </c>
      <c r="AF93" s="7" t="n">
        <v>0.8162904962484451</v>
      </c>
      <c r="AG93" s="7" t="n">
        <v>0.5479567636152923</v>
      </c>
      <c r="AH93" s="7" t="n">
        <v>0.7332926424448645</v>
      </c>
      <c r="AI93" s="7" t="n">
        <v>0.9542247768066088</v>
      </c>
      <c r="AJ93" s="7" t="n">
        <v>0.8143383614046112</v>
      </c>
      <c r="AK93" s="7" t="n">
        <v>0.7336173905357353</v>
      </c>
      <c r="AL93" s="7" t="n">
        <v>0.8763664577784196</v>
      </c>
      <c r="AM93" s="7" t="n">
        <v>0.8501826231469488</v>
      </c>
      <c r="AN93" s="7" t="n">
        <v>0.7935976785233066</v>
      </c>
      <c r="AO93" s="7" t="n">
        <v>0.8323804266720245</v>
      </c>
      <c r="AP93" s="7" t="n">
        <v>0.8149115507392407</v>
      </c>
      <c r="AQ93" s="7" t="n">
        <v>0.8272958896850383</v>
      </c>
      <c r="AR93" s="7" t="n">
        <v>0.7526062731924719</v>
      </c>
      <c r="AS93" s="7" t="n">
        <v>0.8618277472933459</v>
      </c>
      <c r="AT93" s="7" t="n">
        <v>0.6185171573329558</v>
      </c>
      <c r="AU93" s="7" t="n">
        <v>0.8319077966674147</v>
      </c>
      <c r="AV93" s="7" t="n">
        <v>0.83612321860615</v>
      </c>
      <c r="AW93" s="7" t="n">
        <v>0.9713767691394205</v>
      </c>
      <c r="AX93" s="7" t="n">
        <v>0.8504647756876215</v>
      </c>
      <c r="AY93" s="7" t="n">
        <v>0.5479568495553093</v>
      </c>
      <c r="AZ93" s="7" t="n">
        <v>0.8056266097974889</v>
      </c>
      <c r="BA93" s="7" t="n">
        <v>0.6956919981991225</v>
      </c>
      <c r="BB93" s="7" t="n">
        <v>0.7964364224377585</v>
      </c>
      <c r="BC93" s="7" t="n">
        <v>0.6311133718037628</v>
      </c>
      <c r="BD93" s="7" t="n">
        <v>0.8908322543602931</v>
      </c>
      <c r="BE93" s="7" t="n">
        <v>0.3978803925472973</v>
      </c>
      <c r="BF93" s="7" t="n">
        <v>0.6057779387496605</v>
      </c>
      <c r="BG93" s="7" t="n">
        <v>0.8531725927869956</v>
      </c>
      <c r="BH93" s="7" t="n">
        <v>0.6384864080042879</v>
      </c>
      <c r="BI93" s="7" t="n">
        <v>0.4485346514704785</v>
      </c>
      <c r="BJ93" s="7" t="n">
        <v>0.7338302265668348</v>
      </c>
      <c r="BK93" s="7" t="n">
        <v>0.753696512569783</v>
      </c>
      <c r="BL93" s="7" t="n">
        <v>0.642956662989084</v>
      </c>
      <c r="BM93" s="7" t="n">
        <v>0.6104025857927146</v>
      </c>
      <c r="BN93" s="7" t="n">
        <v>0.6207520332683285</v>
      </c>
      <c r="BO93" s="7" t="n">
        <v>0.806968057041896</v>
      </c>
      <c r="BP93" s="7" t="n">
        <v>0.5800935451217525</v>
      </c>
      <c r="BQ93" s="7" t="n">
        <v>0.7183364667180315</v>
      </c>
      <c r="BR93" s="7" t="n">
        <v>0.7092500947565445</v>
      </c>
      <c r="BS93" s="7" t="n">
        <v>0.7374679296592238</v>
      </c>
      <c r="BT93" s="7" t="n">
        <v>0.7709937739795342</v>
      </c>
      <c r="BU93" s="7" t="n">
        <v>0.6728676873614444</v>
      </c>
      <c r="BV93" s="7" t="n">
        <v>0.7359587509215454</v>
      </c>
      <c r="BW93" s="7" t="n">
        <v>0.7736924717271686</v>
      </c>
      <c r="BX93" s="7" t="n">
        <v>0.809948210248857</v>
      </c>
      <c r="BY93" s="7" t="n">
        <v>0.5082792797432494</v>
      </c>
      <c r="BZ93" s="7" t="n">
        <v>0.8214032410189337</v>
      </c>
      <c r="CA93" s="7" t="n">
        <v>0.7180157404683347</v>
      </c>
      <c r="CB93" s="7" t="n">
        <v>0.7010378013045454</v>
      </c>
      <c r="CC93" s="7" t="n">
        <v>0.711438389995146</v>
      </c>
      <c r="CD93" s="7" t="n">
        <v>0.8566380219964608</v>
      </c>
      <c r="CE93" s="7" t="n">
        <v>0.5997445948953388</v>
      </c>
      <c r="CF93" s="7" t="n">
        <v>0.5312959193904268</v>
      </c>
      <c r="CG93" s="7" t="n">
        <v>0.89119869575345</v>
      </c>
      <c r="CH93" s="7" t="n">
        <v>0.7048396800990973</v>
      </c>
      <c r="CI93" s="7" t="n">
        <v>0.6569620733057016</v>
      </c>
      <c r="CJ93" s="7" t="n">
        <v>0.7118982747575054</v>
      </c>
      <c r="CK93" s="7" t="n">
        <v>0.7841448083144075</v>
      </c>
      <c r="CL93" s="7" t="n">
        <v>0.7409740438235229</v>
      </c>
      <c r="CM93" s="7" t="n">
        <v>0.7550176804613042</v>
      </c>
      <c r="CN93" s="7" t="n">
        <v>0.7528308603879661</v>
      </c>
      <c r="CO93" s="7" t="n">
        <v>0.6802414356839309</v>
      </c>
      <c r="CP93" s="7" t="n">
        <v>1</v>
      </c>
      <c r="CQ93" s="7" t="n">
        <v>0.7974598622841381</v>
      </c>
      <c r="CR93" s="7" t="n">
        <v>0.7737078210460474</v>
      </c>
      <c r="CS93" s="7" t="n">
        <v>0.4232919270231469</v>
      </c>
      <c r="CT93" s="7" t="n">
        <v>0.8250300316109955</v>
      </c>
      <c r="CU93" s="7" t="n">
        <v>0.6048433432260241</v>
      </c>
      <c r="CV93" s="7" t="n">
        <v>0.82179737837642</v>
      </c>
      <c r="CW93" s="7" t="n">
        <v>0.7889259897969819</v>
      </c>
      <c r="CX93" s="7" t="n">
        <v>0.6665013349410249</v>
      </c>
      <c r="CY93" s="7" t="n">
        <v>0.8142232134561179</v>
      </c>
      <c r="CZ93" s="7" t="n">
        <v>0.9229245825653051</v>
      </c>
      <c r="DA93" s="7" t="n">
        <v>0.7006821243832434</v>
      </c>
      <c r="DB93" s="7" t="n">
        <v>0.5391528253279227</v>
      </c>
      <c r="DC93" s="7" t="n">
        <v>0.6334238156067703</v>
      </c>
      <c r="DD93" s="7" t="n">
        <v>0.8089173366581877</v>
      </c>
      <c r="DE93" s="7" t="n">
        <v>0.7856622721784445</v>
      </c>
      <c r="DF93" s="7" t="n">
        <v>0.8004507207916892</v>
      </c>
      <c r="DG93" s="7" t="n">
        <v>0.5964703739548929</v>
      </c>
      <c r="DH93" s="7" t="n">
        <v>0.6039108971413477</v>
      </c>
      <c r="DI93" s="7" t="n">
        <v>0.5958219330143444</v>
      </c>
      <c r="DJ93" s="7" t="n">
        <v>0.79419167445056</v>
      </c>
      <c r="DK93" s="7" t="n">
        <v>0.8984863116601948</v>
      </c>
      <c r="DL93" s="7" t="n">
        <v>0.6128140823345256</v>
      </c>
      <c r="DM93" s="7" t="n">
        <v>0.7425724429309482</v>
      </c>
      <c r="DN93" s="7" t="n">
        <v>0.4583914203031312</v>
      </c>
      <c r="DO93" s="7" t="n">
        <v>0.5765591894680573</v>
      </c>
      <c r="DP93" s="7" t="n">
        <v>0.6088089187327356</v>
      </c>
      <c r="DQ93" s="7" t="n">
        <v>0.7152152291132698</v>
      </c>
      <c r="DR93" s="7" t="n">
        <v>0.3923825146694617</v>
      </c>
      <c r="DS93" s="7" t="n">
        <v>0.6459521865148995</v>
      </c>
      <c r="DT93" s="7" t="n">
        <v>0.6291496517064921</v>
      </c>
      <c r="DU93" s="7" t="n">
        <v>0.5192038854124588</v>
      </c>
      <c r="DV93" s="7" t="n">
        <v>0.6673220872015322</v>
      </c>
      <c r="DW93" s="7" t="n">
        <v>0.8358712712058849</v>
      </c>
      <c r="DX93" s="7" t="n">
        <v>0.4674320547185375</v>
      </c>
      <c r="DY93" s="7" t="n">
        <v>0.7581484877192725</v>
      </c>
      <c r="DZ93" s="7" t="n">
        <v>0.5231273720638796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0.8827788506835103</v>
      </c>
      <c r="D94" s="7" t="n">
        <v>0.8387957743198438</v>
      </c>
      <c r="E94" s="7" t="n">
        <v>0.5069744666113166</v>
      </c>
      <c r="F94" s="7" t="n">
        <v>0.7769319583926756</v>
      </c>
      <c r="G94" s="7" t="n">
        <v>0.6940019275787195</v>
      </c>
      <c r="H94" s="7" t="n">
        <v>0.7557965660358388</v>
      </c>
      <c r="I94" s="7" t="n">
        <v>0.890865565283021</v>
      </c>
      <c r="J94" s="7" t="n">
        <v>0.8970038440874042</v>
      </c>
      <c r="K94" s="7" t="n">
        <v>0.7695332384540701</v>
      </c>
      <c r="L94" s="7" t="n">
        <v>0.7162726879708035</v>
      </c>
      <c r="M94" s="7" t="n">
        <v>0.821585537421593</v>
      </c>
      <c r="N94" s="7" t="n">
        <v>0.8645058196768071</v>
      </c>
      <c r="O94" s="7" t="n">
        <v>0.8436852970329706</v>
      </c>
      <c r="P94" s="7" t="n">
        <v>0.8880107751643035</v>
      </c>
      <c r="Q94" s="7" t="n">
        <v>0.8756821807268144</v>
      </c>
      <c r="R94" s="7" t="n">
        <v>0.7367825420971892</v>
      </c>
      <c r="S94" s="7" t="n">
        <v>0.7037210147201665</v>
      </c>
      <c r="T94" s="7" t="n">
        <v>0.6386333367369738</v>
      </c>
      <c r="U94" s="7" t="n">
        <v>0.8901669562214625</v>
      </c>
      <c r="V94" s="7" t="n">
        <v>0.8201126933990874</v>
      </c>
      <c r="W94" s="7" t="n">
        <v>0.7858548815249218</v>
      </c>
      <c r="X94" s="7" t="n">
        <v>0.8934068619440493</v>
      </c>
      <c r="Y94" s="7" t="n">
        <v>0.9243028178213585</v>
      </c>
      <c r="Z94" s="7" t="n">
        <v>0.9189777960751223</v>
      </c>
      <c r="AA94" s="7" t="n">
        <v>0.9771873025515296</v>
      </c>
      <c r="AB94" s="7" t="n">
        <v>0.926290831480105</v>
      </c>
      <c r="AC94" s="7" t="n">
        <v>0.618423816301277</v>
      </c>
      <c r="AD94" s="7" t="n">
        <v>0.4985731132450028</v>
      </c>
      <c r="AE94" s="7" t="n">
        <v>0.7549030107407656</v>
      </c>
      <c r="AF94" s="7" t="n">
        <v>0.9813627769863846</v>
      </c>
      <c r="AG94" s="7" t="n">
        <v>0.5757958871988785</v>
      </c>
      <c r="AH94" s="7" t="n">
        <v>0.7827682984646078</v>
      </c>
      <c r="AI94" s="7" t="n">
        <v>0.8665619891523813</v>
      </c>
      <c r="AJ94" s="7" t="n">
        <v>0.98402791423738</v>
      </c>
      <c r="AK94" s="7" t="n">
        <v>0.8100666312007587</v>
      </c>
      <c r="AL94" s="7" t="n">
        <v>0.9370390550711948</v>
      </c>
      <c r="AM94" s="7" t="n">
        <v>0.9219094075902504</v>
      </c>
      <c r="AN94" s="7" t="n">
        <v>0.8468725764725529</v>
      </c>
      <c r="AO94" s="7" t="n">
        <v>0.909010811839594</v>
      </c>
      <c r="AP94" s="7" t="n">
        <v>0.8863049664075571</v>
      </c>
      <c r="AQ94" s="7" t="n">
        <v>0.8720106917863918</v>
      </c>
      <c r="AR94" s="7" t="n">
        <v>0.821248764763806</v>
      </c>
      <c r="AS94" s="7" t="n">
        <v>0.9300280414683608</v>
      </c>
      <c r="AT94" s="7" t="n">
        <v>0.7534832767002729</v>
      </c>
      <c r="AU94" s="7" t="n">
        <v>0.9831676681451442</v>
      </c>
      <c r="AV94" s="7" t="n">
        <v>0.9101434138472537</v>
      </c>
      <c r="AW94" s="7" t="n">
        <v>0.8676715006076989</v>
      </c>
      <c r="AX94" s="7" t="n">
        <v>0.9227132715779316</v>
      </c>
      <c r="AY94" s="7" t="n">
        <v>0.5757959503308224</v>
      </c>
      <c r="AZ94" s="7" t="n">
        <v>0.7867926189500297</v>
      </c>
      <c r="BA94" s="7" t="n">
        <v>0.7797075976865688</v>
      </c>
      <c r="BB94" s="7" t="n">
        <v>0.7792224575840103</v>
      </c>
      <c r="BC94" s="7" t="n">
        <v>0.7528044843001021</v>
      </c>
      <c r="BD94" s="7" t="n">
        <v>0.9074571462053721</v>
      </c>
      <c r="BE94" s="7" t="n">
        <v>0.4763436679164338</v>
      </c>
      <c r="BF94" s="7" t="n">
        <v>0.74364932153726</v>
      </c>
      <c r="BG94" s="7" t="n">
        <v>0.9701782379802376</v>
      </c>
      <c r="BH94" s="7" t="n">
        <v>0.6759422292183167</v>
      </c>
      <c r="BI94" s="7" t="n">
        <v>0.5438946325848889</v>
      </c>
      <c r="BJ94" s="7" t="n">
        <v>0.8342964677248759</v>
      </c>
      <c r="BK94" s="7" t="n">
        <v>0.7502906211096891</v>
      </c>
      <c r="BL94" s="7" t="n">
        <v>0.7311619913998501</v>
      </c>
      <c r="BM94" s="7" t="n">
        <v>0.695221382925993</v>
      </c>
      <c r="BN94" s="7" t="n">
        <v>0.6682470121461502</v>
      </c>
      <c r="BO94" s="7" t="n">
        <v>0.8010307228340854</v>
      </c>
      <c r="BP94" s="7" t="n">
        <v>0.68484357956141</v>
      </c>
      <c r="BQ94" s="7" t="n">
        <v>0.8727469288124494</v>
      </c>
      <c r="BR94" s="7" t="n">
        <v>0.7728879648498258</v>
      </c>
      <c r="BS94" s="7" t="n">
        <v>0.8095206030285409</v>
      </c>
      <c r="BT94" s="7" t="n">
        <v>0.8278189319626834</v>
      </c>
      <c r="BU94" s="7" t="n">
        <v>0.7479170427589102</v>
      </c>
      <c r="BV94" s="7" t="n">
        <v>0.8123194417700328</v>
      </c>
      <c r="BW94" s="7" t="n">
        <v>0.8304469170894329</v>
      </c>
      <c r="BX94" s="7" t="n">
        <v>0.9880721273951107</v>
      </c>
      <c r="BY94" s="7" t="n">
        <v>0.6004004909554184</v>
      </c>
      <c r="BZ94" s="7" t="n">
        <v>0.992539146428811</v>
      </c>
      <c r="CA94" s="7" t="n">
        <v>0.7824390644950409</v>
      </c>
      <c r="CB94" s="7" t="n">
        <v>0.7684874844797587</v>
      </c>
      <c r="CC94" s="7" t="n">
        <v>0.7675978606271704</v>
      </c>
      <c r="CD94" s="7" t="n">
        <v>0.9236872454683551</v>
      </c>
      <c r="CE94" s="7" t="n">
        <v>0.684192568831107</v>
      </c>
      <c r="CF94" s="7" t="n">
        <v>0.6263510040072791</v>
      </c>
      <c r="CG94" s="7" t="n">
        <v>0.9069802783265071</v>
      </c>
      <c r="CH94" s="7" t="n">
        <v>0.7229349658714982</v>
      </c>
      <c r="CI94" s="7" t="n">
        <v>0.6623160917655893</v>
      </c>
      <c r="CJ94" s="7" t="n">
        <v>0.7955806927374217</v>
      </c>
      <c r="CK94" s="7" t="n">
        <v>0.7616866276614295</v>
      </c>
      <c r="CL94" s="7" t="n">
        <v>0.8175407293722826</v>
      </c>
      <c r="CM94" s="7" t="n">
        <v>0.8213778674196954</v>
      </c>
      <c r="CN94" s="7" t="n">
        <v>0.8654731341524219</v>
      </c>
      <c r="CO94" s="7" t="n">
        <v>0.7823214133974452</v>
      </c>
      <c r="CP94" s="7" t="n">
        <v>0.7974598622841381</v>
      </c>
      <c r="CQ94" s="7" t="n">
        <v>1</v>
      </c>
      <c r="CR94" s="7" t="n">
        <v>0.8212707831514736</v>
      </c>
      <c r="CS94" s="7" t="n">
        <v>0.4170452298180914</v>
      </c>
      <c r="CT94" s="7" t="n">
        <v>0.887359070296063</v>
      </c>
      <c r="CU94" s="7" t="n">
        <v>0.7335927911113537</v>
      </c>
      <c r="CV94" s="7" t="n">
        <v>0.9761113828023819</v>
      </c>
      <c r="CW94" s="7" t="n">
        <v>0.7786558296512002</v>
      </c>
      <c r="CX94" s="7" t="n">
        <v>0.7808662559650592</v>
      </c>
      <c r="CY94" s="7" t="n">
        <v>0.8910293086794966</v>
      </c>
      <c r="CZ94" s="7" t="n">
        <v>0.8892188528016948</v>
      </c>
      <c r="DA94" s="7" t="n">
        <v>0.7478412824016643</v>
      </c>
      <c r="DB94" s="7" t="n">
        <v>0.559257663195613</v>
      </c>
      <c r="DC94" s="7" t="n">
        <v>0.7219018330390506</v>
      </c>
      <c r="DD94" s="7" t="n">
        <v>0.8286629737047617</v>
      </c>
      <c r="DE94" s="7" t="n">
        <v>0.8247147385781757</v>
      </c>
      <c r="DF94" s="7" t="n">
        <v>0.8108820735629734</v>
      </c>
      <c r="DG94" s="7" t="n">
        <v>0.6946026783225674</v>
      </c>
      <c r="DH94" s="7" t="n">
        <v>0.7107940880179299</v>
      </c>
      <c r="DI94" s="7" t="n">
        <v>0.697301313145855</v>
      </c>
      <c r="DJ94" s="7" t="n">
        <v>0.8484174485722554</v>
      </c>
      <c r="DK94" s="7" t="n">
        <v>0.9014352333181362</v>
      </c>
      <c r="DL94" s="7" t="n">
        <v>0.7138008040208375</v>
      </c>
      <c r="DM94" s="7" t="n">
        <v>0.7966808009876262</v>
      </c>
      <c r="DN94" s="7" t="n">
        <v>0.5379360989959905</v>
      </c>
      <c r="DO94" s="7" t="n">
        <v>0.6479436735646623</v>
      </c>
      <c r="DP94" s="7" t="n">
        <v>0.7095860535968973</v>
      </c>
      <c r="DQ94" s="7" t="n">
        <v>0.7834044566137898</v>
      </c>
      <c r="DR94" s="7" t="n">
        <v>0.4714729005188752</v>
      </c>
      <c r="DS94" s="7" t="n">
        <v>0.7805380883840451</v>
      </c>
      <c r="DT94" s="7" t="n">
        <v>0.723806848882531</v>
      </c>
      <c r="DU94" s="7" t="n">
        <v>0.5664079294538769</v>
      </c>
      <c r="DV94" s="7" t="n">
        <v>0.755964355789315</v>
      </c>
      <c r="DW94" s="7" t="n">
        <v>0.9526005289626468</v>
      </c>
      <c r="DX94" s="7" t="n">
        <v>0.560771189760404</v>
      </c>
      <c r="DY94" s="7" t="n">
        <v>0.8290619570587844</v>
      </c>
      <c r="DZ94" s="7" t="n">
        <v>0.6265412550745921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0.7866970958058908</v>
      </c>
      <c r="D95" s="7" t="n">
        <v>0.7361382923142347</v>
      </c>
      <c r="E95" s="7" t="n">
        <v>0.3011314137945853</v>
      </c>
      <c r="F95" s="7" t="n">
        <v>0.642283307227646</v>
      </c>
      <c r="G95" s="7" t="n">
        <v>0.5772065499481456</v>
      </c>
      <c r="H95" s="7" t="n">
        <v>0.5945439494877485</v>
      </c>
      <c r="I95" s="7" t="n">
        <v>0.7309851030193227</v>
      </c>
      <c r="J95" s="7" t="n">
        <v>0.8141952599984674</v>
      </c>
      <c r="K95" s="7" t="n">
        <v>0.8515561031836693</v>
      </c>
      <c r="L95" s="7" t="n">
        <v>0.8074930387315103</v>
      </c>
      <c r="M95" s="7" t="n">
        <v>0.8770414648396775</v>
      </c>
      <c r="N95" s="7" t="n">
        <v>0.8852774800879577</v>
      </c>
      <c r="O95" s="7" t="n">
        <v>0.9100094752735088</v>
      </c>
      <c r="P95" s="7" t="n">
        <v>0.9161169945041587</v>
      </c>
      <c r="Q95" s="7" t="n">
        <v>0.7385098648226982</v>
      </c>
      <c r="R95" s="7" t="n">
        <v>0.5604300817131568</v>
      </c>
      <c r="S95" s="7" t="n">
        <v>0.6058363185928328</v>
      </c>
      <c r="T95" s="7" t="n">
        <v>0.443397463251173</v>
      </c>
      <c r="U95" s="7" t="n">
        <v>0.8836988024686884</v>
      </c>
      <c r="V95" s="7" t="n">
        <v>0.7243577953255841</v>
      </c>
      <c r="W95" s="7" t="n">
        <v>0.6881388548477024</v>
      </c>
      <c r="X95" s="7" t="n">
        <v>0.8167571858284097</v>
      </c>
      <c r="Y95" s="7" t="n">
        <v>0.8870451465218796</v>
      </c>
      <c r="Z95" s="7" t="n">
        <v>0.8482046006707509</v>
      </c>
      <c r="AA95" s="7" t="n">
        <v>0.8207268021444185</v>
      </c>
      <c r="AB95" s="7" t="n">
        <v>0.8659097958573747</v>
      </c>
      <c r="AC95" s="7" t="n">
        <v>0.4148805484930009</v>
      </c>
      <c r="AD95" s="7" t="n">
        <v>0.3078337521741431</v>
      </c>
      <c r="AE95" s="7" t="n">
        <v>0.5904724999566902</v>
      </c>
      <c r="AF95" s="7" t="n">
        <v>0.8217042101837075</v>
      </c>
      <c r="AG95" s="7" t="n">
        <v>0.4577430136314406</v>
      </c>
      <c r="AH95" s="7" t="n">
        <v>0.6302715120019354</v>
      </c>
      <c r="AI95" s="7" t="n">
        <v>0.7923074508318764</v>
      </c>
      <c r="AJ95" s="7" t="n">
        <v>0.8252949726363791</v>
      </c>
      <c r="AK95" s="7" t="n">
        <v>0.9127821453234707</v>
      </c>
      <c r="AL95" s="7" t="n">
        <v>0.9095404378750918</v>
      </c>
      <c r="AM95" s="7" t="n">
        <v>0.9122347935451921</v>
      </c>
      <c r="AN95" s="7" t="n">
        <v>0.8750251358073262</v>
      </c>
      <c r="AO95" s="7" t="n">
        <v>0.9095810704020101</v>
      </c>
      <c r="AP95" s="7" t="n">
        <v>0.9582706643361453</v>
      </c>
      <c r="AQ95" s="7" t="n">
        <v>0.8628409617043068</v>
      </c>
      <c r="AR95" s="7" t="n">
        <v>0.702569886952645</v>
      </c>
      <c r="AS95" s="7" t="n">
        <v>0.8867456352269768</v>
      </c>
      <c r="AT95" s="7" t="n">
        <v>0.7248865957106977</v>
      </c>
      <c r="AU95" s="7" t="n">
        <v>0.8412273892797167</v>
      </c>
      <c r="AV95" s="7" t="n">
        <v>0.9054846398098296</v>
      </c>
      <c r="AW95" s="7" t="n">
        <v>0.8022938514433929</v>
      </c>
      <c r="AX95" s="7" t="n">
        <v>0.8882697242998178</v>
      </c>
      <c r="AY95" s="7" t="n">
        <v>0.4577430120922653</v>
      </c>
      <c r="AZ95" s="7" t="n">
        <v>0.8220865112534844</v>
      </c>
      <c r="BA95" s="7" t="n">
        <v>0.7346195602919351</v>
      </c>
      <c r="BB95" s="7" t="n">
        <v>0.8180015273399744</v>
      </c>
      <c r="BC95" s="7" t="n">
        <v>0.7335892867395798</v>
      </c>
      <c r="BD95" s="7" t="n">
        <v>0.8452705174846167</v>
      </c>
      <c r="BE95" s="7" t="n">
        <v>0.3239112934043579</v>
      </c>
      <c r="BF95" s="7" t="n">
        <v>0.5467630023615584</v>
      </c>
      <c r="BG95" s="7" t="n">
        <v>0.8440236670292826</v>
      </c>
      <c r="BH95" s="7" t="n">
        <v>0.5255891759192224</v>
      </c>
      <c r="BI95" s="7" t="n">
        <v>0.3460506410604841</v>
      </c>
      <c r="BJ95" s="7" t="n">
        <v>0.7464598638221714</v>
      </c>
      <c r="BK95" s="7" t="n">
        <v>0.6770381869860425</v>
      </c>
      <c r="BL95" s="7" t="n">
        <v>0.8183201095820559</v>
      </c>
      <c r="BM95" s="7" t="n">
        <v>0.5272412429285426</v>
      </c>
      <c r="BN95" s="7" t="n">
        <v>0.5074608783301918</v>
      </c>
      <c r="BO95" s="7" t="n">
        <v>0.7040411846452773</v>
      </c>
      <c r="BP95" s="7" t="n">
        <v>0.5249962061905377</v>
      </c>
      <c r="BQ95" s="7" t="n">
        <v>0.7223341926121148</v>
      </c>
      <c r="BR95" s="7" t="n">
        <v>0.8722970242626992</v>
      </c>
      <c r="BS95" s="7" t="n">
        <v>0.9134128783562668</v>
      </c>
      <c r="BT95" s="7" t="n">
        <v>0.8254922682983088</v>
      </c>
      <c r="BU95" s="7" t="n">
        <v>0.5797992373652056</v>
      </c>
      <c r="BV95" s="7" t="n">
        <v>0.9422311663552568</v>
      </c>
      <c r="BW95" s="7" t="n">
        <v>0.9241040143138621</v>
      </c>
      <c r="BX95" s="7" t="n">
        <v>0.8242639964834058</v>
      </c>
      <c r="BY95" s="7" t="n">
        <v>0.426214264907827</v>
      </c>
      <c r="BZ95" s="7" t="n">
        <v>0.8405758649536249</v>
      </c>
      <c r="CA95" s="7" t="n">
        <v>0.911636549037225</v>
      </c>
      <c r="CB95" s="7" t="n">
        <v>0.7363221805281446</v>
      </c>
      <c r="CC95" s="7" t="n">
        <v>0.8712636161832029</v>
      </c>
      <c r="CD95" s="7" t="n">
        <v>0.8753638647386142</v>
      </c>
      <c r="CE95" s="7" t="n">
        <v>0.4983426508345708</v>
      </c>
      <c r="CF95" s="7" t="n">
        <v>0.6841405057428975</v>
      </c>
      <c r="CG95" s="7" t="n">
        <v>0.843977780015543</v>
      </c>
      <c r="CH95" s="7" t="n">
        <v>0.683997971643503</v>
      </c>
      <c r="CI95" s="7" t="n">
        <v>0.48540952905825</v>
      </c>
      <c r="CJ95" s="7" t="n">
        <v>0.6533818040567555</v>
      </c>
      <c r="CK95" s="7" t="n">
        <v>0.8000741230756961</v>
      </c>
      <c r="CL95" s="7" t="n">
        <v>0.9449317032302152</v>
      </c>
      <c r="CM95" s="7" t="n">
        <v>0.9850382667616872</v>
      </c>
      <c r="CN95" s="7" t="n">
        <v>0.9349712782383595</v>
      </c>
      <c r="CO95" s="7" t="n">
        <v>0.6557198731154841</v>
      </c>
      <c r="CP95" s="7" t="n">
        <v>0.7737078210460474</v>
      </c>
      <c r="CQ95" s="7" t="n">
        <v>0.8212707831514736</v>
      </c>
      <c r="CR95" s="7" t="n">
        <v>1</v>
      </c>
      <c r="CS95" s="7" t="n">
        <v>0.3604066819373908</v>
      </c>
      <c r="CT95" s="7" t="n">
        <v>0.9280182248679959</v>
      </c>
      <c r="CU95" s="7" t="n">
        <v>0.7180644686337532</v>
      </c>
      <c r="CV95" s="7" t="n">
        <v>0.8324837961504944</v>
      </c>
      <c r="CW95" s="7" t="n">
        <v>0.8230952306486095</v>
      </c>
      <c r="CX95" s="7" t="n">
        <v>0.846486504314691</v>
      </c>
      <c r="CY95" s="7" t="n">
        <v>0.9270934204365426</v>
      </c>
      <c r="CZ95" s="7" t="n">
        <v>0.8494519959090955</v>
      </c>
      <c r="DA95" s="7" t="n">
        <v>0.8250697621694383</v>
      </c>
      <c r="DB95" s="7" t="n">
        <v>0.4542894277583356</v>
      </c>
      <c r="DC95" s="7" t="n">
        <v>0.8043629426359374</v>
      </c>
      <c r="DD95" s="7" t="n">
        <v>0.8782699795784737</v>
      </c>
      <c r="DE95" s="7" t="n">
        <v>0.8093226225352207</v>
      </c>
      <c r="DF95" s="7" t="n">
        <v>0.8823755238014006</v>
      </c>
      <c r="DG95" s="7" t="n">
        <v>0.5081111108944629</v>
      </c>
      <c r="DH95" s="7" t="n">
        <v>0.8120804857389845</v>
      </c>
      <c r="DI95" s="7" t="n">
        <v>0.7932940877430305</v>
      </c>
      <c r="DJ95" s="7" t="n">
        <v>0.9292165410552297</v>
      </c>
      <c r="DK95" s="7" t="n">
        <v>0.8390129544443615</v>
      </c>
      <c r="DL95" s="7" t="n">
        <v>0.8099671178720401</v>
      </c>
      <c r="DM95" s="7" t="n">
        <v>0.6383454377175393</v>
      </c>
      <c r="DN95" s="7" t="n">
        <v>0.3679219932528608</v>
      </c>
      <c r="DO95" s="7" t="n">
        <v>0.5466724088352687</v>
      </c>
      <c r="DP95" s="7" t="n">
        <v>0.807322162651822</v>
      </c>
      <c r="DQ95" s="7" t="n">
        <v>0.7314241443291751</v>
      </c>
      <c r="DR95" s="7" t="n">
        <v>0.3199843357385979</v>
      </c>
      <c r="DS95" s="7" t="n">
        <v>0.7231919345236193</v>
      </c>
      <c r="DT95" s="7" t="n">
        <v>0.823810174767942</v>
      </c>
      <c r="DU95" s="7" t="n">
        <v>0.3897598928602016</v>
      </c>
      <c r="DV95" s="7" t="n">
        <v>0.8310564905765861</v>
      </c>
      <c r="DW95" s="7" t="n">
        <v>0.8491221679453366</v>
      </c>
      <c r="DX95" s="7" t="n">
        <v>0.377451853075055</v>
      </c>
      <c r="DY95" s="7" t="n">
        <v>0.8582830393163731</v>
      </c>
      <c r="DZ95" s="7" t="n">
        <v>0.4275473671687181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0.6202589469594587</v>
      </c>
      <c r="D96" s="7" t="n">
        <v>0.6216027187494291</v>
      </c>
      <c r="E96" s="7" t="n">
        <v>0.665040173079478</v>
      </c>
      <c r="F96" s="7" t="n">
        <v>0.6032186654713756</v>
      </c>
      <c r="G96" s="7" t="n">
        <v>0.5319892514869429</v>
      </c>
      <c r="H96" s="7" t="n">
        <v>0.5348505562171523</v>
      </c>
      <c r="I96" s="7" t="n">
        <v>0.5616003221180164</v>
      </c>
      <c r="J96" s="7" t="n">
        <v>0.5792840536600793</v>
      </c>
      <c r="K96" s="7" t="n">
        <v>0.1759143996231543</v>
      </c>
      <c r="L96" s="7" t="n">
        <v>0.1085144038046801</v>
      </c>
      <c r="M96" s="7" t="n">
        <v>0.2269028622600251</v>
      </c>
      <c r="N96" s="7" t="n">
        <v>0.3338952197622943</v>
      </c>
      <c r="O96" s="7" t="n">
        <v>0.2657338522563133</v>
      </c>
      <c r="P96" s="7" t="n">
        <v>0.3121029333000442</v>
      </c>
      <c r="Q96" s="7" t="n">
        <v>0.6236453400436534</v>
      </c>
      <c r="R96" s="7" t="n">
        <v>0.5478195825615887</v>
      </c>
      <c r="S96" s="7" t="n">
        <v>0.8319845475666713</v>
      </c>
      <c r="T96" s="7" t="n">
        <v>0.6395877516180832</v>
      </c>
      <c r="U96" s="7" t="n">
        <v>0.4903507123732594</v>
      </c>
      <c r="V96" s="7" t="n">
        <v>0.6412978875671476</v>
      </c>
      <c r="W96" s="7" t="n">
        <v>0.6423425957800885</v>
      </c>
      <c r="X96" s="7" t="n">
        <v>0.5858149740206424</v>
      </c>
      <c r="Y96" s="7" t="n">
        <v>0.5276785191244527</v>
      </c>
      <c r="Z96" s="7" t="n">
        <v>0.5735152450074436</v>
      </c>
      <c r="AA96" s="7" t="n">
        <v>0.4613259933563588</v>
      </c>
      <c r="AB96" s="7" t="n">
        <v>0.529172101012871</v>
      </c>
      <c r="AC96" s="7" t="n">
        <v>0.6851665611213017</v>
      </c>
      <c r="AD96" s="7" t="n">
        <v>0.6205378709923983</v>
      </c>
      <c r="AE96" s="7" t="n">
        <v>0.5873319029476783</v>
      </c>
      <c r="AF96" s="7" t="n">
        <v>0.4675801494041611</v>
      </c>
      <c r="AG96" s="7" t="n">
        <v>0.5567082612243699</v>
      </c>
      <c r="AH96" s="7" t="n">
        <v>0.6378548648416652</v>
      </c>
      <c r="AI96" s="7" t="n">
        <v>0.4866600246813516</v>
      </c>
      <c r="AJ96" s="7" t="n">
        <v>0.4686741771590642</v>
      </c>
      <c r="AK96" s="7" t="n">
        <v>0.2750884736080905</v>
      </c>
      <c r="AL96" s="7" t="n">
        <v>0.5045297756654067</v>
      </c>
      <c r="AM96" s="7" t="n">
        <v>0.3835303882523848</v>
      </c>
      <c r="AN96" s="7" t="n">
        <v>0.3896386178345304</v>
      </c>
      <c r="AO96" s="7" t="n">
        <v>0.3568356108436909</v>
      </c>
      <c r="AP96" s="7" t="n">
        <v>0.3986726827080695</v>
      </c>
      <c r="AQ96" s="7" t="n">
        <v>0.4801006836466407</v>
      </c>
      <c r="AR96" s="7" t="n">
        <v>0.6335376864608072</v>
      </c>
      <c r="AS96" s="7" t="n">
        <v>0.4985058977695078</v>
      </c>
      <c r="AT96" s="7" t="n">
        <v>0.2716600109663505</v>
      </c>
      <c r="AU96" s="7" t="n">
        <v>0.4021766760287503</v>
      </c>
      <c r="AV96" s="7" t="n">
        <v>0.3617780731794248</v>
      </c>
      <c r="AW96" s="7" t="n">
        <v>0.4554324811694592</v>
      </c>
      <c r="AX96" s="7" t="n">
        <v>0.5034660075757463</v>
      </c>
      <c r="AY96" s="7" t="n">
        <v>0.5567082156184548</v>
      </c>
      <c r="AZ96" s="7" t="n">
        <v>0.4746247616831814</v>
      </c>
      <c r="BA96" s="7" t="n">
        <v>0.4340341373332249</v>
      </c>
      <c r="BB96" s="7" t="n">
        <v>0.463600590848644</v>
      </c>
      <c r="BC96" s="7" t="n">
        <v>0.2848075358131662</v>
      </c>
      <c r="BD96" s="7" t="n">
        <v>0.4397944658011941</v>
      </c>
      <c r="BE96" s="7" t="n">
        <v>0.5700653341568197</v>
      </c>
      <c r="BF96" s="7" t="n">
        <v>0.531300207813025</v>
      </c>
      <c r="BG96" s="7" t="n">
        <v>0.4397697456378611</v>
      </c>
      <c r="BH96" s="7" t="n">
        <v>0.5793807642318975</v>
      </c>
      <c r="BI96" s="7" t="n">
        <v>0.6133176521010487</v>
      </c>
      <c r="BJ96" s="7" t="n">
        <v>0.6147071981188585</v>
      </c>
      <c r="BK96" s="7" t="n">
        <v>0.5441870832811758</v>
      </c>
      <c r="BL96" s="7" t="n">
        <v>0.2623166674273668</v>
      </c>
      <c r="BM96" s="7" t="n">
        <v>0.5763314846185869</v>
      </c>
      <c r="BN96" s="7" t="n">
        <v>0.6072395106780909</v>
      </c>
      <c r="BO96" s="7" t="n">
        <v>0.5611894607754513</v>
      </c>
      <c r="BP96" s="7" t="n">
        <v>0.5736771590133058</v>
      </c>
      <c r="BQ96" s="7" t="n">
        <v>0.5441200510536459</v>
      </c>
      <c r="BR96" s="7" t="n">
        <v>0.2988621101306524</v>
      </c>
      <c r="BS96" s="7" t="n">
        <v>0.2720054446913261</v>
      </c>
      <c r="BT96" s="7" t="n">
        <v>0.5831302576330613</v>
      </c>
      <c r="BU96" s="7" t="n">
        <v>0.6055527345375104</v>
      </c>
      <c r="BV96" s="7" t="n">
        <v>0.2890628659662502</v>
      </c>
      <c r="BW96" s="7" t="n">
        <v>0.3650893934558537</v>
      </c>
      <c r="BX96" s="7" t="n">
        <v>0.4127044800567177</v>
      </c>
      <c r="BY96" s="7" t="n">
        <v>0.6334844410959691</v>
      </c>
      <c r="BZ96" s="7" t="n">
        <v>0.4075767325599669</v>
      </c>
      <c r="CA96" s="7" t="n">
        <v>0.2984186304455291</v>
      </c>
      <c r="CB96" s="7" t="n">
        <v>0.4085472350235227</v>
      </c>
      <c r="CC96" s="7" t="n">
        <v>0.2800327156010744</v>
      </c>
      <c r="CD96" s="7" t="n">
        <v>0.5509193402568332</v>
      </c>
      <c r="CE96" s="7" t="n">
        <v>0.6527473149207367</v>
      </c>
      <c r="CF96" s="7" t="n">
        <v>0.1681520123891765</v>
      </c>
      <c r="CG96" s="7" t="n">
        <v>0.4400331889234746</v>
      </c>
      <c r="CH96" s="7" t="n">
        <v>0.4997587034958739</v>
      </c>
      <c r="CI96" s="7" t="n">
        <v>0.5887774084263836</v>
      </c>
      <c r="CJ96" s="7" t="n">
        <v>0.7087387949070449</v>
      </c>
      <c r="CK96" s="7" t="n">
        <v>0.4750069755538563</v>
      </c>
      <c r="CL96" s="7" t="n">
        <v>0.2957515198585413</v>
      </c>
      <c r="CM96" s="7" t="n">
        <v>0.3603617597800445</v>
      </c>
      <c r="CN96" s="7" t="n">
        <v>0.2965095803431247</v>
      </c>
      <c r="CO96" s="7" t="n">
        <v>0.5919232542970382</v>
      </c>
      <c r="CP96" s="7" t="n">
        <v>0.4232919270231469</v>
      </c>
      <c r="CQ96" s="7" t="n">
        <v>0.4170452298180914</v>
      </c>
      <c r="CR96" s="7" t="n">
        <v>0.3604066819373908</v>
      </c>
      <c r="CS96" s="7" t="n">
        <v>1</v>
      </c>
      <c r="CT96" s="7" t="n">
        <v>0.333709894945187</v>
      </c>
      <c r="CU96" s="7" t="n">
        <v>0.2656786706198643</v>
      </c>
      <c r="CV96" s="7" t="n">
        <v>0.4056629982456931</v>
      </c>
      <c r="CW96" s="7" t="n">
        <v>0.4680881157309824</v>
      </c>
      <c r="CX96" s="7" t="n">
        <v>0.1952785550165745</v>
      </c>
      <c r="CY96" s="7" t="n">
        <v>0.3215955971806601</v>
      </c>
      <c r="CZ96" s="7" t="n">
        <v>0.4134286708964244</v>
      </c>
      <c r="DA96" s="7" t="n">
        <v>0.1289913625206214</v>
      </c>
      <c r="DB96" s="7" t="n">
        <v>0.5214576426077391</v>
      </c>
      <c r="DC96" s="7" t="n">
        <v>0.1015289652448013</v>
      </c>
      <c r="DD96" s="7" t="n">
        <v>0.4548520959831327</v>
      </c>
      <c r="DE96" s="7" t="n">
        <v>0.4677830448952053</v>
      </c>
      <c r="DF96" s="7" t="n">
        <v>0.4267676569199753</v>
      </c>
      <c r="DG96" s="7" t="n">
        <v>0.6536394236268203</v>
      </c>
      <c r="DH96" s="7" t="n">
        <v>0.1338015164052541</v>
      </c>
      <c r="DI96" s="7" t="n">
        <v>0.09750381537813234</v>
      </c>
      <c r="DJ96" s="7" t="n">
        <v>0.4010781251654671</v>
      </c>
      <c r="DK96" s="7" t="n">
        <v>0.430465214718764</v>
      </c>
      <c r="DL96" s="7" t="n">
        <v>0.1091162835563094</v>
      </c>
      <c r="DM96" s="7" t="n">
        <v>0.6651399714398967</v>
      </c>
      <c r="DN96" s="7" t="n">
        <v>0.603525148883916</v>
      </c>
      <c r="DO96" s="7" t="n">
        <v>0.8004416384420578</v>
      </c>
      <c r="DP96" s="7" t="n">
        <v>0.1065633755608273</v>
      </c>
      <c r="DQ96" s="7" t="n">
        <v>0.4769189601127083</v>
      </c>
      <c r="DR96" s="7" t="n">
        <v>0.5672878652278739</v>
      </c>
      <c r="DS96" s="7" t="n">
        <v>0.3713782038726716</v>
      </c>
      <c r="DT96" s="7" t="n">
        <v>0.1252272652055465</v>
      </c>
      <c r="DU96" s="7" t="n">
        <v>0.5892226311156761</v>
      </c>
      <c r="DV96" s="7" t="n">
        <v>0.2805305458813097</v>
      </c>
      <c r="DW96" s="7" t="n">
        <v>0.4675759215554026</v>
      </c>
      <c r="DX96" s="7" t="n">
        <v>0.6572497771378929</v>
      </c>
      <c r="DY96" s="7" t="n">
        <v>0.4173680661370994</v>
      </c>
      <c r="DZ96" s="7" t="n">
        <v>0.6488983936666314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0.8226572645318865</v>
      </c>
      <c r="D97" s="7" t="n">
        <v>0.79160701694795</v>
      </c>
      <c r="E97" s="7" t="n">
        <v>0.307455695655478</v>
      </c>
      <c r="F97" s="7" t="n">
        <v>0.7054839499964664</v>
      </c>
      <c r="G97" s="7" t="n">
        <v>0.6273565524684972</v>
      </c>
      <c r="H97" s="7" t="n">
        <v>0.6375835288362123</v>
      </c>
      <c r="I97" s="7" t="n">
        <v>0.7701481028773908</v>
      </c>
      <c r="J97" s="7" t="n">
        <v>0.8661637428215685</v>
      </c>
      <c r="K97" s="7" t="n">
        <v>0.9427363144775387</v>
      </c>
      <c r="L97" s="7" t="n">
        <v>0.9096946737622891</v>
      </c>
      <c r="M97" s="7" t="n">
        <v>0.9673991900977003</v>
      </c>
      <c r="N97" s="7" t="n">
        <v>0.9435666263916205</v>
      </c>
      <c r="O97" s="7" t="n">
        <v>0.9599979126288355</v>
      </c>
      <c r="P97" s="7" t="n">
        <v>0.9662418344609006</v>
      </c>
      <c r="Q97" s="7" t="n">
        <v>0.7881515031146001</v>
      </c>
      <c r="R97" s="7" t="n">
        <v>0.6085874132902132</v>
      </c>
      <c r="S97" s="7" t="n">
        <v>0.6193756561168813</v>
      </c>
      <c r="T97" s="7" t="n">
        <v>0.4857974225393383</v>
      </c>
      <c r="U97" s="7" t="n">
        <v>0.9012898780032188</v>
      </c>
      <c r="V97" s="7" t="n">
        <v>0.7724434681822722</v>
      </c>
      <c r="W97" s="7" t="n">
        <v>0.7247384888911872</v>
      </c>
      <c r="X97" s="7" t="n">
        <v>0.8609942702673695</v>
      </c>
      <c r="Y97" s="7" t="n">
        <v>0.9216129661308674</v>
      </c>
      <c r="Z97" s="7" t="n">
        <v>0.8957764639751751</v>
      </c>
      <c r="AA97" s="7" t="n">
        <v>0.8739167811893928</v>
      </c>
      <c r="AB97" s="7" t="n">
        <v>0.9098982587381232</v>
      </c>
      <c r="AC97" s="7" t="n">
        <v>0.4251068071653884</v>
      </c>
      <c r="AD97" s="7" t="n">
        <v>0.3152814953007465</v>
      </c>
      <c r="AE97" s="7" t="n">
        <v>0.6264127254263042</v>
      </c>
      <c r="AF97" s="7" t="n">
        <v>0.86914137487996</v>
      </c>
      <c r="AG97" s="7" t="n">
        <v>0.5008172668318203</v>
      </c>
      <c r="AH97" s="7" t="n">
        <v>0.6391649501540216</v>
      </c>
      <c r="AI97" s="7" t="n">
        <v>0.8534373326833427</v>
      </c>
      <c r="AJ97" s="7" t="n">
        <v>0.8706053822549209</v>
      </c>
      <c r="AK97" s="7" t="n">
        <v>0.9667346424389025</v>
      </c>
      <c r="AL97" s="7" t="n">
        <v>0.9454824108069915</v>
      </c>
      <c r="AM97" s="7" t="n">
        <v>0.9580102402712556</v>
      </c>
      <c r="AN97" s="7" t="n">
        <v>0.90305826022989</v>
      </c>
      <c r="AO97" s="7" t="n">
        <v>0.9602097476685679</v>
      </c>
      <c r="AP97" s="7" t="n">
        <v>0.9412034007253468</v>
      </c>
      <c r="AQ97" s="7" t="n">
        <v>0.8683101112673434</v>
      </c>
      <c r="AR97" s="7" t="n">
        <v>0.7318722383123873</v>
      </c>
      <c r="AS97" s="7" t="n">
        <v>0.930288700920939</v>
      </c>
      <c r="AT97" s="7" t="n">
        <v>0.8307162852240726</v>
      </c>
      <c r="AU97" s="7" t="n">
        <v>0.9056863330818598</v>
      </c>
      <c r="AV97" s="7" t="n">
        <v>0.9560462101570165</v>
      </c>
      <c r="AW97" s="7" t="n">
        <v>0.8686032398454672</v>
      </c>
      <c r="AX97" s="7" t="n">
        <v>0.9256448038807681</v>
      </c>
      <c r="AY97" s="7" t="n">
        <v>0.5008173326826715</v>
      </c>
      <c r="AZ97" s="7" t="n">
        <v>0.84940841062226</v>
      </c>
      <c r="BA97" s="7" t="n">
        <v>0.7306793445878746</v>
      </c>
      <c r="BB97" s="7" t="n">
        <v>0.8451795195107101</v>
      </c>
      <c r="BC97" s="7" t="n">
        <v>0.8246019841112986</v>
      </c>
      <c r="BD97" s="7" t="n">
        <v>0.9048479092468794</v>
      </c>
      <c r="BE97" s="7" t="n">
        <v>0.3515224008354774</v>
      </c>
      <c r="BF97" s="7" t="n">
        <v>0.610941092887455</v>
      </c>
      <c r="BG97" s="7" t="n">
        <v>0.8820305444190929</v>
      </c>
      <c r="BH97" s="7" t="n">
        <v>0.5630939206994916</v>
      </c>
      <c r="BI97" s="7" t="n">
        <v>0.354385814074866</v>
      </c>
      <c r="BJ97" s="7" t="n">
        <v>0.7888928123167681</v>
      </c>
      <c r="BK97" s="7" t="n">
        <v>0.705893079723257</v>
      </c>
      <c r="BL97" s="7" t="n">
        <v>0.8758185528475044</v>
      </c>
      <c r="BM97" s="7" t="n">
        <v>0.5400658399107748</v>
      </c>
      <c r="BN97" s="7" t="n">
        <v>0.5427701272404961</v>
      </c>
      <c r="BO97" s="7" t="n">
        <v>0.7506760309220768</v>
      </c>
      <c r="BP97" s="7" t="n">
        <v>0.5147548304627694</v>
      </c>
      <c r="BQ97" s="7" t="n">
        <v>0.7431584131274066</v>
      </c>
      <c r="BR97" s="7" t="n">
        <v>0.9197904819147388</v>
      </c>
      <c r="BS97" s="7" t="n">
        <v>0.969036491945936</v>
      </c>
      <c r="BT97" s="7" t="n">
        <v>0.7942029725107428</v>
      </c>
      <c r="BU97" s="7" t="n">
        <v>0.5834139205672036</v>
      </c>
      <c r="BV97" s="7" t="n">
        <v>0.9614381807115391</v>
      </c>
      <c r="BW97" s="7" t="n">
        <v>0.9300156262811355</v>
      </c>
      <c r="BX97" s="7" t="n">
        <v>0.8936854103442177</v>
      </c>
      <c r="BY97" s="7" t="n">
        <v>0.4473934093976192</v>
      </c>
      <c r="BZ97" s="7" t="n">
        <v>0.9066389963562095</v>
      </c>
      <c r="CA97" s="7" t="n">
        <v>0.9208171341739804</v>
      </c>
      <c r="CB97" s="7" t="n">
        <v>0.7463985058369575</v>
      </c>
      <c r="CC97" s="7" t="n">
        <v>0.9037236110165418</v>
      </c>
      <c r="CD97" s="7" t="n">
        <v>0.9028759863281346</v>
      </c>
      <c r="CE97" s="7" t="n">
        <v>0.519569777300173</v>
      </c>
      <c r="CF97" s="7" t="n">
        <v>0.7821614916175417</v>
      </c>
      <c r="CG97" s="7" t="n">
        <v>0.9045222371978019</v>
      </c>
      <c r="CH97" s="7" t="n">
        <v>0.6844533638231678</v>
      </c>
      <c r="CI97" s="7" t="n">
        <v>0.528086461602677</v>
      </c>
      <c r="CJ97" s="7" t="n">
        <v>0.6619310088634756</v>
      </c>
      <c r="CK97" s="7" t="n">
        <v>0.8276223933077917</v>
      </c>
      <c r="CL97" s="7" t="n">
        <v>0.9590909261794058</v>
      </c>
      <c r="CM97" s="7" t="n">
        <v>0.9390260151888493</v>
      </c>
      <c r="CN97" s="7" t="n">
        <v>0.9858911260827212</v>
      </c>
      <c r="CO97" s="7" t="n">
        <v>0.6691661358610212</v>
      </c>
      <c r="CP97" s="7" t="n">
        <v>0.8250300316109955</v>
      </c>
      <c r="CQ97" s="7" t="n">
        <v>0.887359070296063</v>
      </c>
      <c r="CR97" s="7" t="n">
        <v>0.9280182248679959</v>
      </c>
      <c r="CS97" s="7" t="n">
        <v>0.333709894945187</v>
      </c>
      <c r="CT97" s="7" t="n">
        <v>1</v>
      </c>
      <c r="CU97" s="7" t="n">
        <v>0.8160068724047339</v>
      </c>
      <c r="CV97" s="7" t="n">
        <v>0.8825475385883407</v>
      </c>
      <c r="CW97" s="7" t="n">
        <v>0.8481874508088777</v>
      </c>
      <c r="CX97" s="7" t="n">
        <v>0.9494454094515937</v>
      </c>
      <c r="CY97" s="7" t="n">
        <v>0.9785094265432135</v>
      </c>
      <c r="CZ97" s="7" t="n">
        <v>0.9087019050676295</v>
      </c>
      <c r="DA97" s="7" t="n">
        <v>0.907631591636224</v>
      </c>
      <c r="DB97" s="7" t="n">
        <v>0.4706876502392262</v>
      </c>
      <c r="DC97" s="7" t="n">
        <v>0.9075786971566949</v>
      </c>
      <c r="DD97" s="7" t="n">
        <v>0.8792043223811865</v>
      </c>
      <c r="DE97" s="7" t="n">
        <v>0.7921288026636276</v>
      </c>
      <c r="DF97" s="7" t="n">
        <v>0.9146288928500246</v>
      </c>
      <c r="DG97" s="7" t="n">
        <v>0.5430719441313888</v>
      </c>
      <c r="DH97" s="7" t="n">
        <v>0.9052921928202697</v>
      </c>
      <c r="DI97" s="7" t="n">
        <v>0.9047116307518979</v>
      </c>
      <c r="DJ97" s="7" t="n">
        <v>0.9336176706807675</v>
      </c>
      <c r="DK97" s="7" t="n">
        <v>0.900214958355238</v>
      </c>
      <c r="DL97" s="7" t="n">
        <v>0.9127682350456332</v>
      </c>
      <c r="DM97" s="7" t="n">
        <v>0.6590154212858266</v>
      </c>
      <c r="DN97" s="7" t="n">
        <v>0.3952709512060131</v>
      </c>
      <c r="DO97" s="7" t="n">
        <v>0.5404003577783465</v>
      </c>
      <c r="DP97" s="7" t="n">
        <v>0.9104580595900399</v>
      </c>
      <c r="DQ97" s="7" t="n">
        <v>0.7476160983342521</v>
      </c>
      <c r="DR97" s="7" t="n">
        <v>0.346411750323687</v>
      </c>
      <c r="DS97" s="7" t="n">
        <v>0.811538932169801</v>
      </c>
      <c r="DT97" s="7" t="n">
        <v>0.916129761417721</v>
      </c>
      <c r="DU97" s="7" t="n">
        <v>0.4030277735293677</v>
      </c>
      <c r="DV97" s="7" t="n">
        <v>0.8854756492113489</v>
      </c>
      <c r="DW97" s="7" t="n">
        <v>0.8567416325525601</v>
      </c>
      <c r="DX97" s="7" t="n">
        <v>0.3835369424924529</v>
      </c>
      <c r="DY97" s="7" t="n">
        <v>0.8748253104876234</v>
      </c>
      <c r="DZ97" s="7" t="n">
        <v>0.4417615370897625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0.7269546358143725</v>
      </c>
      <c r="D98" s="7" t="n">
        <v>0.724072972589065</v>
      </c>
      <c r="E98" s="7" t="n">
        <v>0.2789185269675156</v>
      </c>
      <c r="F98" s="7" t="n">
        <v>0.6659186837149748</v>
      </c>
      <c r="G98" s="7" t="n">
        <v>0.7116171969583842</v>
      </c>
      <c r="H98" s="7" t="n">
        <v>0.6434268683757152</v>
      </c>
      <c r="I98" s="7" t="n">
        <v>0.6787055590870684</v>
      </c>
      <c r="J98" s="7" t="n">
        <v>0.7663182679106628</v>
      </c>
      <c r="K98" s="7" t="n">
        <v>0.8058022619193173</v>
      </c>
      <c r="L98" s="7" t="n">
        <v>0.7774363568548771</v>
      </c>
      <c r="M98" s="7" t="n">
        <v>0.8138575001662202</v>
      </c>
      <c r="N98" s="7" t="n">
        <v>0.7587667374561566</v>
      </c>
      <c r="O98" s="7" t="n">
        <v>0.7828062322084046</v>
      </c>
      <c r="P98" s="7" t="n">
        <v>0.7890776841769027</v>
      </c>
      <c r="Q98" s="7" t="n">
        <v>0.6424426587386495</v>
      </c>
      <c r="R98" s="7" t="n">
        <v>0.6292286502336916</v>
      </c>
      <c r="S98" s="7" t="n">
        <v>0.4810762672935086</v>
      </c>
      <c r="T98" s="7" t="n">
        <v>0.4711101272213201</v>
      </c>
      <c r="U98" s="7" t="n">
        <v>0.7385502727415356</v>
      </c>
      <c r="V98" s="7" t="n">
        <v>0.6238420307030679</v>
      </c>
      <c r="W98" s="7" t="n">
        <v>0.556313337366602</v>
      </c>
      <c r="X98" s="7" t="n">
        <v>0.7215932521406951</v>
      </c>
      <c r="Y98" s="7" t="n">
        <v>0.7794254162327594</v>
      </c>
      <c r="Z98" s="7" t="n">
        <v>0.7820214104990141</v>
      </c>
      <c r="AA98" s="7" t="n">
        <v>0.7361025934630371</v>
      </c>
      <c r="AB98" s="7" t="n">
        <v>0.7352338891380482</v>
      </c>
      <c r="AC98" s="7" t="n">
        <v>0.3923673546696135</v>
      </c>
      <c r="AD98" s="7" t="n">
        <v>0.2660019477817037</v>
      </c>
      <c r="AE98" s="7" t="n">
        <v>0.6187872985382579</v>
      </c>
      <c r="AF98" s="7" t="n">
        <v>0.7345207159823183</v>
      </c>
      <c r="AG98" s="7" t="n">
        <v>0.5800534759607057</v>
      </c>
      <c r="AH98" s="7" t="n">
        <v>0.5364136307790955</v>
      </c>
      <c r="AI98" s="7" t="n">
        <v>0.6513924780076424</v>
      </c>
      <c r="AJ98" s="7" t="n">
        <v>0.7343575297956162</v>
      </c>
      <c r="AK98" s="7" t="n">
        <v>0.7887934633597384</v>
      </c>
      <c r="AL98" s="7" t="n">
        <v>0.7935449402458565</v>
      </c>
      <c r="AM98" s="7" t="n">
        <v>0.8289068288419771</v>
      </c>
      <c r="AN98" s="7" t="n">
        <v>0.7294733355743422</v>
      </c>
      <c r="AO98" s="7" t="n">
        <v>0.8505701751597057</v>
      </c>
      <c r="AP98" s="7" t="n">
        <v>0.7683650326798681</v>
      </c>
      <c r="AQ98" s="7" t="n">
        <v>0.696867697087463</v>
      </c>
      <c r="AR98" s="7" t="n">
        <v>0.653508913880587</v>
      </c>
      <c r="AS98" s="7" t="n">
        <v>0.7948203637414413</v>
      </c>
      <c r="AT98" s="7" t="n">
        <v>0.9976231523181422</v>
      </c>
      <c r="AU98" s="7" t="n">
        <v>0.7663912338073412</v>
      </c>
      <c r="AV98" s="7" t="n">
        <v>0.8392012828370291</v>
      </c>
      <c r="AW98" s="7" t="n">
        <v>0.6570599746121331</v>
      </c>
      <c r="AX98" s="7" t="n">
        <v>0.791755821352623</v>
      </c>
      <c r="AY98" s="7" t="n">
        <v>0.5800536587981158</v>
      </c>
      <c r="AZ98" s="7" t="n">
        <v>0.5927385020155541</v>
      </c>
      <c r="BA98" s="7" t="n">
        <v>0.5235236397423525</v>
      </c>
      <c r="BB98" s="7" t="n">
        <v>0.6004526334564723</v>
      </c>
      <c r="BC98" s="7" t="n">
        <v>0.9977955667594384</v>
      </c>
      <c r="BD98" s="7" t="n">
        <v>0.7076901451973147</v>
      </c>
      <c r="BE98" s="7" t="n">
        <v>0.3633673890792501</v>
      </c>
      <c r="BF98" s="7" t="n">
        <v>0.6358455744421959</v>
      </c>
      <c r="BG98" s="7" t="n">
        <v>0.7468051346633916</v>
      </c>
      <c r="BH98" s="7" t="n">
        <v>0.4373789848847413</v>
      </c>
      <c r="BI98" s="7" t="n">
        <v>0.285414845998158</v>
      </c>
      <c r="BJ98" s="7" t="n">
        <v>0.6948013248864015</v>
      </c>
      <c r="BK98" s="7" t="n">
        <v>0.52281649364146</v>
      </c>
      <c r="BL98" s="7" t="n">
        <v>0.7865836386482026</v>
      </c>
      <c r="BM98" s="7" t="n">
        <v>0.5244100157562139</v>
      </c>
      <c r="BN98" s="7" t="n">
        <v>0.4410370310664057</v>
      </c>
      <c r="BO98" s="7" t="n">
        <v>0.5702291274657294</v>
      </c>
      <c r="BP98" s="7" t="n">
        <v>0.485054630940764</v>
      </c>
      <c r="BQ98" s="7" t="n">
        <v>0.6431519987513858</v>
      </c>
      <c r="BR98" s="7" t="n">
        <v>0.7697920988224821</v>
      </c>
      <c r="BS98" s="7" t="n">
        <v>0.7743838115349642</v>
      </c>
      <c r="BT98" s="7" t="n">
        <v>0.6367943888597779</v>
      </c>
      <c r="BU98" s="7" t="n">
        <v>0.5019036944471209</v>
      </c>
      <c r="BV98" s="7" t="n">
        <v>0.7558128438333255</v>
      </c>
      <c r="BW98" s="7" t="n">
        <v>0.7247153662751689</v>
      </c>
      <c r="BX98" s="7" t="n">
        <v>0.7551969593412037</v>
      </c>
      <c r="BY98" s="7" t="n">
        <v>0.4217308723691234</v>
      </c>
      <c r="BZ98" s="7" t="n">
        <v>0.7603189710754381</v>
      </c>
      <c r="CA98" s="7" t="n">
        <v>0.7368710592286229</v>
      </c>
      <c r="CB98" s="7" t="n">
        <v>0.5375538121397461</v>
      </c>
      <c r="CC98" s="7" t="n">
        <v>0.6996614772968339</v>
      </c>
      <c r="CD98" s="7" t="n">
        <v>0.7666626386841952</v>
      </c>
      <c r="CE98" s="7" t="n">
        <v>0.5100385912435497</v>
      </c>
      <c r="CF98" s="7" t="n">
        <v>0.835600740587644</v>
      </c>
      <c r="CG98" s="7" t="n">
        <v>0.707815969590314</v>
      </c>
      <c r="CH98" s="7" t="n">
        <v>0.5778638481104215</v>
      </c>
      <c r="CI98" s="7" t="n">
        <v>0.5287280532878826</v>
      </c>
      <c r="CJ98" s="7" t="n">
        <v>0.5844397129619908</v>
      </c>
      <c r="CK98" s="7" t="n">
        <v>0.5800885226844121</v>
      </c>
      <c r="CL98" s="7" t="n">
        <v>0.7568348049293061</v>
      </c>
      <c r="CM98" s="7" t="n">
        <v>0.7109900390847871</v>
      </c>
      <c r="CN98" s="7" t="n">
        <v>0.8114739788524826</v>
      </c>
      <c r="CO98" s="7" t="n">
        <v>0.6148537369190196</v>
      </c>
      <c r="CP98" s="7" t="n">
        <v>0.6048433432260241</v>
      </c>
      <c r="CQ98" s="7" t="n">
        <v>0.7335927911113537</v>
      </c>
      <c r="CR98" s="7" t="n">
        <v>0.7180644686337532</v>
      </c>
      <c r="CS98" s="7" t="n">
        <v>0.2656786706198643</v>
      </c>
      <c r="CT98" s="7" t="n">
        <v>0.8160068724047339</v>
      </c>
      <c r="CU98" s="7" t="n">
        <v>1</v>
      </c>
      <c r="CV98" s="7" t="n">
        <v>0.7537719484509994</v>
      </c>
      <c r="CW98" s="7" t="n">
        <v>0.5946127644181537</v>
      </c>
      <c r="CX98" s="7" t="n">
        <v>0.8718477406652007</v>
      </c>
      <c r="CY98" s="7" t="n">
        <v>0.8035935024530531</v>
      </c>
      <c r="CZ98" s="7" t="n">
        <v>0.7043250782261906</v>
      </c>
      <c r="DA98" s="7" t="n">
        <v>0.7692182269523561</v>
      </c>
      <c r="DB98" s="7" t="n">
        <v>0.5679368284816274</v>
      </c>
      <c r="DC98" s="7" t="n">
        <v>0.7898693560888307</v>
      </c>
      <c r="DD98" s="7" t="n">
        <v>0.6920757203853045</v>
      </c>
      <c r="DE98" s="7" t="n">
        <v>0.6296484777769745</v>
      </c>
      <c r="DF98" s="7" t="n">
        <v>0.6537277737530386</v>
      </c>
      <c r="DG98" s="7" t="n">
        <v>0.4980488862263713</v>
      </c>
      <c r="DH98" s="7" t="n">
        <v>0.7503609060956803</v>
      </c>
      <c r="DI98" s="7" t="n">
        <v>0.7605934926164831</v>
      </c>
      <c r="DJ98" s="7" t="n">
        <v>0.7051840951134364</v>
      </c>
      <c r="DK98" s="7" t="n">
        <v>0.6885463574848656</v>
      </c>
      <c r="DL98" s="7" t="n">
        <v>0.766451590580848</v>
      </c>
      <c r="DM98" s="7" t="n">
        <v>0.5669257003326861</v>
      </c>
      <c r="DN98" s="7" t="n">
        <v>0.306023224991014</v>
      </c>
      <c r="DO98" s="7" t="n">
        <v>0.4433799115071607</v>
      </c>
      <c r="DP98" s="7" t="n">
        <v>0.763212037739922</v>
      </c>
      <c r="DQ98" s="7" t="n">
        <v>0.5829190211591092</v>
      </c>
      <c r="DR98" s="7" t="n">
        <v>0.357355610085594</v>
      </c>
      <c r="DS98" s="7" t="n">
        <v>0.9608262841515155</v>
      </c>
      <c r="DT98" s="7" t="n">
        <v>0.764998872304495</v>
      </c>
      <c r="DU98" s="7" t="n">
        <v>0.3803729097557547</v>
      </c>
      <c r="DV98" s="7" t="n">
        <v>0.7913174052237594</v>
      </c>
      <c r="DW98" s="7" t="n">
        <v>0.7164608119837922</v>
      </c>
      <c r="DX98" s="7" t="n">
        <v>0.3335626585797427</v>
      </c>
      <c r="DY98" s="7" t="n">
        <v>0.6901070081607348</v>
      </c>
      <c r="DZ98" s="7" t="n">
        <v>0.4121866899303455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0.8929137054373013</v>
      </c>
      <c r="D99" s="7" t="n">
        <v>0.8565405088823739</v>
      </c>
      <c r="E99" s="7" t="n">
        <v>0.5241369532045762</v>
      </c>
      <c r="F99" s="7" t="n">
        <v>0.8038597814924586</v>
      </c>
      <c r="G99" s="7" t="n">
        <v>0.7355310719153914</v>
      </c>
      <c r="H99" s="7" t="n">
        <v>0.7881735984559457</v>
      </c>
      <c r="I99" s="7" t="n">
        <v>0.9085854000311664</v>
      </c>
      <c r="J99" s="7" t="n">
        <v>0.9178995593849197</v>
      </c>
      <c r="K99" s="7" t="n">
        <v>0.7544593569579336</v>
      </c>
      <c r="L99" s="7" t="n">
        <v>0.6955797926455094</v>
      </c>
      <c r="M99" s="7" t="n">
        <v>0.8116829222794518</v>
      </c>
      <c r="N99" s="7" t="n">
        <v>0.8614788232488058</v>
      </c>
      <c r="O99" s="7" t="n">
        <v>0.8294684150964743</v>
      </c>
      <c r="P99" s="7" t="n">
        <v>0.8801871212143407</v>
      </c>
      <c r="Q99" s="7" t="n">
        <v>0.8783569370883838</v>
      </c>
      <c r="R99" s="7" t="n">
        <v>0.7708812514661162</v>
      </c>
      <c r="S99" s="7" t="n">
        <v>0.691613327567269</v>
      </c>
      <c r="T99" s="7" t="n">
        <v>0.6603619354136195</v>
      </c>
      <c r="U99" s="7" t="n">
        <v>0.8737946714684298</v>
      </c>
      <c r="V99" s="7" t="n">
        <v>0.8245530818445408</v>
      </c>
      <c r="W99" s="7" t="n">
        <v>0.7922013997745633</v>
      </c>
      <c r="X99" s="7" t="n">
        <v>0.9159597360814782</v>
      </c>
      <c r="Y99" s="7" t="n">
        <v>0.9179909372630404</v>
      </c>
      <c r="Z99" s="7" t="n">
        <v>0.93223758113808</v>
      </c>
      <c r="AA99" s="7" t="n">
        <v>0.988984790123277</v>
      </c>
      <c r="AB99" s="7" t="n">
        <v>0.9494353241056261</v>
      </c>
      <c r="AC99" s="7" t="n">
        <v>0.6334972079829262</v>
      </c>
      <c r="AD99" s="7" t="n">
        <v>0.5316742229875601</v>
      </c>
      <c r="AE99" s="7" t="n">
        <v>0.7880891701176941</v>
      </c>
      <c r="AF99" s="7" t="n">
        <v>0.9881309445003471</v>
      </c>
      <c r="AG99" s="7" t="n">
        <v>0.5744835879894042</v>
      </c>
      <c r="AH99" s="7" t="n">
        <v>0.7833613388369004</v>
      </c>
      <c r="AI99" s="7" t="n">
        <v>0.8902492178683711</v>
      </c>
      <c r="AJ99" s="7" t="n">
        <v>0.9876316061937164</v>
      </c>
      <c r="AK99" s="7" t="n">
        <v>0.7926576116292592</v>
      </c>
      <c r="AL99" s="7" t="n">
        <v>0.9451933263087597</v>
      </c>
      <c r="AM99" s="7" t="n">
        <v>0.9434412043840209</v>
      </c>
      <c r="AN99" s="7" t="n">
        <v>0.8291880990203401</v>
      </c>
      <c r="AO99" s="7" t="n">
        <v>0.9322173537842321</v>
      </c>
      <c r="AP99" s="7" t="n">
        <v>0.908433605783494</v>
      </c>
      <c r="AQ99" s="7" t="n">
        <v>0.8542859750586135</v>
      </c>
      <c r="AR99" s="7" t="n">
        <v>0.8574232702959065</v>
      </c>
      <c r="AS99" s="7" t="n">
        <v>0.9516375974901014</v>
      </c>
      <c r="AT99" s="7" t="n">
        <v>0.7734596089242386</v>
      </c>
      <c r="AU99" s="7" t="n">
        <v>0.9872823444948348</v>
      </c>
      <c r="AV99" s="7" t="n">
        <v>0.9341579268716249</v>
      </c>
      <c r="AW99" s="7" t="n">
        <v>0.8851164989769499</v>
      </c>
      <c r="AX99" s="7" t="n">
        <v>0.9475435353000197</v>
      </c>
      <c r="AY99" s="7" t="n">
        <v>0.5744836541395263</v>
      </c>
      <c r="AZ99" s="7" t="n">
        <v>0.7596819617904909</v>
      </c>
      <c r="BA99" s="7" t="n">
        <v>0.7370814388370026</v>
      </c>
      <c r="BB99" s="7" t="n">
        <v>0.7479946170408912</v>
      </c>
      <c r="BC99" s="7" t="n">
        <v>0.7730394951185959</v>
      </c>
      <c r="BD99" s="7" t="n">
        <v>0.9122820717798038</v>
      </c>
      <c r="BE99" s="7" t="n">
        <v>0.5162308795279906</v>
      </c>
      <c r="BF99" s="7" t="n">
        <v>0.769225756486944</v>
      </c>
      <c r="BG99" s="7" t="n">
        <v>0.9919073882628646</v>
      </c>
      <c r="BH99" s="7" t="n">
        <v>0.684219144671372</v>
      </c>
      <c r="BI99" s="7" t="n">
        <v>0.5543936761742689</v>
      </c>
      <c r="BJ99" s="7" t="n">
        <v>0.8642277241978104</v>
      </c>
      <c r="BK99" s="7" t="n">
        <v>0.7457863573513124</v>
      </c>
      <c r="BL99" s="7" t="n">
        <v>0.7106442442604757</v>
      </c>
      <c r="BM99" s="7" t="n">
        <v>0.7079289204279821</v>
      </c>
      <c r="BN99" s="7" t="n">
        <v>0.6798090344397921</v>
      </c>
      <c r="BO99" s="7" t="n">
        <v>0.793954915855864</v>
      </c>
      <c r="BP99" s="7" t="n">
        <v>0.7019220304478848</v>
      </c>
      <c r="BQ99" s="7" t="n">
        <v>0.884385283327621</v>
      </c>
      <c r="BR99" s="7" t="n">
        <v>0.7533432489527875</v>
      </c>
      <c r="BS99" s="7" t="n">
        <v>0.7936991286031936</v>
      </c>
      <c r="BT99" s="7" t="n">
        <v>0.8478600591789222</v>
      </c>
      <c r="BU99" s="7" t="n">
        <v>0.7476932888419255</v>
      </c>
      <c r="BV99" s="7" t="n">
        <v>0.7966065464680754</v>
      </c>
      <c r="BW99" s="7" t="n">
        <v>0.8195633563015258</v>
      </c>
      <c r="BX99" s="7" t="n">
        <v>0.9885606913011625</v>
      </c>
      <c r="BY99" s="7" t="n">
        <v>0.6347675267378529</v>
      </c>
      <c r="BZ99" s="7" t="n">
        <v>0.9868204756213453</v>
      </c>
      <c r="CA99" s="7" t="n">
        <v>0.7654307898590097</v>
      </c>
      <c r="CB99" s="7" t="n">
        <v>0.7260492041854262</v>
      </c>
      <c r="CC99" s="7" t="n">
        <v>0.7411127072661973</v>
      </c>
      <c r="CD99" s="7" t="n">
        <v>0.9234927812884542</v>
      </c>
      <c r="CE99" s="7" t="n">
        <v>0.7085900755952254</v>
      </c>
      <c r="CF99" s="7" t="n">
        <v>0.6090371909988699</v>
      </c>
      <c r="CG99" s="7" t="n">
        <v>0.9114261604627996</v>
      </c>
      <c r="CH99" s="7" t="n">
        <v>0.7166297074654017</v>
      </c>
      <c r="CI99" s="7" t="n">
        <v>0.6733208855620999</v>
      </c>
      <c r="CJ99" s="7" t="n">
        <v>0.8065849199410431</v>
      </c>
      <c r="CK99" s="7" t="n">
        <v>0.7290017067276175</v>
      </c>
      <c r="CL99" s="7" t="n">
        <v>0.8036463292925472</v>
      </c>
      <c r="CM99" s="7" t="n">
        <v>0.8191169970817518</v>
      </c>
      <c r="CN99" s="7" t="n">
        <v>0.8548113301409717</v>
      </c>
      <c r="CO99" s="7" t="n">
        <v>0.8266854298924937</v>
      </c>
      <c r="CP99" s="7" t="n">
        <v>0.82179737837642</v>
      </c>
      <c r="CQ99" s="7" t="n">
        <v>0.9761113828023819</v>
      </c>
      <c r="CR99" s="7" t="n">
        <v>0.8324837961504944</v>
      </c>
      <c r="CS99" s="7" t="n">
        <v>0.4056629982456931</v>
      </c>
      <c r="CT99" s="7" t="n">
        <v>0.8825475385883407</v>
      </c>
      <c r="CU99" s="7" t="n">
        <v>0.7537719484509994</v>
      </c>
      <c r="CV99" s="7" t="n">
        <v>1</v>
      </c>
      <c r="CW99" s="7" t="n">
        <v>0.7493032244420846</v>
      </c>
      <c r="CX99" s="7" t="n">
        <v>0.7672588763060725</v>
      </c>
      <c r="CY99" s="7" t="n">
        <v>0.902823943255008</v>
      </c>
      <c r="CZ99" s="7" t="n">
        <v>0.9020152442645177</v>
      </c>
      <c r="DA99" s="7" t="n">
        <v>0.7370523173244506</v>
      </c>
      <c r="DB99" s="7" t="n">
        <v>0.5701429486676581</v>
      </c>
      <c r="DC99" s="7" t="n">
        <v>0.7100359866514314</v>
      </c>
      <c r="DD99" s="7" t="n">
        <v>0.810221537060593</v>
      </c>
      <c r="DE99" s="7" t="n">
        <v>0.8069866925190798</v>
      </c>
      <c r="DF99" s="7" t="n">
        <v>0.7858150172287697</v>
      </c>
      <c r="DG99" s="7" t="n">
        <v>0.7097289735516087</v>
      </c>
      <c r="DH99" s="7" t="n">
        <v>0.6833567132468389</v>
      </c>
      <c r="DI99" s="7" t="n">
        <v>0.6709172602000741</v>
      </c>
      <c r="DJ99" s="7" t="n">
        <v>0.8418878738168059</v>
      </c>
      <c r="DK99" s="7" t="n">
        <v>0.9097455194748036</v>
      </c>
      <c r="DL99" s="7" t="n">
        <v>0.6906224233829458</v>
      </c>
      <c r="DM99" s="7" t="n">
        <v>0.8052358587963327</v>
      </c>
      <c r="DN99" s="7" t="n">
        <v>0.5695784225552032</v>
      </c>
      <c r="DO99" s="7" t="n">
        <v>0.6371017673980107</v>
      </c>
      <c r="DP99" s="7" t="n">
        <v>0.685443830899541</v>
      </c>
      <c r="DQ99" s="7" t="n">
        <v>0.7849084685478046</v>
      </c>
      <c r="DR99" s="7" t="n">
        <v>0.5120656484997571</v>
      </c>
      <c r="DS99" s="7" t="n">
        <v>0.81074012729282</v>
      </c>
      <c r="DT99" s="7" t="n">
        <v>0.7001604435247877</v>
      </c>
      <c r="DU99" s="7" t="n">
        <v>0.5810547777777505</v>
      </c>
      <c r="DV99" s="7" t="n">
        <v>0.7337858438498474</v>
      </c>
      <c r="DW99" s="7" t="n">
        <v>0.9750101301487112</v>
      </c>
      <c r="DX99" s="7" t="n">
        <v>0.5724392640734651</v>
      </c>
      <c r="DY99" s="7" t="n">
        <v>0.8148028483693041</v>
      </c>
      <c r="DZ99" s="7" t="n">
        <v>0.6516710561104767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0.7889577422350162</v>
      </c>
      <c r="D100" s="7" t="n">
        <v>0.7271543116268457</v>
      </c>
      <c r="E100" s="7" t="n">
        <v>0.3498457233780454</v>
      </c>
      <c r="F100" s="7" t="n">
        <v>0.631740724580575</v>
      </c>
      <c r="G100" s="7" t="n">
        <v>0.5567663029095377</v>
      </c>
      <c r="H100" s="7" t="n">
        <v>0.5698501569601804</v>
      </c>
      <c r="I100" s="7" t="n">
        <v>0.6878005925034524</v>
      </c>
      <c r="J100" s="7" t="n">
        <v>0.7739104668368003</v>
      </c>
      <c r="K100" s="7" t="n">
        <v>0.7557844739186149</v>
      </c>
      <c r="L100" s="7" t="n">
        <v>0.7148184787996684</v>
      </c>
      <c r="M100" s="7" t="n">
        <v>0.7862736505719974</v>
      </c>
      <c r="N100" s="7" t="n">
        <v>0.8657161707359908</v>
      </c>
      <c r="O100" s="7" t="n">
        <v>0.8276948036380434</v>
      </c>
      <c r="P100" s="7" t="n">
        <v>0.8691391724884855</v>
      </c>
      <c r="Q100" s="7" t="n">
        <v>0.7715107997233218</v>
      </c>
      <c r="R100" s="7" t="n">
        <v>0.5428859282640889</v>
      </c>
      <c r="S100" s="7" t="n">
        <v>0.6807796961337945</v>
      </c>
      <c r="T100" s="7" t="n">
        <v>0.4782016626375963</v>
      </c>
      <c r="U100" s="7" t="n">
        <v>0.8952734628298441</v>
      </c>
      <c r="V100" s="7" t="n">
        <v>0.7420632441806599</v>
      </c>
      <c r="W100" s="7" t="n">
        <v>0.7273534898164495</v>
      </c>
      <c r="X100" s="7" t="n">
        <v>0.7768954886817585</v>
      </c>
      <c r="Y100" s="7" t="n">
        <v>0.8807006954056713</v>
      </c>
      <c r="Z100" s="7" t="n">
        <v>0.817284806814277</v>
      </c>
      <c r="AA100" s="7" t="n">
        <v>0.7600081151792279</v>
      </c>
      <c r="AB100" s="7" t="n">
        <v>0.8124760540651993</v>
      </c>
      <c r="AC100" s="7" t="n">
        <v>0.4613602167883539</v>
      </c>
      <c r="AD100" s="7" t="n">
        <v>0.3348295506554336</v>
      </c>
      <c r="AE100" s="7" t="n">
        <v>0.5794701876876454</v>
      </c>
      <c r="AF100" s="7" t="n">
        <v>0.76794068017315</v>
      </c>
      <c r="AG100" s="7" t="n">
        <v>0.5324702595697093</v>
      </c>
      <c r="AH100" s="7" t="n">
        <v>0.6868470413141766</v>
      </c>
      <c r="AI100" s="7" t="n">
        <v>0.7753049497202577</v>
      </c>
      <c r="AJ100" s="7" t="n">
        <v>0.7733700825214282</v>
      </c>
      <c r="AK100" s="7" t="n">
        <v>0.8441931182518581</v>
      </c>
      <c r="AL100" s="7" t="n">
        <v>0.8583959439486986</v>
      </c>
      <c r="AM100" s="7" t="n">
        <v>0.8061038379445706</v>
      </c>
      <c r="AN100" s="7" t="n">
        <v>0.8915616133575629</v>
      </c>
      <c r="AO100" s="7" t="n">
        <v>0.7862177523889061</v>
      </c>
      <c r="AP100" s="7" t="n">
        <v>0.8131244060947806</v>
      </c>
      <c r="AQ100" s="7" t="n">
        <v>0.8791910193922501</v>
      </c>
      <c r="AR100" s="7" t="n">
        <v>0.6760025374210787</v>
      </c>
      <c r="AS100" s="7" t="n">
        <v>0.8042377895913713</v>
      </c>
      <c r="AT100" s="7" t="n">
        <v>0.6030006087500503</v>
      </c>
      <c r="AU100" s="7" t="n">
        <v>0.7771999520304658</v>
      </c>
      <c r="AV100" s="7" t="n">
        <v>0.783411033384142</v>
      </c>
      <c r="AW100" s="7" t="n">
        <v>0.8029517544623287</v>
      </c>
      <c r="AX100" s="7" t="n">
        <v>0.7982307471397411</v>
      </c>
      <c r="AY100" s="7" t="n">
        <v>0.5324701927540035</v>
      </c>
      <c r="AZ100" s="7" t="n">
        <v>0.9950072193864459</v>
      </c>
      <c r="BA100" s="7" t="n">
        <v>0.7498132409007165</v>
      </c>
      <c r="BB100" s="7" t="n">
        <v>0.9939175806800749</v>
      </c>
      <c r="BC100" s="7" t="n">
        <v>0.613182071508949</v>
      </c>
      <c r="BD100" s="7" t="n">
        <v>0.8118078609654698</v>
      </c>
      <c r="BE100" s="7" t="n">
        <v>0.3660878420772354</v>
      </c>
      <c r="BF100" s="7" t="n">
        <v>0.5459836500552316</v>
      </c>
      <c r="BG100" s="7" t="n">
        <v>0.7757851860236671</v>
      </c>
      <c r="BH100" s="7" t="n">
        <v>0.6323985087258148</v>
      </c>
      <c r="BI100" s="7" t="n">
        <v>0.4314383637924712</v>
      </c>
      <c r="BJ100" s="7" t="n">
        <v>0.6967115448137057</v>
      </c>
      <c r="BK100" s="7" t="n">
        <v>0.7251452679921784</v>
      </c>
      <c r="BL100" s="7" t="n">
        <v>0.8019554983821041</v>
      </c>
      <c r="BM100" s="7" t="n">
        <v>0.5812940497904588</v>
      </c>
      <c r="BN100" s="7" t="n">
        <v>0.5832487187251718</v>
      </c>
      <c r="BO100" s="7" t="n">
        <v>0.7453259568346371</v>
      </c>
      <c r="BP100" s="7" t="n">
        <v>0.5726226655475998</v>
      </c>
      <c r="BQ100" s="7" t="n">
        <v>0.7092839892469288</v>
      </c>
      <c r="BR100" s="7" t="n">
        <v>0.8520115551049702</v>
      </c>
      <c r="BS100" s="7" t="n">
        <v>0.8315345056694328</v>
      </c>
      <c r="BT100" s="7" t="n">
        <v>0.7429533121057151</v>
      </c>
      <c r="BU100" s="7" t="n">
        <v>0.6188230779553218</v>
      </c>
      <c r="BV100" s="7" t="n">
        <v>0.8343405540424957</v>
      </c>
      <c r="BW100" s="7" t="n">
        <v>0.8582899939727335</v>
      </c>
      <c r="BX100" s="7" t="n">
        <v>0.7660581816375781</v>
      </c>
      <c r="BY100" s="7" t="n">
        <v>0.4248432567157331</v>
      </c>
      <c r="BZ100" s="7" t="n">
        <v>0.7856628157336452</v>
      </c>
      <c r="CA100" s="7" t="n">
        <v>0.8582240732401308</v>
      </c>
      <c r="CB100" s="7" t="n">
        <v>0.7751517762988407</v>
      </c>
      <c r="CC100" s="7" t="n">
        <v>0.8663940827943102</v>
      </c>
      <c r="CD100" s="7" t="n">
        <v>0.8682196223970013</v>
      </c>
      <c r="CE100" s="7" t="n">
        <v>0.5298988372251549</v>
      </c>
      <c r="CF100" s="7" t="n">
        <v>0.6693175628547259</v>
      </c>
      <c r="CG100" s="7" t="n">
        <v>0.8110485338855807</v>
      </c>
      <c r="CH100" s="7" t="n">
        <v>0.6559453935417092</v>
      </c>
      <c r="CI100" s="7" t="n">
        <v>0.5724267121086648</v>
      </c>
      <c r="CJ100" s="7" t="n">
        <v>0.6514815107916266</v>
      </c>
      <c r="CK100" s="7" t="n">
        <v>0.993033935702284</v>
      </c>
      <c r="CL100" s="7" t="n">
        <v>0.8328893277619274</v>
      </c>
      <c r="CM100" s="7" t="n">
        <v>0.8247509130944598</v>
      </c>
      <c r="CN100" s="7" t="n">
        <v>0.8295297664732001</v>
      </c>
      <c r="CO100" s="7" t="n">
        <v>0.594882621321699</v>
      </c>
      <c r="CP100" s="7" t="n">
        <v>0.7889259897969819</v>
      </c>
      <c r="CQ100" s="7" t="n">
        <v>0.7786558296512002</v>
      </c>
      <c r="CR100" s="7" t="n">
        <v>0.8230952306486095</v>
      </c>
      <c r="CS100" s="7" t="n">
        <v>0.4680881157309824</v>
      </c>
      <c r="CT100" s="7" t="n">
        <v>0.8481874508088777</v>
      </c>
      <c r="CU100" s="7" t="n">
        <v>0.5946127644181537</v>
      </c>
      <c r="CV100" s="7" t="n">
        <v>0.7493032244420846</v>
      </c>
      <c r="CW100" s="7" t="n">
        <v>1</v>
      </c>
      <c r="CX100" s="7" t="n">
        <v>0.7525737506347991</v>
      </c>
      <c r="CY100" s="7" t="n">
        <v>0.8056951041864177</v>
      </c>
      <c r="CZ100" s="7" t="n">
        <v>0.8180840973604675</v>
      </c>
      <c r="DA100" s="7" t="n">
        <v>0.7584681380700249</v>
      </c>
      <c r="DB100" s="7" t="n">
        <v>0.5155063104629889</v>
      </c>
      <c r="DC100" s="7" t="n">
        <v>0.7250567093749661</v>
      </c>
      <c r="DD100" s="7" t="n">
        <v>0.8586215775259552</v>
      </c>
      <c r="DE100" s="7" t="n">
        <v>0.8354942342234302</v>
      </c>
      <c r="DF100" s="7" t="n">
        <v>0.9764424082428439</v>
      </c>
      <c r="DG100" s="7" t="n">
        <v>0.5395249473866935</v>
      </c>
      <c r="DH100" s="7" t="n">
        <v>0.7372016488267428</v>
      </c>
      <c r="DI100" s="7" t="n">
        <v>0.7181198504031919</v>
      </c>
      <c r="DJ100" s="7" t="n">
        <v>0.8512249196140307</v>
      </c>
      <c r="DK100" s="7" t="n">
        <v>0.807722325639633</v>
      </c>
      <c r="DL100" s="7" t="n">
        <v>0.7314192584365413</v>
      </c>
      <c r="DM100" s="7" t="n">
        <v>0.6672806779584577</v>
      </c>
      <c r="DN100" s="7" t="n">
        <v>0.3943436136358424</v>
      </c>
      <c r="DO100" s="7" t="n">
        <v>0.6175934140575806</v>
      </c>
      <c r="DP100" s="7" t="n">
        <v>0.7291938711383598</v>
      </c>
      <c r="DQ100" s="7" t="n">
        <v>0.6693820501524821</v>
      </c>
      <c r="DR100" s="7" t="n">
        <v>0.3606248698746746</v>
      </c>
      <c r="DS100" s="7" t="n">
        <v>0.6365854324632891</v>
      </c>
      <c r="DT100" s="7" t="n">
        <v>0.7460342030454492</v>
      </c>
      <c r="DU100" s="7" t="n">
        <v>0.4061214809928984</v>
      </c>
      <c r="DV100" s="7" t="n">
        <v>0.8181136780758625</v>
      </c>
      <c r="DW100" s="7" t="n">
        <v>0.7788830497111267</v>
      </c>
      <c r="DX100" s="7" t="n">
        <v>0.4372578001648635</v>
      </c>
      <c r="DY100" s="7" t="n">
        <v>0.8415651467192554</v>
      </c>
      <c r="DZ100" s="7" t="n">
        <v>0.4623696481099649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0.6847896276914245</v>
      </c>
      <c r="D101" s="7" t="n">
        <v>0.6582986334860806</v>
      </c>
      <c r="E101" s="7" t="n">
        <v>0.1168285163845354</v>
      </c>
      <c r="F101" s="7" t="n">
        <v>0.5637833054105127</v>
      </c>
      <c r="G101" s="7" t="n">
        <v>0.5336259775378615</v>
      </c>
      <c r="H101" s="7" t="n">
        <v>0.4988941305856792</v>
      </c>
      <c r="I101" s="7" t="n">
        <v>0.6153099327160262</v>
      </c>
      <c r="J101" s="7" t="n">
        <v>0.7371671488933674</v>
      </c>
      <c r="K101" s="7" t="n">
        <v>0.9793471722569197</v>
      </c>
      <c r="L101" s="7" t="n">
        <v>0.9676937982981325</v>
      </c>
      <c r="M101" s="7" t="n">
        <v>0.9739663996128156</v>
      </c>
      <c r="N101" s="7" t="n">
        <v>0.8927851882779827</v>
      </c>
      <c r="O101" s="7" t="n">
        <v>0.9467269578037631</v>
      </c>
      <c r="P101" s="7" t="n">
        <v>0.9268585865635188</v>
      </c>
      <c r="Q101" s="7" t="n">
        <v>0.6279209841668826</v>
      </c>
      <c r="R101" s="7" t="n">
        <v>0.468968974697254</v>
      </c>
      <c r="S101" s="7" t="n">
        <v>0.4637798495645874</v>
      </c>
      <c r="T101" s="7" t="n">
        <v>0.3203945601442441</v>
      </c>
      <c r="U101" s="7" t="n">
        <v>0.8134621414140478</v>
      </c>
      <c r="V101" s="7" t="n">
        <v>0.6203413117807036</v>
      </c>
      <c r="W101" s="7" t="n">
        <v>0.5525914643938449</v>
      </c>
      <c r="X101" s="7" t="n">
        <v>0.7152385927414378</v>
      </c>
      <c r="Y101" s="7" t="n">
        <v>0.8222351446277486</v>
      </c>
      <c r="Z101" s="7" t="n">
        <v>0.7733057527959944</v>
      </c>
      <c r="AA101" s="7" t="n">
        <v>0.745466753552339</v>
      </c>
      <c r="AB101" s="7" t="n">
        <v>0.7742147341695653</v>
      </c>
      <c r="AC101" s="7" t="n">
        <v>0.2390167607293782</v>
      </c>
      <c r="AD101" s="7" t="n">
        <v>0.1190413707666755</v>
      </c>
      <c r="AE101" s="7" t="n">
        <v>0.472775469308267</v>
      </c>
      <c r="AF101" s="7" t="n">
        <v>0.7397915291009206</v>
      </c>
      <c r="AG101" s="7" t="n">
        <v>0.4276083587177128</v>
      </c>
      <c r="AH101" s="7" t="n">
        <v>0.466524353768007</v>
      </c>
      <c r="AI101" s="7" t="n">
        <v>0.6953969896334755</v>
      </c>
      <c r="AJ101" s="7" t="n">
        <v>0.7425317818994601</v>
      </c>
      <c r="AK101" s="7" t="n">
        <v>0.9661703332573913</v>
      </c>
      <c r="AL101" s="7" t="n">
        <v>0.8403897510046071</v>
      </c>
      <c r="AM101" s="7" t="n">
        <v>0.8842985675000031</v>
      </c>
      <c r="AN101" s="7" t="n">
        <v>0.8503156555755288</v>
      </c>
      <c r="AO101" s="7" t="n">
        <v>0.901162237400933</v>
      </c>
      <c r="AP101" s="7" t="n">
        <v>0.8531270735880623</v>
      </c>
      <c r="AQ101" s="7" t="n">
        <v>0.7751188089085269</v>
      </c>
      <c r="AR101" s="7" t="n">
        <v>0.5668535365240568</v>
      </c>
      <c r="AS101" s="7" t="n">
        <v>0.817537223725027</v>
      </c>
      <c r="AT101" s="7" t="n">
        <v>0.8800023347147383</v>
      </c>
      <c r="AU101" s="7" t="n">
        <v>0.8050487026585004</v>
      </c>
      <c r="AV101" s="7" t="n">
        <v>0.891357459140845</v>
      </c>
      <c r="AW101" s="7" t="n">
        <v>0.7235677391975964</v>
      </c>
      <c r="AX101" s="7" t="n">
        <v>0.8122052537803731</v>
      </c>
      <c r="AY101" s="7" t="n">
        <v>0.4276084764602433</v>
      </c>
      <c r="AZ101" s="7" t="n">
        <v>0.7463312885150428</v>
      </c>
      <c r="BA101" s="7" t="n">
        <v>0.6137630738944601</v>
      </c>
      <c r="BB101" s="7" t="n">
        <v>0.7492927835665322</v>
      </c>
      <c r="BC101" s="7" t="n">
        <v>0.8683652848072601</v>
      </c>
      <c r="BD101" s="7" t="n">
        <v>0.7987394005655116</v>
      </c>
      <c r="BE101" s="7" t="n">
        <v>0.2082896794148615</v>
      </c>
      <c r="BF101" s="7" t="n">
        <v>0.4857630706625918</v>
      </c>
      <c r="BG101" s="7" t="n">
        <v>0.7586716907870994</v>
      </c>
      <c r="BH101" s="7" t="n">
        <v>0.3810110090286142</v>
      </c>
      <c r="BI101" s="7" t="n">
        <v>0.1643383350734073</v>
      </c>
      <c r="BJ101" s="7" t="n">
        <v>0.6448128444821205</v>
      </c>
      <c r="BK101" s="7" t="n">
        <v>0.5699867031241046</v>
      </c>
      <c r="BL101" s="7" t="n">
        <v>0.9041114578442054</v>
      </c>
      <c r="BM101" s="7" t="n">
        <v>0.3991220516731891</v>
      </c>
      <c r="BN101" s="7" t="n">
        <v>0.3562268677925409</v>
      </c>
      <c r="BO101" s="7" t="n">
        <v>0.6230343212993127</v>
      </c>
      <c r="BP101" s="7" t="n">
        <v>0.3782334567021248</v>
      </c>
      <c r="BQ101" s="7" t="n">
        <v>0.6038570844863804</v>
      </c>
      <c r="BR101" s="7" t="n">
        <v>0.9227258993532563</v>
      </c>
      <c r="BS101" s="7" t="n">
        <v>0.9620316196419181</v>
      </c>
      <c r="BT101" s="7" t="n">
        <v>0.6592623531303846</v>
      </c>
      <c r="BU101" s="7" t="n">
        <v>0.4166122998660216</v>
      </c>
      <c r="BV101" s="7" t="n">
        <v>0.9383210001004478</v>
      </c>
      <c r="BW101" s="7" t="n">
        <v>0.8899210362247536</v>
      </c>
      <c r="BX101" s="7" t="n">
        <v>0.785441616125984</v>
      </c>
      <c r="BY101" s="7" t="n">
        <v>0.2700909642565488</v>
      </c>
      <c r="BZ101" s="7" t="n">
        <v>0.8036181901074779</v>
      </c>
      <c r="CA101" s="7" t="n">
        <v>0.9034681471698482</v>
      </c>
      <c r="CB101" s="7" t="n">
        <v>0.648623739653386</v>
      </c>
      <c r="CC101" s="7" t="n">
        <v>0.8926810916340918</v>
      </c>
      <c r="CD101" s="7" t="n">
        <v>0.7894389077188081</v>
      </c>
      <c r="CE101" s="7" t="n">
        <v>0.3488968545544434</v>
      </c>
      <c r="CF101" s="7" t="n">
        <v>0.8732714804011281</v>
      </c>
      <c r="CG101" s="7" t="n">
        <v>0.7988970069576352</v>
      </c>
      <c r="CH101" s="7" t="n">
        <v>0.5765387379230961</v>
      </c>
      <c r="CI101" s="7" t="n">
        <v>0.3859930970291089</v>
      </c>
      <c r="CJ101" s="7" t="n">
        <v>0.4934134304740765</v>
      </c>
      <c r="CK101" s="7" t="n">
        <v>0.7278538931382442</v>
      </c>
      <c r="CL101" s="7" t="n">
        <v>0.9309576748733762</v>
      </c>
      <c r="CM101" s="7" t="n">
        <v>0.8668718840541133</v>
      </c>
      <c r="CN101" s="7" t="n">
        <v>0.9629116654161488</v>
      </c>
      <c r="CO101" s="7" t="n">
        <v>0.5048692331279044</v>
      </c>
      <c r="CP101" s="7" t="n">
        <v>0.6665013349410249</v>
      </c>
      <c r="CQ101" s="7" t="n">
        <v>0.7808662559650592</v>
      </c>
      <c r="CR101" s="7" t="n">
        <v>0.846486504314691</v>
      </c>
      <c r="CS101" s="7" t="n">
        <v>0.1952785550165745</v>
      </c>
      <c r="CT101" s="7" t="n">
        <v>0.9494454094515937</v>
      </c>
      <c r="CU101" s="7" t="n">
        <v>0.8718477406652007</v>
      </c>
      <c r="CV101" s="7" t="n">
        <v>0.7672588763060725</v>
      </c>
      <c r="CW101" s="7" t="n">
        <v>0.7525737506347991</v>
      </c>
      <c r="CX101" s="7" t="n">
        <v>1</v>
      </c>
      <c r="CY101" s="7" t="n">
        <v>0.9235783296115037</v>
      </c>
      <c r="CZ101" s="7" t="n">
        <v>0.7950887838449171</v>
      </c>
      <c r="DA101" s="7" t="n">
        <v>0.9439047674464184</v>
      </c>
      <c r="DB101" s="7" t="n">
        <v>0.3971012477538469</v>
      </c>
      <c r="DC101" s="7" t="n">
        <v>0.9668933030030799</v>
      </c>
      <c r="DD101" s="7" t="n">
        <v>0.8100239929277716</v>
      </c>
      <c r="DE101" s="7" t="n">
        <v>0.6922168287401207</v>
      </c>
      <c r="DF101" s="7" t="n">
        <v>0.8359806649826313</v>
      </c>
      <c r="DG101" s="7" t="n">
        <v>0.3688574479146118</v>
      </c>
      <c r="DH101" s="7" t="n">
        <v>0.9575407571677657</v>
      </c>
      <c r="DI101" s="7" t="n">
        <v>0.9679058592110307</v>
      </c>
      <c r="DJ101" s="7" t="n">
        <v>0.858833945116086</v>
      </c>
      <c r="DK101" s="7" t="n">
        <v>0.7850201756232659</v>
      </c>
      <c r="DL101" s="7" t="n">
        <v>0.9711136228405062</v>
      </c>
      <c r="DM101" s="7" t="n">
        <v>0.4879457346563174</v>
      </c>
      <c r="DN101" s="7" t="n">
        <v>0.2013802837733579</v>
      </c>
      <c r="DO101" s="7" t="n">
        <v>0.3787169958837116</v>
      </c>
      <c r="DP101" s="7" t="n">
        <v>0.9698817594811674</v>
      </c>
      <c r="DQ101" s="7" t="n">
        <v>0.6335704495049386</v>
      </c>
      <c r="DR101" s="7" t="n">
        <v>0.2029090079481309</v>
      </c>
      <c r="DS101" s="7" t="n">
        <v>0.8109712522692933</v>
      </c>
      <c r="DT101" s="7" t="n">
        <v>0.9682610980371915</v>
      </c>
      <c r="DU101" s="7" t="n">
        <v>0.2347641270476591</v>
      </c>
      <c r="DV101" s="7" t="n">
        <v>0.9025388662724075</v>
      </c>
      <c r="DW101" s="7" t="n">
        <v>0.7223943196287141</v>
      </c>
      <c r="DX101" s="7" t="n">
        <v>0.1980426663990011</v>
      </c>
      <c r="DY101" s="7" t="n">
        <v>0.8174514558175914</v>
      </c>
      <c r="DZ101" s="7" t="n">
        <v>0.2593843500625048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0.8136687671450556</v>
      </c>
      <c r="D102" s="7" t="n">
        <v>0.7831290241921535</v>
      </c>
      <c r="E102" s="7" t="n">
        <v>0.3136624264969214</v>
      </c>
      <c r="F102" s="7" t="n">
        <v>0.7030991072605983</v>
      </c>
      <c r="G102" s="7" t="n">
        <v>0.6479584085129501</v>
      </c>
      <c r="H102" s="7" t="n">
        <v>0.617564410916709</v>
      </c>
      <c r="I102" s="7" t="n">
        <v>0.7621763038266417</v>
      </c>
      <c r="J102" s="7" t="n">
        <v>0.8652331662362214</v>
      </c>
      <c r="K102" s="7" t="n">
        <v>0.9366024862146134</v>
      </c>
      <c r="L102" s="7" t="n">
        <v>0.8988753276455208</v>
      </c>
      <c r="M102" s="7" t="n">
        <v>0.9665926878731712</v>
      </c>
      <c r="N102" s="7" t="n">
        <v>0.9393855149090279</v>
      </c>
      <c r="O102" s="7" t="n">
        <v>0.9608556083261562</v>
      </c>
      <c r="P102" s="7" t="n">
        <v>0.9613658181489212</v>
      </c>
      <c r="Q102" s="7" t="n">
        <v>0.7664367515862384</v>
      </c>
      <c r="R102" s="7" t="n">
        <v>0.5875176051929398</v>
      </c>
      <c r="S102" s="7" t="n">
        <v>0.6033777820019621</v>
      </c>
      <c r="T102" s="7" t="n">
        <v>0.490844349802726</v>
      </c>
      <c r="U102" s="7" t="n">
        <v>0.8746567610334962</v>
      </c>
      <c r="V102" s="7" t="n">
        <v>0.7579519577748985</v>
      </c>
      <c r="W102" s="7" t="n">
        <v>0.713899088610347</v>
      </c>
      <c r="X102" s="7" t="n">
        <v>0.8631659543988315</v>
      </c>
      <c r="Y102" s="7" t="n">
        <v>0.8978678130493061</v>
      </c>
      <c r="Z102" s="7" t="n">
        <v>0.8881513465823573</v>
      </c>
      <c r="AA102" s="7" t="n">
        <v>0.8857902087343595</v>
      </c>
      <c r="AB102" s="7" t="n">
        <v>0.9209345188505966</v>
      </c>
      <c r="AC102" s="7" t="n">
        <v>0.4280169689456049</v>
      </c>
      <c r="AD102" s="7" t="n">
        <v>0.3361214069984562</v>
      </c>
      <c r="AE102" s="7" t="n">
        <v>0.6084527221860697</v>
      </c>
      <c r="AF102" s="7" t="n">
        <v>0.8786389896739758</v>
      </c>
      <c r="AG102" s="7" t="n">
        <v>0.4650712185976981</v>
      </c>
      <c r="AH102" s="7" t="n">
        <v>0.6143632251588154</v>
      </c>
      <c r="AI102" s="7" t="n">
        <v>0.8676215184500427</v>
      </c>
      <c r="AJ102" s="7" t="n">
        <v>0.8798704478461311</v>
      </c>
      <c r="AK102" s="7" t="n">
        <v>0.9354339780320622</v>
      </c>
      <c r="AL102" s="7" t="n">
        <v>0.9390288033951723</v>
      </c>
      <c r="AM102" s="7" t="n">
        <v>0.9799199312623003</v>
      </c>
      <c r="AN102" s="7" t="n">
        <v>0.8878087912564103</v>
      </c>
      <c r="AO102" s="7" t="n">
        <v>0.9827413447856206</v>
      </c>
      <c r="AP102" s="7" t="n">
        <v>0.9723417129189095</v>
      </c>
      <c r="AQ102" s="7" t="n">
        <v>0.8446040387939572</v>
      </c>
      <c r="AR102" s="7" t="n">
        <v>0.7269936650211783</v>
      </c>
      <c r="AS102" s="7" t="n">
        <v>0.9351598104489728</v>
      </c>
      <c r="AT102" s="7" t="n">
        <v>0.8203381506755063</v>
      </c>
      <c r="AU102" s="7" t="n">
        <v>0.9160596106030473</v>
      </c>
      <c r="AV102" s="7" t="n">
        <v>0.9814277974480368</v>
      </c>
      <c r="AW102" s="7" t="n">
        <v>0.8728772480517217</v>
      </c>
      <c r="AX102" s="7" t="n">
        <v>0.9327277912340253</v>
      </c>
      <c r="AY102" s="7" t="n">
        <v>0.4650713200284888</v>
      </c>
      <c r="AZ102" s="7" t="n">
        <v>0.8093208746575545</v>
      </c>
      <c r="BA102" s="7" t="n">
        <v>0.7085819353409528</v>
      </c>
      <c r="BB102" s="7" t="n">
        <v>0.8086304074759099</v>
      </c>
      <c r="BC102" s="7" t="n">
        <v>0.8133203763857978</v>
      </c>
      <c r="BD102" s="7" t="n">
        <v>0.916383333041666</v>
      </c>
      <c r="BE102" s="7" t="n">
        <v>0.3875569772524992</v>
      </c>
      <c r="BF102" s="7" t="n">
        <v>0.5840449062893918</v>
      </c>
      <c r="BG102" s="7" t="n">
        <v>0.8985811283537721</v>
      </c>
      <c r="BH102" s="7" t="n">
        <v>0.5567602952959589</v>
      </c>
      <c r="BI102" s="7" t="n">
        <v>0.3419628615901821</v>
      </c>
      <c r="BJ102" s="7" t="n">
        <v>0.7974916947795959</v>
      </c>
      <c r="BK102" s="7" t="n">
        <v>0.6988036823250889</v>
      </c>
      <c r="BL102" s="7" t="n">
        <v>0.8362977137341397</v>
      </c>
      <c r="BM102" s="7" t="n">
        <v>0.5247370121632678</v>
      </c>
      <c r="BN102" s="7" t="n">
        <v>0.5416295931640417</v>
      </c>
      <c r="BO102" s="7" t="n">
        <v>0.7404785867005773</v>
      </c>
      <c r="BP102" s="7" t="n">
        <v>0.4978530972763316</v>
      </c>
      <c r="BQ102" s="7" t="n">
        <v>0.7314641850251438</v>
      </c>
      <c r="BR102" s="7" t="n">
        <v>0.8725982311879492</v>
      </c>
      <c r="BS102" s="7" t="n">
        <v>0.938221789868008</v>
      </c>
      <c r="BT102" s="7" t="n">
        <v>0.7927731718061077</v>
      </c>
      <c r="BU102" s="7" t="n">
        <v>0.5599427539500442</v>
      </c>
      <c r="BV102" s="7" t="n">
        <v>0.9407364280967165</v>
      </c>
      <c r="BW102" s="7" t="n">
        <v>0.90208794008575</v>
      </c>
      <c r="BX102" s="7" t="n">
        <v>0.9018735279870091</v>
      </c>
      <c r="BY102" s="7" t="n">
        <v>0.4663013291852351</v>
      </c>
      <c r="BZ102" s="7" t="n">
        <v>0.914530195592</v>
      </c>
      <c r="CA102" s="7" t="n">
        <v>0.8880357433561163</v>
      </c>
      <c r="CB102" s="7" t="n">
        <v>0.7265333759682171</v>
      </c>
      <c r="CC102" s="7" t="n">
        <v>0.8520719853261567</v>
      </c>
      <c r="CD102" s="7" t="n">
        <v>0.8879223436195783</v>
      </c>
      <c r="CE102" s="7" t="n">
        <v>0.5235591336855292</v>
      </c>
      <c r="CF102" s="7" t="n">
        <v>0.7429532526620682</v>
      </c>
      <c r="CG102" s="7" t="n">
        <v>0.9151579851541172</v>
      </c>
      <c r="CH102" s="7" t="n">
        <v>0.6709604015275366</v>
      </c>
      <c r="CI102" s="7" t="n">
        <v>0.5022928905030066</v>
      </c>
      <c r="CJ102" s="7" t="n">
        <v>0.6573685401007978</v>
      </c>
      <c r="CK102" s="7" t="n">
        <v>0.7859575945633349</v>
      </c>
      <c r="CL102" s="7" t="n">
        <v>0.9424219856572862</v>
      </c>
      <c r="CM102" s="7" t="n">
        <v>0.9272898381057931</v>
      </c>
      <c r="CN102" s="7" t="n">
        <v>0.9647467989998427</v>
      </c>
      <c r="CO102" s="7" t="n">
        <v>0.6788235427295244</v>
      </c>
      <c r="CP102" s="7" t="n">
        <v>0.8142232134561179</v>
      </c>
      <c r="CQ102" s="7" t="n">
        <v>0.8910293086794966</v>
      </c>
      <c r="CR102" s="7" t="n">
        <v>0.9270934204365426</v>
      </c>
      <c r="CS102" s="7" t="n">
        <v>0.3215955971806601</v>
      </c>
      <c r="CT102" s="7" t="n">
        <v>0.9785094265432135</v>
      </c>
      <c r="CU102" s="7" t="n">
        <v>0.8035935024530531</v>
      </c>
      <c r="CV102" s="7" t="n">
        <v>0.902823943255008</v>
      </c>
      <c r="CW102" s="7" t="n">
        <v>0.8056951041864177</v>
      </c>
      <c r="CX102" s="7" t="n">
        <v>0.9235783296115037</v>
      </c>
      <c r="CY102" s="7" t="n">
        <v>1</v>
      </c>
      <c r="CZ102" s="7" t="n">
        <v>0.9199624574263918</v>
      </c>
      <c r="DA102" s="7" t="n">
        <v>0.8965192902039311</v>
      </c>
      <c r="DB102" s="7" t="n">
        <v>0.4362410894972462</v>
      </c>
      <c r="DC102" s="7" t="n">
        <v>0.8954137101600919</v>
      </c>
      <c r="DD102" s="7" t="n">
        <v>0.8576529587554677</v>
      </c>
      <c r="DE102" s="7" t="n">
        <v>0.7711616731543959</v>
      </c>
      <c r="DF102" s="7" t="n">
        <v>0.8698424835354587</v>
      </c>
      <c r="DG102" s="7" t="n">
        <v>0.5378238649024304</v>
      </c>
      <c r="DH102" s="7" t="n">
        <v>0.8815113515407614</v>
      </c>
      <c r="DI102" s="7" t="n">
        <v>0.8774768315355498</v>
      </c>
      <c r="DJ102" s="7" t="n">
        <v>0.910725218910016</v>
      </c>
      <c r="DK102" s="7" t="n">
        <v>0.9127624213170793</v>
      </c>
      <c r="DL102" s="7" t="n">
        <v>0.8896502208907665</v>
      </c>
      <c r="DM102" s="7" t="n">
        <v>0.6511797085361283</v>
      </c>
      <c r="DN102" s="7" t="n">
        <v>0.420334653581626</v>
      </c>
      <c r="DO102" s="7" t="n">
        <v>0.5235318512688927</v>
      </c>
      <c r="DP102" s="7" t="n">
        <v>0.8862190767752776</v>
      </c>
      <c r="DQ102" s="7" t="n">
        <v>0.7420618354529473</v>
      </c>
      <c r="DR102" s="7" t="n">
        <v>0.3834492604233108</v>
      </c>
      <c r="DS102" s="7" t="n">
        <v>0.8091015028636255</v>
      </c>
      <c r="DT102" s="7" t="n">
        <v>0.8943547231606952</v>
      </c>
      <c r="DU102" s="7" t="n">
        <v>0.3973601501969641</v>
      </c>
      <c r="DV102" s="7" t="n">
        <v>0.8486684703594116</v>
      </c>
      <c r="DW102" s="7" t="n">
        <v>0.8777198238864345</v>
      </c>
      <c r="DX102" s="7" t="n">
        <v>0.3934976306413834</v>
      </c>
      <c r="DY102" s="7" t="n">
        <v>0.8654892530486334</v>
      </c>
      <c r="DZ102" s="7" t="n">
        <v>0.4518142019202026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0.8515785316878315</v>
      </c>
      <c r="D103" s="7" t="n">
        <v>0.7992813978037264</v>
      </c>
      <c r="E103" s="7" t="n">
        <v>0.4237503361106819</v>
      </c>
      <c r="F103" s="7" t="n">
        <v>0.7193691094804482</v>
      </c>
      <c r="G103" s="7" t="n">
        <v>0.6360376378184868</v>
      </c>
      <c r="H103" s="7" t="n">
        <v>0.6751345234149426</v>
      </c>
      <c r="I103" s="7" t="n">
        <v>0.8156658658582909</v>
      </c>
      <c r="J103" s="7" t="n">
        <v>0.8803332697885177</v>
      </c>
      <c r="K103" s="7" t="n">
        <v>0.7840883931993807</v>
      </c>
      <c r="L103" s="7" t="n">
        <v>0.7343848227716583</v>
      </c>
      <c r="M103" s="7" t="n">
        <v>0.8399649421413462</v>
      </c>
      <c r="N103" s="7" t="n">
        <v>0.9434587332668533</v>
      </c>
      <c r="O103" s="7" t="n">
        <v>0.8601256752872291</v>
      </c>
      <c r="P103" s="7" t="n">
        <v>0.9163512216888302</v>
      </c>
      <c r="Q103" s="7" t="n">
        <v>0.8915697686627146</v>
      </c>
      <c r="R103" s="7" t="n">
        <v>0.6516600811712897</v>
      </c>
      <c r="S103" s="7" t="n">
        <v>0.7121456106671397</v>
      </c>
      <c r="T103" s="7" t="n">
        <v>0.5542337383404324</v>
      </c>
      <c r="U103" s="7" t="n">
        <v>0.8978462283625402</v>
      </c>
      <c r="V103" s="7" t="n">
        <v>0.7777758164355271</v>
      </c>
      <c r="W103" s="7" t="n">
        <v>0.7541495121789985</v>
      </c>
      <c r="X103" s="7" t="n">
        <v>0.8835452341426283</v>
      </c>
      <c r="Y103" s="7" t="n">
        <v>0.9191861280731104</v>
      </c>
      <c r="Z103" s="7" t="n">
        <v>0.9054977740885534</v>
      </c>
      <c r="AA103" s="7" t="n">
        <v>0.8917155496800793</v>
      </c>
      <c r="AB103" s="7" t="n">
        <v>0.9506334734249571</v>
      </c>
      <c r="AC103" s="7" t="n">
        <v>0.5407394530891062</v>
      </c>
      <c r="AD103" s="7" t="n">
        <v>0.4245961610643037</v>
      </c>
      <c r="AE103" s="7" t="n">
        <v>0.6772066731528701</v>
      </c>
      <c r="AF103" s="7" t="n">
        <v>0.8912155408902337</v>
      </c>
      <c r="AG103" s="7" t="n">
        <v>0.5285689770547672</v>
      </c>
      <c r="AH103" s="7" t="n">
        <v>0.7355559582173523</v>
      </c>
      <c r="AI103" s="7" t="n">
        <v>0.9634337639804552</v>
      </c>
      <c r="AJ103" s="7" t="n">
        <v>0.8905603984424767</v>
      </c>
      <c r="AK103" s="7" t="n">
        <v>0.8371446613059306</v>
      </c>
      <c r="AL103" s="7" t="n">
        <v>0.9484173820686514</v>
      </c>
      <c r="AM103" s="7" t="n">
        <v>0.9473244061602429</v>
      </c>
      <c r="AN103" s="7" t="n">
        <v>0.8699927260511091</v>
      </c>
      <c r="AO103" s="7" t="n">
        <v>0.9345181291523245</v>
      </c>
      <c r="AP103" s="7" t="n">
        <v>0.9058199301578369</v>
      </c>
      <c r="AQ103" s="7" t="n">
        <v>0.8801612069976242</v>
      </c>
      <c r="AR103" s="7" t="n">
        <v>0.7820875847903345</v>
      </c>
      <c r="AS103" s="7" t="n">
        <v>0.9415018013074244</v>
      </c>
      <c r="AT103" s="7" t="n">
        <v>0.721049072975411</v>
      </c>
      <c r="AU103" s="7" t="n">
        <v>0.9222660570280617</v>
      </c>
      <c r="AV103" s="7" t="n">
        <v>0.9375155519384559</v>
      </c>
      <c r="AW103" s="7" t="n">
        <v>0.9771530075725477</v>
      </c>
      <c r="AX103" s="7" t="n">
        <v>0.9319713069045965</v>
      </c>
      <c r="AY103" s="7" t="n">
        <v>0.5285691118436923</v>
      </c>
      <c r="AZ103" s="7" t="n">
        <v>0.8357029064374945</v>
      </c>
      <c r="BA103" s="7" t="n">
        <v>0.7682121606983071</v>
      </c>
      <c r="BB103" s="7" t="n">
        <v>0.8259194572315653</v>
      </c>
      <c r="BC103" s="7" t="n">
        <v>0.7261494683933651</v>
      </c>
      <c r="BD103" s="7" t="n">
        <v>0.9885859411797463</v>
      </c>
      <c r="BE103" s="7" t="n">
        <v>0.4266662287375504</v>
      </c>
      <c r="BF103" s="7" t="n">
        <v>0.6455132956408879</v>
      </c>
      <c r="BG103" s="7" t="n">
        <v>0.9236604928796515</v>
      </c>
      <c r="BH103" s="7" t="n">
        <v>0.6465225111215063</v>
      </c>
      <c r="BI103" s="7" t="n">
        <v>0.4528857548227855</v>
      </c>
      <c r="BJ103" s="7" t="n">
        <v>0.7976574963385862</v>
      </c>
      <c r="BK103" s="7" t="n">
        <v>0.8017814080363181</v>
      </c>
      <c r="BL103" s="7" t="n">
        <v>0.7536313195013042</v>
      </c>
      <c r="BM103" s="7" t="n">
        <v>0.6327653504392999</v>
      </c>
      <c r="BN103" s="7" t="n">
        <v>0.6350144518824539</v>
      </c>
      <c r="BO103" s="7" t="n">
        <v>0.860783674175971</v>
      </c>
      <c r="BP103" s="7" t="n">
        <v>0.592927017545593</v>
      </c>
      <c r="BQ103" s="7" t="n">
        <v>0.7679481242209552</v>
      </c>
      <c r="BR103" s="7" t="n">
        <v>0.8109999565209465</v>
      </c>
      <c r="BS103" s="7" t="n">
        <v>0.8372621434224794</v>
      </c>
      <c r="BT103" s="7" t="n">
        <v>0.810178508856411</v>
      </c>
      <c r="BU103" s="7" t="n">
        <v>0.6683426740859635</v>
      </c>
      <c r="BV103" s="7" t="n">
        <v>0.8483603808323019</v>
      </c>
      <c r="BW103" s="7" t="n">
        <v>0.8611652103690832</v>
      </c>
      <c r="BX103" s="7" t="n">
        <v>0.8968449442147061</v>
      </c>
      <c r="BY103" s="7" t="n">
        <v>0.5344252049764372</v>
      </c>
      <c r="BZ103" s="7" t="n">
        <v>0.9120203946344024</v>
      </c>
      <c r="CA103" s="7" t="n">
        <v>0.8201993146590946</v>
      </c>
      <c r="CB103" s="7" t="n">
        <v>0.7806815325687614</v>
      </c>
      <c r="CC103" s="7" t="n">
        <v>0.8113958592750821</v>
      </c>
      <c r="CD103" s="7" t="n">
        <v>0.9166183449532704</v>
      </c>
      <c r="CE103" s="7" t="n">
        <v>0.6231488382189934</v>
      </c>
      <c r="CF103" s="7" t="n">
        <v>0.6193186819646314</v>
      </c>
      <c r="CG103" s="7" t="n">
        <v>0.9883780693718452</v>
      </c>
      <c r="CH103" s="7" t="n">
        <v>0.7753194924813441</v>
      </c>
      <c r="CI103" s="7" t="n">
        <v>0.6271208500130775</v>
      </c>
      <c r="CJ103" s="7" t="n">
        <v>0.7592850452654261</v>
      </c>
      <c r="CK103" s="7" t="n">
        <v>0.8054668852857739</v>
      </c>
      <c r="CL103" s="7" t="n">
        <v>0.856306938776247</v>
      </c>
      <c r="CM103" s="7" t="n">
        <v>0.8434104995488523</v>
      </c>
      <c r="CN103" s="7" t="n">
        <v>0.8733723768889818</v>
      </c>
      <c r="CO103" s="7" t="n">
        <v>0.7172116544009021</v>
      </c>
      <c r="CP103" s="7" t="n">
        <v>0.9229245825653051</v>
      </c>
      <c r="CQ103" s="7" t="n">
        <v>0.8892188528016948</v>
      </c>
      <c r="CR103" s="7" t="n">
        <v>0.8494519959090955</v>
      </c>
      <c r="CS103" s="7" t="n">
        <v>0.4134286708964244</v>
      </c>
      <c r="CT103" s="7" t="n">
        <v>0.9087019050676295</v>
      </c>
      <c r="CU103" s="7" t="n">
        <v>0.7043250782261906</v>
      </c>
      <c r="CV103" s="7" t="n">
        <v>0.9020152442645177</v>
      </c>
      <c r="CW103" s="7" t="n">
        <v>0.8180840973604675</v>
      </c>
      <c r="CX103" s="7" t="n">
        <v>0.7950887838449171</v>
      </c>
      <c r="CY103" s="7" t="n">
        <v>0.9199624574263918</v>
      </c>
      <c r="CZ103" s="7" t="n">
        <v>1</v>
      </c>
      <c r="DA103" s="7" t="n">
        <v>0.8038101909919337</v>
      </c>
      <c r="DB103" s="7" t="n">
        <v>0.5124045608554335</v>
      </c>
      <c r="DC103" s="7" t="n">
        <v>0.755100759289944</v>
      </c>
      <c r="DD103" s="7" t="n">
        <v>0.8862596952219753</v>
      </c>
      <c r="DE103" s="7" t="n">
        <v>0.8283790804332477</v>
      </c>
      <c r="DF103" s="7" t="n">
        <v>0.8493196266030787</v>
      </c>
      <c r="DG103" s="7" t="n">
        <v>0.6099019623576141</v>
      </c>
      <c r="DH103" s="7" t="n">
        <v>0.7220026789345072</v>
      </c>
      <c r="DI103" s="7" t="n">
        <v>0.7188579166946456</v>
      </c>
      <c r="DJ103" s="7" t="n">
        <v>0.8663168360064992</v>
      </c>
      <c r="DK103" s="7" t="n">
        <v>0.9906244998508272</v>
      </c>
      <c r="DL103" s="7" t="n">
        <v>0.737270942383971</v>
      </c>
      <c r="DM103" s="7" t="n">
        <v>0.7635115477319936</v>
      </c>
      <c r="DN103" s="7" t="n">
        <v>0.4817104181109382</v>
      </c>
      <c r="DO103" s="7" t="n">
        <v>0.6064561466821394</v>
      </c>
      <c r="DP103" s="7" t="n">
        <v>0.7330074507032923</v>
      </c>
      <c r="DQ103" s="7" t="n">
        <v>0.8104307800507746</v>
      </c>
      <c r="DR103" s="7" t="n">
        <v>0.4212984054731315</v>
      </c>
      <c r="DS103" s="7" t="n">
        <v>0.7391433146673165</v>
      </c>
      <c r="DT103" s="7" t="n">
        <v>0.7468128368912834</v>
      </c>
      <c r="DU103" s="7" t="n">
        <v>0.4983998553402091</v>
      </c>
      <c r="DV103" s="7" t="n">
        <v>0.7779020875850862</v>
      </c>
      <c r="DW103" s="7" t="n">
        <v>0.8995894410997227</v>
      </c>
      <c r="DX103" s="7" t="n">
        <v>0.4944348413420532</v>
      </c>
      <c r="DY103" s="7" t="n">
        <v>0.8696485693491612</v>
      </c>
      <c r="DZ103" s="7" t="n">
        <v>0.5561881438650043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0.6284635304183219</v>
      </c>
      <c r="D104" s="7" t="n">
        <v>0.5724548965299158</v>
      </c>
      <c r="E104" s="7" t="n">
        <v>0.04494859782746208</v>
      </c>
      <c r="F104" s="7" t="n">
        <v>0.469967595357958</v>
      </c>
      <c r="G104" s="7" t="n">
        <v>0.4283957358141484</v>
      </c>
      <c r="H104" s="7" t="n">
        <v>0.4175350828470515</v>
      </c>
      <c r="I104" s="7" t="n">
        <v>0.552524508896866</v>
      </c>
      <c r="J104" s="7" t="n">
        <v>0.6668237943925928</v>
      </c>
      <c r="K104" s="7" t="n">
        <v>0.9468717792345431</v>
      </c>
      <c r="L104" s="7" t="n">
        <v>0.9480426278738547</v>
      </c>
      <c r="M104" s="7" t="n">
        <v>0.9463802576323482</v>
      </c>
      <c r="N104" s="7" t="n">
        <v>0.9242301133471332</v>
      </c>
      <c r="O104" s="7" t="n">
        <v>0.935098536455903</v>
      </c>
      <c r="P104" s="7" t="n">
        <v>0.9281891869995971</v>
      </c>
      <c r="Q104" s="7" t="n">
        <v>0.6097484879360876</v>
      </c>
      <c r="R104" s="7" t="n">
        <v>0.3771222380247612</v>
      </c>
      <c r="S104" s="7" t="n">
        <v>0.411515080437049</v>
      </c>
      <c r="T104" s="7" t="n">
        <v>0.2339642324560043</v>
      </c>
      <c r="U104" s="7" t="n">
        <v>0.8050042228971447</v>
      </c>
      <c r="V104" s="7" t="n">
        <v>0.5496031984583432</v>
      </c>
      <c r="W104" s="7" t="n">
        <v>0.4937683537681547</v>
      </c>
      <c r="X104" s="7" t="n">
        <v>0.6542843454420146</v>
      </c>
      <c r="Y104" s="7" t="n">
        <v>0.7974798365272016</v>
      </c>
      <c r="Z104" s="7" t="n">
        <v>0.7152065700433803</v>
      </c>
      <c r="AA104" s="7" t="n">
        <v>0.7012423249183715</v>
      </c>
      <c r="AB104" s="7" t="n">
        <v>0.7411809139827669</v>
      </c>
      <c r="AC104" s="7" t="n">
        <v>0.1716443595530028</v>
      </c>
      <c r="AD104" s="7" t="n">
        <v>0.04794846870271629</v>
      </c>
      <c r="AE104" s="7" t="n">
        <v>0.3873755384396262</v>
      </c>
      <c r="AF104" s="7" t="n">
        <v>0.7035565998603172</v>
      </c>
      <c r="AG104" s="7" t="n">
        <v>0.3881525047994675</v>
      </c>
      <c r="AH104" s="7" t="n">
        <v>0.4294255123344453</v>
      </c>
      <c r="AI104" s="7" t="n">
        <v>0.7015384640060327</v>
      </c>
      <c r="AJ104" s="7" t="n">
        <v>0.7077056588861905</v>
      </c>
      <c r="AK104" s="7" t="n">
        <v>0.9377479593441956</v>
      </c>
      <c r="AL104" s="7" t="n">
        <v>0.8034611948659319</v>
      </c>
      <c r="AM104" s="7" t="n">
        <v>0.8504481593908672</v>
      </c>
      <c r="AN104" s="7" t="n">
        <v>0.8414480648455811</v>
      </c>
      <c r="AO104" s="7" t="n">
        <v>0.8595962003775187</v>
      </c>
      <c r="AP104" s="7" t="n">
        <v>0.8285538257769161</v>
      </c>
      <c r="AQ104" s="7" t="n">
        <v>0.7707484296782092</v>
      </c>
      <c r="AR104" s="7" t="n">
        <v>0.4881671690077211</v>
      </c>
      <c r="AS104" s="7" t="n">
        <v>0.7681625635760163</v>
      </c>
      <c r="AT104" s="7" t="n">
        <v>0.7726896526613447</v>
      </c>
      <c r="AU104" s="7" t="n">
        <v>0.7782179873424171</v>
      </c>
      <c r="AV104" s="7" t="n">
        <v>0.8522633963807225</v>
      </c>
      <c r="AW104" s="7" t="n">
        <v>0.7440164567922203</v>
      </c>
      <c r="AX104" s="7" t="n">
        <v>0.7603060496045857</v>
      </c>
      <c r="AY104" s="7" t="n">
        <v>0.3881526481133722</v>
      </c>
      <c r="AZ104" s="7" t="n">
        <v>0.753400966944143</v>
      </c>
      <c r="BA104" s="7" t="n">
        <v>0.5917301707013196</v>
      </c>
      <c r="BB104" s="7" t="n">
        <v>0.7576190559322855</v>
      </c>
      <c r="BC104" s="7" t="n">
        <v>0.7701248516577206</v>
      </c>
      <c r="BD104" s="7" t="n">
        <v>0.8081098889577401</v>
      </c>
      <c r="BE104" s="7" t="n">
        <v>0.140255820368067</v>
      </c>
      <c r="BF104" s="7" t="n">
        <v>0.3876624451690703</v>
      </c>
      <c r="BG104" s="7" t="n">
        <v>0.7353756701834649</v>
      </c>
      <c r="BH104" s="7" t="n">
        <v>0.346470352390554</v>
      </c>
      <c r="BI104" s="7" t="n">
        <v>0.1115974606143339</v>
      </c>
      <c r="BJ104" s="7" t="n">
        <v>0.5642719201416925</v>
      </c>
      <c r="BK104" s="7" t="n">
        <v>0.5673587107611423</v>
      </c>
      <c r="BL104" s="7" t="n">
        <v>0.8517493422349028</v>
      </c>
      <c r="BM104" s="7" t="n">
        <v>0.3562806895846498</v>
      </c>
      <c r="BN104" s="7" t="n">
        <v>0.3108768591306918</v>
      </c>
      <c r="BO104" s="7" t="n">
        <v>0.6251863268649562</v>
      </c>
      <c r="BP104" s="7" t="n">
        <v>0.3226759623524865</v>
      </c>
      <c r="BQ104" s="7" t="n">
        <v>0.5621398876666767</v>
      </c>
      <c r="BR104" s="7" t="n">
        <v>0.8804775444941865</v>
      </c>
      <c r="BS104" s="7" t="n">
        <v>0.9373486045812409</v>
      </c>
      <c r="BT104" s="7" t="n">
        <v>0.6217891416496233</v>
      </c>
      <c r="BU104" s="7" t="n">
        <v>0.381280669243233</v>
      </c>
      <c r="BV104" s="7" t="n">
        <v>0.8978050819152538</v>
      </c>
      <c r="BW104" s="7" t="n">
        <v>0.8823881624408563</v>
      </c>
      <c r="BX104" s="7" t="n">
        <v>0.7512414371594351</v>
      </c>
      <c r="BY104" s="7" t="n">
        <v>0.1879469626484847</v>
      </c>
      <c r="BZ104" s="7" t="n">
        <v>0.7758339505971785</v>
      </c>
      <c r="CA104" s="7" t="n">
        <v>0.8741768402250497</v>
      </c>
      <c r="CB104" s="7" t="n">
        <v>0.6329391718578675</v>
      </c>
      <c r="CC104" s="7" t="n">
        <v>0.8711742102568449</v>
      </c>
      <c r="CD104" s="7" t="n">
        <v>0.7539821686243455</v>
      </c>
      <c r="CE104" s="7" t="n">
        <v>0.2813684861971227</v>
      </c>
      <c r="CF104" s="7" t="n">
        <v>0.7993855284458485</v>
      </c>
      <c r="CG104" s="7" t="n">
        <v>0.8086447274905092</v>
      </c>
      <c r="CH104" s="7" t="n">
        <v>0.5624076655015994</v>
      </c>
      <c r="CI104" s="7" t="n">
        <v>0.3524641312149631</v>
      </c>
      <c r="CJ104" s="7" t="n">
        <v>0.4354110813686607</v>
      </c>
      <c r="CK104" s="7" t="n">
        <v>0.7358076977958777</v>
      </c>
      <c r="CL104" s="7" t="n">
        <v>0.8914436626565291</v>
      </c>
      <c r="CM104" s="7" t="n">
        <v>0.8261851403777625</v>
      </c>
      <c r="CN104" s="7" t="n">
        <v>0.9191971386682205</v>
      </c>
      <c r="CO104" s="7" t="n">
        <v>0.4255757922948202</v>
      </c>
      <c r="CP104" s="7" t="n">
        <v>0.7006821243832434</v>
      </c>
      <c r="CQ104" s="7" t="n">
        <v>0.7478412824016643</v>
      </c>
      <c r="CR104" s="7" t="n">
        <v>0.8250697621694383</v>
      </c>
      <c r="CS104" s="7" t="n">
        <v>0.1289913625206214</v>
      </c>
      <c r="CT104" s="7" t="n">
        <v>0.907631591636224</v>
      </c>
      <c r="CU104" s="7" t="n">
        <v>0.7692182269523561</v>
      </c>
      <c r="CV104" s="7" t="n">
        <v>0.7370523173244506</v>
      </c>
      <c r="CW104" s="7" t="n">
        <v>0.7584681380700249</v>
      </c>
      <c r="CX104" s="7" t="n">
        <v>0.9439047674464184</v>
      </c>
      <c r="CY104" s="7" t="n">
        <v>0.8965192902039311</v>
      </c>
      <c r="CZ104" s="7" t="n">
        <v>0.8038101909919337</v>
      </c>
      <c r="DA104" s="7" t="n">
        <v>1</v>
      </c>
      <c r="DB104" s="7" t="n">
        <v>0.3656764439940425</v>
      </c>
      <c r="DC104" s="7" t="n">
        <v>0.9814991141350442</v>
      </c>
      <c r="DD104" s="7" t="n">
        <v>0.8086150085362589</v>
      </c>
      <c r="DE104" s="7" t="n">
        <v>0.6971388392880721</v>
      </c>
      <c r="DF104" s="7" t="n">
        <v>0.834096496082153</v>
      </c>
      <c r="DG104" s="7" t="n">
        <v>0.2868866515332789</v>
      </c>
      <c r="DH104" s="7" t="n">
        <v>0.9246410008819453</v>
      </c>
      <c r="DI104" s="7" t="n">
        <v>0.9429701126907737</v>
      </c>
      <c r="DJ104" s="7" t="n">
        <v>0.8319243926816077</v>
      </c>
      <c r="DK104" s="7" t="n">
        <v>0.7968804872798722</v>
      </c>
      <c r="DL104" s="7" t="n">
        <v>0.9535098313750935</v>
      </c>
      <c r="DM104" s="7" t="n">
        <v>0.44269607160872</v>
      </c>
      <c r="DN104" s="7" t="n">
        <v>0.1336495567943945</v>
      </c>
      <c r="DO104" s="7" t="n">
        <v>0.3022011190819133</v>
      </c>
      <c r="DP104" s="7" t="n">
        <v>0.9516483719767286</v>
      </c>
      <c r="DQ104" s="7" t="n">
        <v>0.6300431803664459</v>
      </c>
      <c r="DR104" s="7" t="n">
        <v>0.135351572830878</v>
      </c>
      <c r="DS104" s="7" t="n">
        <v>0.6941135093362963</v>
      </c>
      <c r="DT104" s="7" t="n">
        <v>0.9571317565188268</v>
      </c>
      <c r="DU104" s="7" t="n">
        <v>0.1924803049310168</v>
      </c>
      <c r="DV104" s="7" t="n">
        <v>0.8521308378584933</v>
      </c>
      <c r="DW104" s="7" t="n">
        <v>0.7165382965783934</v>
      </c>
      <c r="DX104" s="7" t="n">
        <v>0.1343867594520395</v>
      </c>
      <c r="DY104" s="7" t="n">
        <v>0.8011752562619968</v>
      </c>
      <c r="DZ104" s="7" t="n">
        <v>0.1943330431061363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0.7079585000189407</v>
      </c>
      <c r="D105" s="7" t="n">
        <v>0.6426017288213646</v>
      </c>
      <c r="E105" s="7" t="n">
        <v>0.5748317144359556</v>
      </c>
      <c r="F105" s="7" t="n">
        <v>0.6034924804380887</v>
      </c>
      <c r="G105" s="7" t="n">
        <v>0.5949159250902435</v>
      </c>
      <c r="H105" s="7" t="n">
        <v>0.6739982362822008</v>
      </c>
      <c r="I105" s="7" t="n">
        <v>0.6292205779575032</v>
      </c>
      <c r="J105" s="7" t="n">
        <v>0.6321594434605617</v>
      </c>
      <c r="K105" s="7" t="n">
        <v>0.3342747491172192</v>
      </c>
      <c r="L105" s="7" t="n">
        <v>0.2965156167462524</v>
      </c>
      <c r="M105" s="7" t="n">
        <v>0.3762445399159614</v>
      </c>
      <c r="N105" s="7" t="n">
        <v>0.4988728996493417</v>
      </c>
      <c r="O105" s="7" t="n">
        <v>0.4297983669863814</v>
      </c>
      <c r="P105" s="7" t="n">
        <v>0.4874155842619674</v>
      </c>
      <c r="Q105" s="7" t="n">
        <v>0.6712008501144977</v>
      </c>
      <c r="R105" s="7" t="n">
        <v>0.6691877979218722</v>
      </c>
      <c r="S105" s="7" t="n">
        <v>0.6508559870405575</v>
      </c>
      <c r="T105" s="7" t="n">
        <v>0.6398205749358323</v>
      </c>
      <c r="U105" s="7" t="n">
        <v>0.6835642998653846</v>
      </c>
      <c r="V105" s="7" t="n">
        <v>0.6048642373555257</v>
      </c>
      <c r="W105" s="7" t="n">
        <v>0.5938133414294009</v>
      </c>
      <c r="X105" s="7" t="n">
        <v>0.6028348872881079</v>
      </c>
      <c r="Y105" s="7" t="n">
        <v>0.6907313616708005</v>
      </c>
      <c r="Z105" s="7" t="n">
        <v>0.6593631732811146</v>
      </c>
      <c r="AA105" s="7" t="n">
        <v>0.5680596190113382</v>
      </c>
      <c r="AB105" s="7" t="n">
        <v>0.5630100417676737</v>
      </c>
      <c r="AC105" s="7" t="n">
        <v>0.6666335838301143</v>
      </c>
      <c r="AD105" s="7" t="n">
        <v>0.4611562751475971</v>
      </c>
      <c r="AE105" s="7" t="n">
        <v>0.6886839590525194</v>
      </c>
      <c r="AF105" s="7" t="n">
        <v>0.604217001937477</v>
      </c>
      <c r="AG105" s="7" t="n">
        <v>0.9710295916077709</v>
      </c>
      <c r="AH105" s="7" t="n">
        <v>0.7661102806456835</v>
      </c>
      <c r="AI105" s="7" t="n">
        <v>0.5433818996802217</v>
      </c>
      <c r="AJ105" s="7" t="n">
        <v>0.6088168989202952</v>
      </c>
      <c r="AK105" s="7" t="n">
        <v>0.4227940764489025</v>
      </c>
      <c r="AL105" s="7" t="n">
        <v>0.6271499822616399</v>
      </c>
      <c r="AM105" s="7" t="n">
        <v>0.5313791759225601</v>
      </c>
      <c r="AN105" s="7" t="n">
        <v>0.5641482090376461</v>
      </c>
      <c r="AO105" s="7" t="n">
        <v>0.5109321548568158</v>
      </c>
      <c r="AP105" s="7" t="n">
        <v>0.4920613115001474</v>
      </c>
      <c r="AQ105" s="7" t="n">
        <v>0.6810787193455059</v>
      </c>
      <c r="AR105" s="7" t="n">
        <v>0.6765367496494192</v>
      </c>
      <c r="AS105" s="7" t="n">
        <v>0.5898379074421779</v>
      </c>
      <c r="AT105" s="7" t="n">
        <v>0.5633269825583881</v>
      </c>
      <c r="AU105" s="7" t="n">
        <v>0.5793075449282103</v>
      </c>
      <c r="AV105" s="7" t="n">
        <v>0.5097021755970806</v>
      </c>
      <c r="AW105" s="7" t="n">
        <v>0.5537593641927551</v>
      </c>
      <c r="AX105" s="7" t="n">
        <v>0.5801405856289394</v>
      </c>
      <c r="AY105" s="7" t="n">
        <v>0.9710296061800919</v>
      </c>
      <c r="AZ105" s="7" t="n">
        <v>0.5276475775591463</v>
      </c>
      <c r="BA105" s="7" t="n">
        <v>0.5789243606648625</v>
      </c>
      <c r="BB105" s="7" t="n">
        <v>0.5176621712006455</v>
      </c>
      <c r="BC105" s="7" t="n">
        <v>0.5994842644122589</v>
      </c>
      <c r="BD105" s="7" t="n">
        <v>0.5249906635887948</v>
      </c>
      <c r="BE105" s="7" t="n">
        <v>0.4931112880725257</v>
      </c>
      <c r="BF105" s="7" t="n">
        <v>0.6744345985798071</v>
      </c>
      <c r="BG105" s="7" t="n">
        <v>0.6096881083267217</v>
      </c>
      <c r="BH105" s="7" t="n">
        <v>0.7019778212153589</v>
      </c>
      <c r="BI105" s="7" t="n">
        <v>0.5615176144105472</v>
      </c>
      <c r="BJ105" s="7" t="n">
        <v>0.5763845636638667</v>
      </c>
      <c r="BK105" s="7" t="n">
        <v>0.6207747421134117</v>
      </c>
      <c r="BL105" s="7" t="n">
        <v>0.4552180315722454</v>
      </c>
      <c r="BM105" s="7" t="n">
        <v>0.7946662613629298</v>
      </c>
      <c r="BN105" s="7" t="n">
        <v>0.6707841956300177</v>
      </c>
      <c r="BO105" s="7" t="n">
        <v>0.6443537337002209</v>
      </c>
      <c r="BP105" s="7" t="n">
        <v>0.7131470916975148</v>
      </c>
      <c r="BQ105" s="7" t="n">
        <v>0.7023126521031214</v>
      </c>
      <c r="BR105" s="7" t="n">
        <v>0.4514652623581345</v>
      </c>
      <c r="BS105" s="7" t="n">
        <v>0.3990553136048535</v>
      </c>
      <c r="BT105" s="7" t="n">
        <v>0.5372836140748249</v>
      </c>
      <c r="BU105" s="7" t="n">
        <v>0.7461341513081139</v>
      </c>
      <c r="BV105" s="7" t="n">
        <v>0.3987335319636383</v>
      </c>
      <c r="BW105" s="7" t="n">
        <v>0.4494024928877198</v>
      </c>
      <c r="BX105" s="7" t="n">
        <v>0.5457578139998378</v>
      </c>
      <c r="BY105" s="7" t="n">
        <v>0.5391347427611201</v>
      </c>
      <c r="BZ105" s="7" t="n">
        <v>0.5567161831680806</v>
      </c>
      <c r="CA105" s="7" t="n">
        <v>0.4364821282249403</v>
      </c>
      <c r="CB105" s="7" t="n">
        <v>0.5461726658661229</v>
      </c>
      <c r="CC105" s="7" t="n">
        <v>0.426896549945772</v>
      </c>
      <c r="CD105" s="7" t="n">
        <v>0.7019295999165547</v>
      </c>
      <c r="CE105" s="7" t="n">
        <v>0.7265787761504067</v>
      </c>
      <c r="CF105" s="7" t="n">
        <v>0.4733388931401292</v>
      </c>
      <c r="CG105" s="7" t="n">
        <v>0.5250187014595548</v>
      </c>
      <c r="CH105" s="7" t="n">
        <v>0.5003204110471406</v>
      </c>
      <c r="CI105" s="7" t="n">
        <v>0.8858615368605524</v>
      </c>
      <c r="CJ105" s="7" t="n">
        <v>0.7330128573956688</v>
      </c>
      <c r="CK105" s="7" t="n">
        <v>0.5155672968716201</v>
      </c>
      <c r="CL105" s="7" t="n">
        <v>0.402614455335177</v>
      </c>
      <c r="CM105" s="7" t="n">
        <v>0.4228287126294216</v>
      </c>
      <c r="CN105" s="7" t="n">
        <v>0.4229213455476079</v>
      </c>
      <c r="CO105" s="7" t="n">
        <v>0.6011565564130721</v>
      </c>
      <c r="CP105" s="7" t="n">
        <v>0.5391528253279227</v>
      </c>
      <c r="CQ105" s="7" t="n">
        <v>0.559257663195613</v>
      </c>
      <c r="CR105" s="7" t="n">
        <v>0.4542894277583356</v>
      </c>
      <c r="CS105" s="7" t="n">
        <v>0.5214576426077391</v>
      </c>
      <c r="CT105" s="7" t="n">
        <v>0.4706876502392262</v>
      </c>
      <c r="CU105" s="7" t="n">
        <v>0.5679368284816274</v>
      </c>
      <c r="CV105" s="7" t="n">
        <v>0.5701429486676581</v>
      </c>
      <c r="CW105" s="7" t="n">
        <v>0.5155063104629889</v>
      </c>
      <c r="CX105" s="7" t="n">
        <v>0.3971012477538469</v>
      </c>
      <c r="CY105" s="7" t="n">
        <v>0.4362410894972462</v>
      </c>
      <c r="CZ105" s="7" t="n">
        <v>0.5124045608554335</v>
      </c>
      <c r="DA105" s="7" t="n">
        <v>0.3656764439940425</v>
      </c>
      <c r="DB105" s="7" t="n">
        <v>1</v>
      </c>
      <c r="DC105" s="7" t="n">
        <v>0.3082752359409655</v>
      </c>
      <c r="DD105" s="7" t="n">
        <v>0.5159019288053839</v>
      </c>
      <c r="DE105" s="7" t="n">
        <v>0.6958285017899204</v>
      </c>
      <c r="DF105" s="7" t="n">
        <v>0.4855989363835936</v>
      </c>
      <c r="DG105" s="7" t="n">
        <v>0.6910381937664786</v>
      </c>
      <c r="DH105" s="7" t="n">
        <v>0.3210283272252076</v>
      </c>
      <c r="DI105" s="7" t="n">
        <v>0.2867721488554436</v>
      </c>
      <c r="DJ105" s="7" t="n">
        <v>0.4812396936683422</v>
      </c>
      <c r="DK105" s="7" t="n">
        <v>0.5074401788380806</v>
      </c>
      <c r="DL105" s="7" t="n">
        <v>0.2990189655755435</v>
      </c>
      <c r="DM105" s="7" t="n">
        <v>0.7456930519010296</v>
      </c>
      <c r="DN105" s="7" t="n">
        <v>0.4924330063364625</v>
      </c>
      <c r="DO105" s="7" t="n">
        <v>0.6490552617162622</v>
      </c>
      <c r="DP105" s="7" t="n">
        <v>0.2976478716544752</v>
      </c>
      <c r="DQ105" s="7" t="n">
        <v>0.4263904603550551</v>
      </c>
      <c r="DR105" s="7" t="n">
        <v>0.485185565923034</v>
      </c>
      <c r="DS105" s="7" t="n">
        <v>0.5999552728844918</v>
      </c>
      <c r="DT105" s="7" t="n">
        <v>0.3269828521328402</v>
      </c>
      <c r="DU105" s="7" t="n">
        <v>0.5792666444542721</v>
      </c>
      <c r="DV105" s="7" t="n">
        <v>0.4828985713550565</v>
      </c>
      <c r="DW105" s="7" t="n">
        <v>0.6325618500550769</v>
      </c>
      <c r="DX105" s="7" t="n">
        <v>0.5958185150637181</v>
      </c>
      <c r="DY105" s="7" t="n">
        <v>0.4767875469642712</v>
      </c>
      <c r="DZ105" s="7" t="n">
        <v>0.6312503671840548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0.6007164310793459</v>
      </c>
      <c r="D106" s="7" t="n">
        <v>0.569128402398517</v>
      </c>
      <c r="E106" s="7" t="n">
        <v>0.01862234446933675</v>
      </c>
      <c r="F106" s="7" t="n">
        <v>0.474573541486759</v>
      </c>
      <c r="G106" s="7" t="n">
        <v>0.4426042932418827</v>
      </c>
      <c r="H106" s="7" t="n">
        <v>0.3952518845201935</v>
      </c>
      <c r="I106" s="7" t="n">
        <v>0.5234751955329887</v>
      </c>
      <c r="J106" s="7" t="n">
        <v>0.6532114058433076</v>
      </c>
      <c r="K106" s="7" t="n">
        <v>0.9750191580944737</v>
      </c>
      <c r="L106" s="7" t="n">
        <v>0.980200853815534</v>
      </c>
      <c r="M106" s="7" t="n">
        <v>0.9648054461228209</v>
      </c>
      <c r="N106" s="7" t="n">
        <v>0.8807612669267842</v>
      </c>
      <c r="O106" s="7" t="n">
        <v>0.9330051163246391</v>
      </c>
      <c r="P106" s="7" t="n">
        <v>0.9017540217374121</v>
      </c>
      <c r="Q106" s="7" t="n">
        <v>0.549466571373426</v>
      </c>
      <c r="R106" s="7" t="n">
        <v>0.3581233344490132</v>
      </c>
      <c r="S106" s="7" t="n">
        <v>0.3706925057859617</v>
      </c>
      <c r="T106" s="7" t="n">
        <v>0.2256414283150353</v>
      </c>
      <c r="U106" s="7" t="n">
        <v>0.7538694574081893</v>
      </c>
      <c r="V106" s="7" t="n">
        <v>0.5445297447344085</v>
      </c>
      <c r="W106" s="7" t="n">
        <v>0.4825337876917078</v>
      </c>
      <c r="X106" s="7" t="n">
        <v>0.638433657787246</v>
      </c>
      <c r="Y106" s="7" t="n">
        <v>0.7565321346006478</v>
      </c>
      <c r="Z106" s="7" t="n">
        <v>0.693347246596656</v>
      </c>
      <c r="AA106" s="7" t="n">
        <v>0.6808347363189241</v>
      </c>
      <c r="AB106" s="7" t="n">
        <v>0.7128088326676285</v>
      </c>
      <c r="AC106" s="7" t="n">
        <v>0.1373217107081233</v>
      </c>
      <c r="AD106" s="7" t="n">
        <v>0.03572274099426114</v>
      </c>
      <c r="AE106" s="7" t="n">
        <v>0.3648127934711758</v>
      </c>
      <c r="AF106" s="7" t="n">
        <v>0.6751269829511184</v>
      </c>
      <c r="AG106" s="7" t="n">
        <v>0.3407411973781122</v>
      </c>
      <c r="AH106" s="7" t="n">
        <v>0.3770066596080612</v>
      </c>
      <c r="AI106" s="7" t="n">
        <v>0.6489609413485306</v>
      </c>
      <c r="AJ106" s="7" t="n">
        <v>0.6780966787568646</v>
      </c>
      <c r="AK106" s="7" t="n">
        <v>0.938408696394486</v>
      </c>
      <c r="AL106" s="7" t="n">
        <v>0.7707950973569083</v>
      </c>
      <c r="AM106" s="7" t="n">
        <v>0.8294857657215765</v>
      </c>
      <c r="AN106" s="7" t="n">
        <v>0.8019487689574946</v>
      </c>
      <c r="AO106" s="7" t="n">
        <v>0.845915024157789</v>
      </c>
      <c r="AP106" s="7" t="n">
        <v>0.8107637152023671</v>
      </c>
      <c r="AQ106" s="7" t="n">
        <v>0.7136464563171856</v>
      </c>
      <c r="AR106" s="7" t="n">
        <v>0.4632790342303411</v>
      </c>
      <c r="AS106" s="7" t="n">
        <v>0.7440235032959792</v>
      </c>
      <c r="AT106" s="7" t="n">
        <v>0.7948627561474577</v>
      </c>
      <c r="AU106" s="7" t="n">
        <v>0.7487857626846017</v>
      </c>
      <c r="AV106" s="7" t="n">
        <v>0.8369710897035822</v>
      </c>
      <c r="AW106" s="7" t="n">
        <v>0.6847825089678917</v>
      </c>
      <c r="AX106" s="7" t="n">
        <v>0.7380176815140944</v>
      </c>
      <c r="AY106" s="7" t="n">
        <v>0.3407413315988377</v>
      </c>
      <c r="AZ106" s="7" t="n">
        <v>0.7177064568321646</v>
      </c>
      <c r="BA106" s="7" t="n">
        <v>0.5311973917134455</v>
      </c>
      <c r="BB106" s="7" t="n">
        <v>0.7231182710598172</v>
      </c>
      <c r="BC106" s="7" t="n">
        <v>0.7832608563124828</v>
      </c>
      <c r="BD106" s="7" t="n">
        <v>0.7594479131701406</v>
      </c>
      <c r="BE106" s="7" t="n">
        <v>0.1405586858622807</v>
      </c>
      <c r="BF106" s="7" t="n">
        <v>0.3714866773981363</v>
      </c>
      <c r="BG106" s="7" t="n">
        <v>0.6973436162240501</v>
      </c>
      <c r="BH106" s="7" t="n">
        <v>0.3220927954682016</v>
      </c>
      <c r="BI106" s="7" t="n">
        <v>0.08388679764166725</v>
      </c>
      <c r="BJ106" s="7" t="n">
        <v>0.5649306529406102</v>
      </c>
      <c r="BK106" s="7" t="n">
        <v>0.5149478055804978</v>
      </c>
      <c r="BL106" s="7" t="n">
        <v>0.8394745967293297</v>
      </c>
      <c r="BM106" s="7" t="n">
        <v>0.3036115007720322</v>
      </c>
      <c r="BN106" s="7" t="n">
        <v>0.2871613116861391</v>
      </c>
      <c r="BO106" s="7" t="n">
        <v>0.5644637370954254</v>
      </c>
      <c r="BP106" s="7" t="n">
        <v>0.2777647496557647</v>
      </c>
      <c r="BQ106" s="7" t="n">
        <v>0.5287335199027144</v>
      </c>
      <c r="BR106" s="7" t="n">
        <v>0.8632577369242426</v>
      </c>
      <c r="BS106" s="7" t="n">
        <v>0.9441018798544905</v>
      </c>
      <c r="BT106" s="7" t="n">
        <v>0.5882212853869538</v>
      </c>
      <c r="BU106" s="7" t="n">
        <v>0.327534605115352</v>
      </c>
      <c r="BV106" s="7" t="n">
        <v>0.8908780796631757</v>
      </c>
      <c r="BW106" s="7" t="n">
        <v>0.853349545630336</v>
      </c>
      <c r="BX106" s="7" t="n">
        <v>0.7302021426802683</v>
      </c>
      <c r="BY106" s="7" t="n">
        <v>0.1765124486434147</v>
      </c>
      <c r="BZ106" s="7" t="n">
        <v>0.749278167931655</v>
      </c>
      <c r="CA106" s="7" t="n">
        <v>0.8508430074794492</v>
      </c>
      <c r="CB106" s="7" t="n">
        <v>0.5735143461120406</v>
      </c>
      <c r="CC106" s="7" t="n">
        <v>0.8458305743032892</v>
      </c>
      <c r="CD106" s="7" t="n">
        <v>0.7141457464679571</v>
      </c>
      <c r="CE106" s="7" t="n">
        <v>0.2473668068169036</v>
      </c>
      <c r="CF106" s="7" t="n">
        <v>0.8109668588880639</v>
      </c>
      <c r="CG106" s="7" t="n">
        <v>0.7595488147357626</v>
      </c>
      <c r="CH106" s="7" t="n">
        <v>0.5085468516455818</v>
      </c>
      <c r="CI106" s="7" t="n">
        <v>0.2928939626130572</v>
      </c>
      <c r="CJ106" s="7" t="n">
        <v>0.3916066540463843</v>
      </c>
      <c r="CK106" s="7" t="n">
        <v>0.703935756075474</v>
      </c>
      <c r="CL106" s="7" t="n">
        <v>0.8805705428347352</v>
      </c>
      <c r="CM106" s="7" t="n">
        <v>0.8154592169506349</v>
      </c>
      <c r="CN106" s="7" t="n">
        <v>0.9240720659939676</v>
      </c>
      <c r="CO106" s="7" t="n">
        <v>0.4075382002415204</v>
      </c>
      <c r="CP106" s="7" t="n">
        <v>0.6334238156067703</v>
      </c>
      <c r="CQ106" s="7" t="n">
        <v>0.7219018330390506</v>
      </c>
      <c r="CR106" s="7" t="n">
        <v>0.8043629426359374</v>
      </c>
      <c r="CS106" s="7" t="n">
        <v>0.1015289652448013</v>
      </c>
      <c r="CT106" s="7" t="n">
        <v>0.9075786971566949</v>
      </c>
      <c r="CU106" s="7" t="n">
        <v>0.7898693560888307</v>
      </c>
      <c r="CV106" s="7" t="n">
        <v>0.7100359866514314</v>
      </c>
      <c r="CW106" s="7" t="n">
        <v>0.7250567093749661</v>
      </c>
      <c r="CX106" s="7" t="n">
        <v>0.9668933030030799</v>
      </c>
      <c r="CY106" s="7" t="n">
        <v>0.8954137101600919</v>
      </c>
      <c r="CZ106" s="7" t="n">
        <v>0.755100759289944</v>
      </c>
      <c r="DA106" s="7" t="n">
        <v>0.9814991141350442</v>
      </c>
      <c r="DB106" s="7" t="n">
        <v>0.3082752359409655</v>
      </c>
      <c r="DC106" s="7" t="n">
        <v>1</v>
      </c>
      <c r="DD106" s="7" t="n">
        <v>0.7608586332330858</v>
      </c>
      <c r="DE106" s="7" t="n">
        <v>0.6275036467158622</v>
      </c>
      <c r="DF106" s="7" t="n">
        <v>0.8114006312951596</v>
      </c>
      <c r="DG106" s="7" t="n">
        <v>0.2706086966167141</v>
      </c>
      <c r="DH106" s="7" t="n">
        <v>0.9578607798771586</v>
      </c>
      <c r="DI106" s="7" t="n">
        <v>0.9796148204862507</v>
      </c>
      <c r="DJ106" s="7" t="n">
        <v>0.8124340876671425</v>
      </c>
      <c r="DK106" s="7" t="n">
        <v>0.7491986812202307</v>
      </c>
      <c r="DL106" s="7" t="n">
        <v>0.9837703442136364</v>
      </c>
      <c r="DM106" s="7" t="n">
        <v>0.3905199800313323</v>
      </c>
      <c r="DN106" s="7" t="n">
        <v>0.1345311320875587</v>
      </c>
      <c r="DO106" s="7" t="n">
        <v>0.2764866009538856</v>
      </c>
      <c r="DP106" s="7" t="n">
        <v>0.9825123526336427</v>
      </c>
      <c r="DQ106" s="7" t="n">
        <v>0.5912140929431758</v>
      </c>
      <c r="DR106" s="7" t="n">
        <v>0.1364435927101005</v>
      </c>
      <c r="DS106" s="7" t="n">
        <v>0.7153339912591533</v>
      </c>
      <c r="DT106" s="7" t="n">
        <v>0.979436236116371</v>
      </c>
      <c r="DU106" s="7" t="n">
        <v>0.158909118960534</v>
      </c>
      <c r="DV106" s="7" t="n">
        <v>0.8354995831081506</v>
      </c>
      <c r="DW106" s="7" t="n">
        <v>0.6687472221238722</v>
      </c>
      <c r="DX106" s="7" t="n">
        <v>0.1089282594403589</v>
      </c>
      <c r="DY106" s="7" t="n">
        <v>0.7630656141482007</v>
      </c>
      <c r="DZ106" s="7" t="n">
        <v>0.1613125291392378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0.8059004976686291</v>
      </c>
      <c r="D107" s="7" t="n">
        <v>0.7209529768089032</v>
      </c>
      <c r="E107" s="7" t="n">
        <v>0.342206634934368</v>
      </c>
      <c r="F107" s="7" t="n">
        <v>0.6119888971685543</v>
      </c>
      <c r="G107" s="7" t="n">
        <v>0.5404178175344139</v>
      </c>
      <c r="H107" s="7" t="n">
        <v>0.5902277850016493</v>
      </c>
      <c r="I107" s="7" t="n">
        <v>0.727939563654884</v>
      </c>
      <c r="J107" s="7" t="n">
        <v>0.7929728767920665</v>
      </c>
      <c r="K107" s="7" t="n">
        <v>0.7897859507381866</v>
      </c>
      <c r="L107" s="7" t="n">
        <v>0.7460713796035466</v>
      </c>
      <c r="M107" s="7" t="n">
        <v>0.8213274642118075</v>
      </c>
      <c r="N107" s="7" t="n">
        <v>0.9257289664825658</v>
      </c>
      <c r="O107" s="7" t="n">
        <v>0.8713415109987531</v>
      </c>
      <c r="P107" s="7" t="n">
        <v>0.9188699426651811</v>
      </c>
      <c r="Q107" s="7" t="n">
        <v>0.8173824733061412</v>
      </c>
      <c r="R107" s="7" t="n">
        <v>0.5603271542322441</v>
      </c>
      <c r="S107" s="7" t="n">
        <v>0.7011774211323683</v>
      </c>
      <c r="T107" s="7" t="n">
        <v>0.4551102934641836</v>
      </c>
      <c r="U107" s="7" t="n">
        <v>0.9381400594374824</v>
      </c>
      <c r="V107" s="7" t="n">
        <v>0.717975432664957</v>
      </c>
      <c r="W107" s="7" t="n">
        <v>0.6843832910548845</v>
      </c>
      <c r="X107" s="7" t="n">
        <v>0.7886772590427218</v>
      </c>
      <c r="Y107" s="7" t="n">
        <v>0.9236599791103738</v>
      </c>
      <c r="Z107" s="7" t="n">
        <v>0.8436388717468903</v>
      </c>
      <c r="AA107" s="7" t="n">
        <v>0.7973961616532703</v>
      </c>
      <c r="AB107" s="7" t="n">
        <v>0.8447797477281462</v>
      </c>
      <c r="AC107" s="7" t="n">
        <v>0.4640129316980769</v>
      </c>
      <c r="AD107" s="7" t="n">
        <v>0.3399892265545942</v>
      </c>
      <c r="AE107" s="7" t="n">
        <v>0.5911195988917474</v>
      </c>
      <c r="AF107" s="7" t="n">
        <v>0.8098954595000945</v>
      </c>
      <c r="AG107" s="7" t="n">
        <v>0.5184765706518439</v>
      </c>
      <c r="AH107" s="7" t="n">
        <v>0.6977094369386339</v>
      </c>
      <c r="AI107" s="7" t="n">
        <v>0.8113494705492369</v>
      </c>
      <c r="AJ107" s="7" t="n">
        <v>0.8158445698623789</v>
      </c>
      <c r="AK107" s="7" t="n">
        <v>0.8796291240178291</v>
      </c>
      <c r="AL107" s="7" t="n">
        <v>0.9073059411267848</v>
      </c>
      <c r="AM107" s="7" t="n">
        <v>0.8694251969651382</v>
      </c>
      <c r="AN107" s="7" t="n">
        <v>0.9181503790290801</v>
      </c>
      <c r="AO107" s="7" t="n">
        <v>0.8568849536156022</v>
      </c>
      <c r="AP107" s="7" t="n">
        <v>0.8639082223448366</v>
      </c>
      <c r="AQ107" s="7" t="n">
        <v>0.9297584977754285</v>
      </c>
      <c r="AR107" s="7" t="n">
        <v>0.701196658649996</v>
      </c>
      <c r="AS107" s="7" t="n">
        <v>0.8575892388564557</v>
      </c>
      <c r="AT107" s="7" t="n">
        <v>0.6979568967508196</v>
      </c>
      <c r="AU107" s="7" t="n">
        <v>0.8456800813764189</v>
      </c>
      <c r="AV107" s="7" t="n">
        <v>0.853082350502947</v>
      </c>
      <c r="AW107" s="7" t="n">
        <v>0.8416255700846567</v>
      </c>
      <c r="AX107" s="7" t="n">
        <v>0.8496652663992202</v>
      </c>
      <c r="AY107" s="7" t="n">
        <v>0.5184766414309782</v>
      </c>
      <c r="AZ107" s="7" t="n">
        <v>0.8648582136328932</v>
      </c>
      <c r="BA107" s="7" t="n">
        <v>0.8212560452496085</v>
      </c>
      <c r="BB107" s="7" t="n">
        <v>0.8517093420834814</v>
      </c>
      <c r="BC107" s="7" t="n">
        <v>0.7135017535664332</v>
      </c>
      <c r="BD107" s="7" t="n">
        <v>0.8901835369583913</v>
      </c>
      <c r="BE107" s="7" t="n">
        <v>0.3099797167293293</v>
      </c>
      <c r="BF107" s="7" t="n">
        <v>0.558453573397318</v>
      </c>
      <c r="BG107" s="7" t="n">
        <v>0.8433888138358895</v>
      </c>
      <c r="BH107" s="7" t="n">
        <v>0.5462742113267196</v>
      </c>
      <c r="BI107" s="7" t="n">
        <v>0.4156540175624693</v>
      </c>
      <c r="BJ107" s="7" t="n">
        <v>0.6969065196713899</v>
      </c>
      <c r="BK107" s="7" t="n">
        <v>0.7568294781535071</v>
      </c>
      <c r="BL107" s="7" t="n">
        <v>0.8261737883442747</v>
      </c>
      <c r="BM107" s="7" t="n">
        <v>0.6043682920898759</v>
      </c>
      <c r="BN107" s="7" t="n">
        <v>0.5214579332201836</v>
      </c>
      <c r="BO107" s="7" t="n">
        <v>0.7984174366187642</v>
      </c>
      <c r="BP107" s="7" t="n">
        <v>0.5724691753794057</v>
      </c>
      <c r="BQ107" s="7" t="n">
        <v>0.7332997712242496</v>
      </c>
      <c r="BR107" s="7" t="n">
        <v>0.8781122424396084</v>
      </c>
      <c r="BS107" s="7" t="n">
        <v>0.8657653372460584</v>
      </c>
      <c r="BT107" s="7" t="n">
        <v>0.8263624806963173</v>
      </c>
      <c r="BU107" s="7" t="n">
        <v>0.6525362296266732</v>
      </c>
      <c r="BV107" s="7" t="n">
        <v>0.8834794489505282</v>
      </c>
      <c r="BW107" s="7" t="n">
        <v>0.9196009074672008</v>
      </c>
      <c r="BX107" s="7" t="n">
        <v>0.815560053984123</v>
      </c>
      <c r="BY107" s="7" t="n">
        <v>0.4168126662929847</v>
      </c>
      <c r="BZ107" s="7" t="n">
        <v>0.8392141288409788</v>
      </c>
      <c r="CA107" s="7" t="n">
        <v>0.8900498737731598</v>
      </c>
      <c r="CB107" s="7" t="n">
        <v>0.8101067200560605</v>
      </c>
      <c r="CC107" s="7" t="n">
        <v>0.8877921032052921</v>
      </c>
      <c r="CD107" s="7" t="n">
        <v>0.904314197396706</v>
      </c>
      <c r="CE107" s="7" t="n">
        <v>0.5279571218900753</v>
      </c>
      <c r="CF107" s="7" t="n">
        <v>0.691856230138725</v>
      </c>
      <c r="CG107" s="7" t="n">
        <v>0.8909022831174946</v>
      </c>
      <c r="CH107" s="7" t="n">
        <v>0.7438436999497136</v>
      </c>
      <c r="CI107" s="7" t="n">
        <v>0.5726400742251513</v>
      </c>
      <c r="CJ107" s="7" t="n">
        <v>0.7068072629882848</v>
      </c>
      <c r="CK107" s="7" t="n">
        <v>0.8398692700863049</v>
      </c>
      <c r="CL107" s="7" t="n">
        <v>0.886407120721037</v>
      </c>
      <c r="CM107" s="7" t="n">
        <v>0.8738931178037022</v>
      </c>
      <c r="CN107" s="7" t="n">
        <v>0.8749083296708484</v>
      </c>
      <c r="CO107" s="7" t="n">
        <v>0.6190147185479641</v>
      </c>
      <c r="CP107" s="7" t="n">
        <v>0.8089173366581877</v>
      </c>
      <c r="CQ107" s="7" t="n">
        <v>0.8286629737047617</v>
      </c>
      <c r="CR107" s="7" t="n">
        <v>0.8782699795784737</v>
      </c>
      <c r="CS107" s="7" t="n">
        <v>0.4548520959831327</v>
      </c>
      <c r="CT107" s="7" t="n">
        <v>0.8792043223811865</v>
      </c>
      <c r="CU107" s="7" t="n">
        <v>0.6920757203853045</v>
      </c>
      <c r="CV107" s="7" t="n">
        <v>0.810221537060593</v>
      </c>
      <c r="CW107" s="7" t="n">
        <v>0.8586215775259552</v>
      </c>
      <c r="CX107" s="7" t="n">
        <v>0.8100239929277716</v>
      </c>
      <c r="CY107" s="7" t="n">
        <v>0.8576529587554677</v>
      </c>
      <c r="CZ107" s="7" t="n">
        <v>0.8862596952219753</v>
      </c>
      <c r="DA107" s="7" t="n">
        <v>0.8086150085362589</v>
      </c>
      <c r="DB107" s="7" t="n">
        <v>0.5159019288053839</v>
      </c>
      <c r="DC107" s="7" t="n">
        <v>0.7608586332330858</v>
      </c>
      <c r="DD107" s="7" t="n">
        <v>1</v>
      </c>
      <c r="DE107" s="7" t="n">
        <v>0.891975330492415</v>
      </c>
      <c r="DF107" s="7" t="n">
        <v>0.8940026550940748</v>
      </c>
      <c r="DG107" s="7" t="n">
        <v>0.5243291927527268</v>
      </c>
      <c r="DH107" s="7" t="n">
        <v>0.7634665035628695</v>
      </c>
      <c r="DI107" s="7" t="n">
        <v>0.7417512078194843</v>
      </c>
      <c r="DJ107" s="7" t="n">
        <v>0.8905163498585423</v>
      </c>
      <c r="DK107" s="7" t="n">
        <v>0.8732728671823569</v>
      </c>
      <c r="DL107" s="7" t="n">
        <v>0.7607403554674995</v>
      </c>
      <c r="DM107" s="7" t="n">
        <v>0.7058720140620509</v>
      </c>
      <c r="DN107" s="7" t="n">
        <v>0.3420851672928179</v>
      </c>
      <c r="DO107" s="7" t="n">
        <v>0.6159744920076151</v>
      </c>
      <c r="DP107" s="7" t="n">
        <v>0.7579041701956158</v>
      </c>
      <c r="DQ107" s="7" t="n">
        <v>0.7608061258555148</v>
      </c>
      <c r="DR107" s="7" t="n">
        <v>0.3047254235724713</v>
      </c>
      <c r="DS107" s="7" t="n">
        <v>0.6850724728792759</v>
      </c>
      <c r="DT107" s="7" t="n">
        <v>0.7805887122404146</v>
      </c>
      <c r="DU107" s="7" t="n">
        <v>0.4231595403366925</v>
      </c>
      <c r="DV107" s="7" t="n">
        <v>0.8524677546246112</v>
      </c>
      <c r="DW107" s="7" t="n">
        <v>0.8433940852611033</v>
      </c>
      <c r="DX107" s="7" t="n">
        <v>0.4153972725928048</v>
      </c>
      <c r="DY107" s="7" t="n">
        <v>0.9696254586920782</v>
      </c>
      <c r="DZ107" s="7" t="n">
        <v>0.4382199682923866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0.8306017770291557</v>
      </c>
      <c r="D108" s="7" t="n">
        <v>0.715110805902182</v>
      </c>
      <c r="E108" s="7" t="n">
        <v>0.4387815084720548</v>
      </c>
      <c r="F108" s="7" t="n">
        <v>0.615769022151668</v>
      </c>
      <c r="G108" s="7" t="n">
        <v>0.563669552983838</v>
      </c>
      <c r="H108" s="7" t="n">
        <v>0.667639172292631</v>
      </c>
      <c r="I108" s="7" t="n">
        <v>0.7605416802878854</v>
      </c>
      <c r="J108" s="7" t="n">
        <v>0.7728744601880747</v>
      </c>
      <c r="K108" s="7" t="n">
        <v>0.6783378702389675</v>
      </c>
      <c r="L108" s="7" t="n">
        <v>0.6313643721815539</v>
      </c>
      <c r="M108" s="7" t="n">
        <v>0.7172778218319789</v>
      </c>
      <c r="N108" s="7" t="n">
        <v>0.8542683466181195</v>
      </c>
      <c r="O108" s="7" t="n">
        <v>0.7897946173659357</v>
      </c>
      <c r="P108" s="7" t="n">
        <v>0.8516133467260216</v>
      </c>
      <c r="Q108" s="7" t="n">
        <v>0.8005082992035465</v>
      </c>
      <c r="R108" s="7" t="n">
        <v>0.6434664593418656</v>
      </c>
      <c r="S108" s="7" t="n">
        <v>0.6849453014501437</v>
      </c>
      <c r="T108" s="7" t="n">
        <v>0.5230056884541343</v>
      </c>
      <c r="U108" s="7" t="n">
        <v>0.9657710798284342</v>
      </c>
      <c r="V108" s="7" t="n">
        <v>0.7053785662640215</v>
      </c>
      <c r="W108" s="7" t="n">
        <v>0.6846449042246201</v>
      </c>
      <c r="X108" s="7" t="n">
        <v>0.7589159253263015</v>
      </c>
      <c r="Y108" s="7" t="n">
        <v>0.9177055149577633</v>
      </c>
      <c r="Z108" s="7" t="n">
        <v>0.8274057737033098</v>
      </c>
      <c r="AA108" s="7" t="n">
        <v>0.7885457905030471</v>
      </c>
      <c r="AB108" s="7" t="n">
        <v>0.8015539214980504</v>
      </c>
      <c r="AC108" s="7" t="n">
        <v>0.5556450422273246</v>
      </c>
      <c r="AD108" s="7" t="n">
        <v>0.3823953006332494</v>
      </c>
      <c r="AE108" s="7" t="n">
        <v>0.6744231542029829</v>
      </c>
      <c r="AF108" s="7" t="n">
        <v>0.8195318997809981</v>
      </c>
      <c r="AG108" s="7" t="n">
        <v>0.6552091876196195</v>
      </c>
      <c r="AH108" s="7" t="n">
        <v>0.8058306831867688</v>
      </c>
      <c r="AI108" s="7" t="n">
        <v>0.7821179678188019</v>
      </c>
      <c r="AJ108" s="7" t="n">
        <v>0.8276261671618179</v>
      </c>
      <c r="AK108" s="7" t="n">
        <v>0.7875734314709326</v>
      </c>
      <c r="AL108" s="7" t="n">
        <v>0.8808795399406589</v>
      </c>
      <c r="AM108" s="7" t="n">
        <v>0.818780487853482</v>
      </c>
      <c r="AN108" s="7" t="n">
        <v>0.9297975061768441</v>
      </c>
      <c r="AO108" s="7" t="n">
        <v>0.7913083022903216</v>
      </c>
      <c r="AP108" s="7" t="n">
        <v>0.8214677778263191</v>
      </c>
      <c r="AQ108" s="7" t="n">
        <v>0.9873567804436324</v>
      </c>
      <c r="AR108" s="7" t="n">
        <v>0.7282160637780242</v>
      </c>
      <c r="AS108" s="7" t="n">
        <v>0.8160734247560585</v>
      </c>
      <c r="AT108" s="7" t="n">
        <v>0.6339833837161194</v>
      </c>
      <c r="AU108" s="7" t="n">
        <v>0.8330168637217223</v>
      </c>
      <c r="AV108" s="7" t="n">
        <v>0.7926424011638987</v>
      </c>
      <c r="AW108" s="7" t="n">
        <v>0.8109315347962549</v>
      </c>
      <c r="AX108" s="7" t="n">
        <v>0.8057331347281386</v>
      </c>
      <c r="AY108" s="7" t="n">
        <v>0.6552092022332118</v>
      </c>
      <c r="AZ108" s="7" t="n">
        <v>0.8489002915148471</v>
      </c>
      <c r="BA108" s="7" t="n">
        <v>0.8868304024439383</v>
      </c>
      <c r="BB108" s="7" t="n">
        <v>0.8298663559388623</v>
      </c>
      <c r="BC108" s="7" t="n">
        <v>0.6622756298604967</v>
      </c>
      <c r="BD108" s="7" t="n">
        <v>0.8281238641286308</v>
      </c>
      <c r="BE108" s="7" t="n">
        <v>0.3676759015472842</v>
      </c>
      <c r="BF108" s="7" t="n">
        <v>0.6504379329513033</v>
      </c>
      <c r="BG108" s="7" t="n">
        <v>0.8510332617797759</v>
      </c>
      <c r="BH108" s="7" t="n">
        <v>0.6522397015793394</v>
      </c>
      <c r="BI108" s="7" t="n">
        <v>0.5023698016019738</v>
      </c>
      <c r="BJ108" s="7" t="n">
        <v>0.6669573709041526</v>
      </c>
      <c r="BK108" s="7" t="n">
        <v>0.7210489918161926</v>
      </c>
      <c r="BL108" s="7" t="n">
        <v>0.7838957511028403</v>
      </c>
      <c r="BM108" s="7" t="n">
        <v>0.7191841245731002</v>
      </c>
      <c r="BN108" s="7" t="n">
        <v>0.6036675296398003</v>
      </c>
      <c r="BO108" s="7" t="n">
        <v>0.766278162251806</v>
      </c>
      <c r="BP108" s="7" t="n">
        <v>0.7345014441646309</v>
      </c>
      <c r="BQ108" s="7" t="n">
        <v>0.8217615661533257</v>
      </c>
      <c r="BR108" s="7" t="n">
        <v>0.8125741192250104</v>
      </c>
      <c r="BS108" s="7" t="n">
        <v>0.7579430988360468</v>
      </c>
      <c r="BT108" s="7" t="n">
        <v>0.8160631858757286</v>
      </c>
      <c r="BU108" s="7" t="n">
        <v>0.7780806293711905</v>
      </c>
      <c r="BV108" s="7" t="n">
        <v>0.8028678433859313</v>
      </c>
      <c r="BW108" s="7" t="n">
        <v>0.8444200432963007</v>
      </c>
      <c r="BX108" s="7" t="n">
        <v>0.7925659133570679</v>
      </c>
      <c r="BY108" s="7" t="n">
        <v>0.4619426962253915</v>
      </c>
      <c r="BZ108" s="7" t="n">
        <v>0.8180851439192485</v>
      </c>
      <c r="CA108" s="7" t="n">
        <v>0.8300055659976791</v>
      </c>
      <c r="CB108" s="7" t="n">
        <v>0.8838137289144017</v>
      </c>
      <c r="CC108" s="7" t="n">
        <v>0.8230692841968046</v>
      </c>
      <c r="CD108" s="7" t="n">
        <v>0.9294210266830504</v>
      </c>
      <c r="CE108" s="7" t="n">
        <v>0.627049244698935</v>
      </c>
      <c r="CF108" s="7" t="n">
        <v>0.6738388121766349</v>
      </c>
      <c r="CG108" s="7" t="n">
        <v>0.8275597072941623</v>
      </c>
      <c r="CH108" s="7" t="n">
        <v>0.7081280117100431</v>
      </c>
      <c r="CI108" s="7" t="n">
        <v>0.7546047574828769</v>
      </c>
      <c r="CJ108" s="7" t="n">
        <v>0.7632167657785575</v>
      </c>
      <c r="CK108" s="7" t="n">
        <v>0.8128534235677405</v>
      </c>
      <c r="CL108" s="7" t="n">
        <v>0.8073112737692719</v>
      </c>
      <c r="CM108" s="7" t="n">
        <v>0.7879696794947584</v>
      </c>
      <c r="CN108" s="7" t="n">
        <v>0.767416275570558</v>
      </c>
      <c r="CO108" s="7" t="n">
        <v>0.6573918158624195</v>
      </c>
      <c r="CP108" s="7" t="n">
        <v>0.7856622721784445</v>
      </c>
      <c r="CQ108" s="7" t="n">
        <v>0.8247147385781757</v>
      </c>
      <c r="CR108" s="7" t="n">
        <v>0.8093226225352207</v>
      </c>
      <c r="CS108" s="7" t="n">
        <v>0.4677830448952053</v>
      </c>
      <c r="CT108" s="7" t="n">
        <v>0.7921288026636276</v>
      </c>
      <c r="CU108" s="7" t="n">
        <v>0.6296484777769745</v>
      </c>
      <c r="CV108" s="7" t="n">
        <v>0.8069866925190798</v>
      </c>
      <c r="CW108" s="7" t="n">
        <v>0.8354942342234302</v>
      </c>
      <c r="CX108" s="7" t="n">
        <v>0.6922168287401207</v>
      </c>
      <c r="CY108" s="7" t="n">
        <v>0.7711616731543959</v>
      </c>
      <c r="CZ108" s="7" t="n">
        <v>0.8283790804332477</v>
      </c>
      <c r="DA108" s="7" t="n">
        <v>0.6971388392880721</v>
      </c>
      <c r="DB108" s="7" t="n">
        <v>0.6958285017899204</v>
      </c>
      <c r="DC108" s="7" t="n">
        <v>0.6275036467158622</v>
      </c>
      <c r="DD108" s="7" t="n">
        <v>0.891975330492415</v>
      </c>
      <c r="DE108" s="7" t="n">
        <v>1</v>
      </c>
      <c r="DF108" s="7" t="n">
        <v>0.8344777585005709</v>
      </c>
      <c r="DG108" s="7" t="n">
        <v>0.6053787462280795</v>
      </c>
      <c r="DH108" s="7" t="n">
        <v>0.6634633877865249</v>
      </c>
      <c r="DI108" s="7" t="n">
        <v>0.6150330025105101</v>
      </c>
      <c r="DJ108" s="7" t="n">
        <v>0.8334986070149052</v>
      </c>
      <c r="DK108" s="7" t="n">
        <v>0.8134188194068745</v>
      </c>
      <c r="DL108" s="7" t="n">
        <v>0.6370796699580431</v>
      </c>
      <c r="DM108" s="7" t="n">
        <v>0.7913216831439366</v>
      </c>
      <c r="DN108" s="7" t="n">
        <v>0.3949376677551613</v>
      </c>
      <c r="DO108" s="7" t="n">
        <v>0.6127960229578508</v>
      </c>
      <c r="DP108" s="7" t="n">
        <v>0.6344069251607576</v>
      </c>
      <c r="DQ108" s="7" t="n">
        <v>0.683828010727024</v>
      </c>
      <c r="DR108" s="7" t="n">
        <v>0.3597195768497146</v>
      </c>
      <c r="DS108" s="7" t="n">
        <v>0.654804409297466</v>
      </c>
      <c r="DT108" s="7" t="n">
        <v>0.6720237086377419</v>
      </c>
      <c r="DU108" s="7" t="n">
        <v>0.4993166014549286</v>
      </c>
      <c r="DV108" s="7" t="n">
        <v>0.8162320888792217</v>
      </c>
      <c r="DW108" s="7" t="n">
        <v>0.8728663449724189</v>
      </c>
      <c r="DX108" s="7" t="n">
        <v>0.4988774902140983</v>
      </c>
      <c r="DY108" s="7" t="n">
        <v>0.8766019292008284</v>
      </c>
      <c r="DZ108" s="7" t="n">
        <v>0.5302003575965022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0.794060566624243</v>
      </c>
      <c r="D109" s="7" t="n">
        <v>0.7392601082481376</v>
      </c>
      <c r="E109" s="7" t="n">
        <v>0.3107072712881891</v>
      </c>
      <c r="F109" s="7" t="n">
        <v>0.6403010685488115</v>
      </c>
      <c r="G109" s="7" t="n">
        <v>0.5542168011065419</v>
      </c>
      <c r="H109" s="7" t="n">
        <v>0.57521520235028</v>
      </c>
      <c r="I109" s="7" t="n">
        <v>0.7047325033433134</v>
      </c>
      <c r="J109" s="7" t="n">
        <v>0.7978411259195864</v>
      </c>
      <c r="K109" s="7" t="n">
        <v>0.8375253844783189</v>
      </c>
      <c r="L109" s="7" t="n">
        <v>0.8021431982742581</v>
      </c>
      <c r="M109" s="7" t="n">
        <v>0.861890161133699</v>
      </c>
      <c r="N109" s="7" t="n">
        <v>0.911496856220983</v>
      </c>
      <c r="O109" s="7" t="n">
        <v>0.8889222152711804</v>
      </c>
      <c r="P109" s="7" t="n">
        <v>0.9195526723979066</v>
      </c>
      <c r="Q109" s="7" t="n">
        <v>0.7746538441132467</v>
      </c>
      <c r="R109" s="7" t="n">
        <v>0.5467423486457443</v>
      </c>
      <c r="S109" s="7" t="n">
        <v>0.6626230140455087</v>
      </c>
      <c r="T109" s="7" t="n">
        <v>0.4518289456537864</v>
      </c>
      <c r="U109" s="7" t="n">
        <v>0.9132522922395718</v>
      </c>
      <c r="V109" s="7" t="n">
        <v>0.753837961738043</v>
      </c>
      <c r="W109" s="7" t="n">
        <v>0.725574378102024</v>
      </c>
      <c r="X109" s="7" t="n">
        <v>0.8005040198301525</v>
      </c>
      <c r="Y109" s="7" t="n">
        <v>0.9027291831309004</v>
      </c>
      <c r="Z109" s="7" t="n">
        <v>0.8409712549166901</v>
      </c>
      <c r="AA109" s="7" t="n">
        <v>0.7886280090664082</v>
      </c>
      <c r="AB109" s="7" t="n">
        <v>0.843617536968656</v>
      </c>
      <c r="AC109" s="7" t="n">
        <v>0.4248999881111363</v>
      </c>
      <c r="AD109" s="7" t="n">
        <v>0.2944609129275854</v>
      </c>
      <c r="AE109" s="7" t="n">
        <v>0.579051171382487</v>
      </c>
      <c r="AF109" s="7" t="n">
        <v>0.7933497123174282</v>
      </c>
      <c r="AG109" s="7" t="n">
        <v>0.5115340729302544</v>
      </c>
      <c r="AH109" s="7" t="n">
        <v>0.6615679302131654</v>
      </c>
      <c r="AI109" s="7" t="n">
        <v>0.7919880685875481</v>
      </c>
      <c r="AJ109" s="7" t="n">
        <v>0.7985094431004738</v>
      </c>
      <c r="AK109" s="7" t="n">
        <v>0.9150525067909577</v>
      </c>
      <c r="AL109" s="7" t="n">
        <v>0.8923534330750889</v>
      </c>
      <c r="AM109" s="7" t="n">
        <v>0.8541079057254088</v>
      </c>
      <c r="AN109" s="7" t="n">
        <v>0.9166973846825804</v>
      </c>
      <c r="AO109" s="7" t="n">
        <v>0.8401961273476889</v>
      </c>
      <c r="AP109" s="7" t="n">
        <v>0.8610602820028266</v>
      </c>
      <c r="AQ109" s="7" t="n">
        <v>0.8921241712252318</v>
      </c>
      <c r="AR109" s="7" t="n">
        <v>0.6838410376914213</v>
      </c>
      <c r="AS109" s="7" t="n">
        <v>0.8447519735668451</v>
      </c>
      <c r="AT109" s="7" t="n">
        <v>0.6627223331417589</v>
      </c>
      <c r="AU109" s="7" t="n">
        <v>0.8184114735224755</v>
      </c>
      <c r="AV109" s="7" t="n">
        <v>0.835607899402816</v>
      </c>
      <c r="AW109" s="7" t="n">
        <v>0.8196458659527676</v>
      </c>
      <c r="AX109" s="7" t="n">
        <v>0.8387756770875819</v>
      </c>
      <c r="AY109" s="7" t="n">
        <v>0.5115340334093554</v>
      </c>
      <c r="AZ109" s="7" t="n">
        <v>0.9726237021065239</v>
      </c>
      <c r="BA109" s="7" t="n">
        <v>0.7607078546253966</v>
      </c>
      <c r="BB109" s="7" t="n">
        <v>0.9693733863743272</v>
      </c>
      <c r="BC109" s="7" t="n">
        <v>0.6686870915858961</v>
      </c>
      <c r="BD109" s="7" t="n">
        <v>0.8449719486278426</v>
      </c>
      <c r="BE109" s="7" t="n">
        <v>0.3316185735827005</v>
      </c>
      <c r="BF109" s="7" t="n">
        <v>0.5503213240376255</v>
      </c>
      <c r="BG109" s="7" t="n">
        <v>0.8065947134752748</v>
      </c>
      <c r="BH109" s="7" t="n">
        <v>0.5923039694147675</v>
      </c>
      <c r="BI109" s="7" t="n">
        <v>0.3813392408186836</v>
      </c>
      <c r="BJ109" s="7" t="n">
        <v>0.7164472197016274</v>
      </c>
      <c r="BK109" s="7" t="n">
        <v>0.7122588790567738</v>
      </c>
      <c r="BL109" s="7" t="n">
        <v>0.8482115709429564</v>
      </c>
      <c r="BM109" s="7" t="n">
        <v>0.5446658586154336</v>
      </c>
      <c r="BN109" s="7" t="n">
        <v>0.5473351488406831</v>
      </c>
      <c r="BO109" s="7" t="n">
        <v>0.740099959381103</v>
      </c>
      <c r="BP109" s="7" t="n">
        <v>0.5493731258099205</v>
      </c>
      <c r="BQ109" s="7" t="n">
        <v>0.7224692832765284</v>
      </c>
      <c r="BR109" s="7" t="n">
        <v>0.904842102990675</v>
      </c>
      <c r="BS109" s="7" t="n">
        <v>0.9088064897466055</v>
      </c>
      <c r="BT109" s="7" t="n">
        <v>0.7717398159311001</v>
      </c>
      <c r="BU109" s="7" t="n">
        <v>0.5993297768519252</v>
      </c>
      <c r="BV109" s="7" t="n">
        <v>0.9023948123901874</v>
      </c>
      <c r="BW109" s="7" t="n">
        <v>0.9145883598833134</v>
      </c>
      <c r="BX109" s="7" t="n">
        <v>0.8029809410210988</v>
      </c>
      <c r="BY109" s="7" t="n">
        <v>0.3995798094321593</v>
      </c>
      <c r="BZ109" s="7" t="n">
        <v>0.8231432422456374</v>
      </c>
      <c r="CA109" s="7" t="n">
        <v>0.9067159584804804</v>
      </c>
      <c r="CB109" s="7" t="n">
        <v>0.783920560783946</v>
      </c>
      <c r="CC109" s="7" t="n">
        <v>0.9160600274741577</v>
      </c>
      <c r="CD109" s="7" t="n">
        <v>0.8843093790942244</v>
      </c>
      <c r="CE109" s="7" t="n">
        <v>0.4979493487641145</v>
      </c>
      <c r="CF109" s="7" t="n">
        <v>0.7190334983593393</v>
      </c>
      <c r="CG109" s="7" t="n">
        <v>0.8443240753591575</v>
      </c>
      <c r="CH109" s="7" t="n">
        <v>0.6735050560045935</v>
      </c>
      <c r="CI109" s="7" t="n">
        <v>0.5370769904779363</v>
      </c>
      <c r="CJ109" s="7" t="n">
        <v>0.6443033772545546</v>
      </c>
      <c r="CK109" s="7" t="n">
        <v>0.9651850242819768</v>
      </c>
      <c r="CL109" s="7" t="n">
        <v>0.8983303790338237</v>
      </c>
      <c r="CM109" s="7" t="n">
        <v>0.890825869765362</v>
      </c>
      <c r="CN109" s="7" t="n">
        <v>0.9047172136729674</v>
      </c>
      <c r="CO109" s="7" t="n">
        <v>0.603038203709925</v>
      </c>
      <c r="CP109" s="7" t="n">
        <v>0.8004507207916892</v>
      </c>
      <c r="CQ109" s="7" t="n">
        <v>0.8108820735629734</v>
      </c>
      <c r="CR109" s="7" t="n">
        <v>0.8823755238014006</v>
      </c>
      <c r="CS109" s="7" t="n">
        <v>0.4267676569199753</v>
      </c>
      <c r="CT109" s="7" t="n">
        <v>0.9146288928500246</v>
      </c>
      <c r="CU109" s="7" t="n">
        <v>0.6537277737530386</v>
      </c>
      <c r="CV109" s="7" t="n">
        <v>0.7858150172287697</v>
      </c>
      <c r="CW109" s="7" t="n">
        <v>0.9764424082428439</v>
      </c>
      <c r="CX109" s="7" t="n">
        <v>0.8359806649826313</v>
      </c>
      <c r="CY109" s="7" t="n">
        <v>0.8698424835354587</v>
      </c>
      <c r="CZ109" s="7" t="n">
        <v>0.8493196266030787</v>
      </c>
      <c r="DA109" s="7" t="n">
        <v>0.834096496082153</v>
      </c>
      <c r="DB109" s="7" t="n">
        <v>0.4855989363835936</v>
      </c>
      <c r="DC109" s="7" t="n">
        <v>0.8114006312951596</v>
      </c>
      <c r="DD109" s="7" t="n">
        <v>0.8940026550940748</v>
      </c>
      <c r="DE109" s="7" t="n">
        <v>0.8344777585005709</v>
      </c>
      <c r="DF109" s="7" t="n">
        <v>1</v>
      </c>
      <c r="DG109" s="7" t="n">
        <v>0.5169455181688618</v>
      </c>
      <c r="DH109" s="7" t="n">
        <v>0.8229084162090604</v>
      </c>
      <c r="DI109" s="7" t="n">
        <v>0.8094336137194412</v>
      </c>
      <c r="DJ109" s="7" t="n">
        <v>0.9055783819578269</v>
      </c>
      <c r="DK109" s="7" t="n">
        <v>0.8414756667384213</v>
      </c>
      <c r="DL109" s="7" t="n">
        <v>0.8208928580529403</v>
      </c>
      <c r="DM109" s="7" t="n">
        <v>0.6485761641322536</v>
      </c>
      <c r="DN109" s="7" t="n">
        <v>0.3667793616511751</v>
      </c>
      <c r="DO109" s="7" t="n">
        <v>0.5927039068088196</v>
      </c>
      <c r="DP109" s="7" t="n">
        <v>0.8189240811074217</v>
      </c>
      <c r="DQ109" s="7" t="n">
        <v>0.7090483667577152</v>
      </c>
      <c r="DR109" s="7" t="n">
        <v>0.32677962147917</v>
      </c>
      <c r="DS109" s="7" t="n">
        <v>0.6755051115465444</v>
      </c>
      <c r="DT109" s="7" t="n">
        <v>0.8324900722856847</v>
      </c>
      <c r="DU109" s="7" t="n">
        <v>0.3743275664714729</v>
      </c>
      <c r="DV109" s="7" t="n">
        <v>0.8615634048552426</v>
      </c>
      <c r="DW109" s="7" t="n">
        <v>0.8008137274682459</v>
      </c>
      <c r="DX109" s="7" t="n">
        <v>0.3935429193676073</v>
      </c>
      <c r="DY109" s="7" t="n">
        <v>0.8811060681717966</v>
      </c>
      <c r="DZ109" s="7" t="n">
        <v>0.4241813394596036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0.8909735141254801</v>
      </c>
      <c r="D110" s="7" t="n">
        <v>0.9028797807628594</v>
      </c>
      <c r="E110" s="7" t="n">
        <v>0.9170223717914223</v>
      </c>
      <c r="F110" s="7" t="n">
        <v>0.9187879871672798</v>
      </c>
      <c r="G110" s="7" t="n">
        <v>0.8403171252977421</v>
      </c>
      <c r="H110" s="7" t="n">
        <v>0.8486342376949626</v>
      </c>
      <c r="I110" s="7" t="n">
        <v>0.8541419424118395</v>
      </c>
      <c r="J110" s="7" t="n">
        <v>0.8510859581897249</v>
      </c>
      <c r="K110" s="7" t="n">
        <v>0.3465626275661952</v>
      </c>
      <c r="L110" s="7" t="n">
        <v>0.2702625297723688</v>
      </c>
      <c r="M110" s="7" t="n">
        <v>0.4144448755372518</v>
      </c>
      <c r="N110" s="7" t="n">
        <v>0.4972623219252131</v>
      </c>
      <c r="O110" s="7" t="n">
        <v>0.4349902162276078</v>
      </c>
      <c r="P110" s="7" t="n">
        <v>0.4908984077704645</v>
      </c>
      <c r="Q110" s="7" t="n">
        <v>0.7890635036628532</v>
      </c>
      <c r="R110" s="7" t="n">
        <v>0.849768888898173</v>
      </c>
      <c r="S110" s="7" t="n">
        <v>0.7822934463977487</v>
      </c>
      <c r="T110" s="7" t="n">
        <v>0.9802490861080956</v>
      </c>
      <c r="U110" s="7" t="n">
        <v>0.6342876979113693</v>
      </c>
      <c r="V110" s="7" t="n">
        <v>0.9104872156236914</v>
      </c>
      <c r="W110" s="7" t="n">
        <v>0.9238568660725263</v>
      </c>
      <c r="X110" s="7" t="n">
        <v>0.8484264534647535</v>
      </c>
      <c r="Y110" s="7" t="n">
        <v>0.718122097791834</v>
      </c>
      <c r="Z110" s="7" t="n">
        <v>0.8258188461270367</v>
      </c>
      <c r="AA110" s="7" t="n">
        <v>0.7586362808889839</v>
      </c>
      <c r="AB110" s="7" t="n">
        <v>0.7584947200118176</v>
      </c>
      <c r="AC110" s="7" t="n">
        <v>0.9531994204121245</v>
      </c>
      <c r="AD110" s="7" t="n">
        <v>0.9068213965306708</v>
      </c>
      <c r="AE110" s="7" t="n">
        <v>0.8716302804819057</v>
      </c>
      <c r="AF110" s="7" t="n">
        <v>0.7611435717683603</v>
      </c>
      <c r="AG110" s="7" t="n">
        <v>0.7007047908696248</v>
      </c>
      <c r="AH110" s="7" t="n">
        <v>0.8355770559239267</v>
      </c>
      <c r="AI110" s="7" t="n">
        <v>0.7171832209600042</v>
      </c>
      <c r="AJ110" s="7" t="n">
        <v>0.7571484393387996</v>
      </c>
      <c r="AK110" s="7" t="n">
        <v>0.4005826341462425</v>
      </c>
      <c r="AL110" s="7" t="n">
        <v>0.7090128370024572</v>
      </c>
      <c r="AM110" s="7" t="n">
        <v>0.6117439578502309</v>
      </c>
      <c r="AN110" s="7" t="n">
        <v>0.4962413962291843</v>
      </c>
      <c r="AO110" s="7" t="n">
        <v>0.5842288526667269</v>
      </c>
      <c r="AP110" s="7" t="n">
        <v>0.5773936225438491</v>
      </c>
      <c r="AQ110" s="7" t="n">
        <v>0.6229747134659135</v>
      </c>
      <c r="AR110" s="7" t="n">
        <v>0.9007655640732606</v>
      </c>
      <c r="AS110" s="7" t="n">
        <v>0.7374456640093889</v>
      </c>
      <c r="AT110" s="7" t="n">
        <v>0.5157441316944313</v>
      </c>
      <c r="AU110" s="7" t="n">
        <v>0.687305733738625</v>
      </c>
      <c r="AV110" s="7" t="n">
        <v>0.5921372719501083</v>
      </c>
      <c r="AW110" s="7" t="n">
        <v>0.655447250431722</v>
      </c>
      <c r="AX110" s="7" t="n">
        <v>0.7374557916688962</v>
      </c>
      <c r="AY110" s="7" t="n">
        <v>0.7007048224557517</v>
      </c>
      <c r="AZ110" s="7" t="n">
        <v>0.5586888879105609</v>
      </c>
      <c r="BA110" s="7" t="n">
        <v>0.5444094323325274</v>
      </c>
      <c r="BB110" s="7" t="n">
        <v>0.5423538665850822</v>
      </c>
      <c r="BC110" s="7" t="n">
        <v>0.5212109736860556</v>
      </c>
      <c r="BD110" s="7" t="n">
        <v>0.6292369360378838</v>
      </c>
      <c r="BE110" s="7" t="n">
        <v>0.8222490275467773</v>
      </c>
      <c r="BF110" s="7" t="n">
        <v>0.8285095608886662</v>
      </c>
      <c r="BG110" s="7" t="n">
        <v>0.7202497297446775</v>
      </c>
      <c r="BH110" s="7" t="n">
        <v>0.9191766392210282</v>
      </c>
      <c r="BI110" s="7" t="n">
        <v>0.9227405573775506</v>
      </c>
      <c r="BJ110" s="7" t="n">
        <v>0.8765694565721911</v>
      </c>
      <c r="BK110" s="7" t="n">
        <v>0.6608853624574155</v>
      </c>
      <c r="BL110" s="7" t="n">
        <v>0.3309046402404101</v>
      </c>
      <c r="BM110" s="7" t="n">
        <v>0.8634379566926164</v>
      </c>
      <c r="BN110" s="7" t="n">
        <v>0.9462262154395562</v>
      </c>
      <c r="BO110" s="7" t="n">
        <v>0.6482428999991058</v>
      </c>
      <c r="BP110" s="7" t="n">
        <v>0.7282218141498494</v>
      </c>
      <c r="BQ110" s="7" t="n">
        <v>0.8036060455238183</v>
      </c>
      <c r="BR110" s="7" t="n">
        <v>0.3805595601221139</v>
      </c>
      <c r="BS110" s="7" t="n">
        <v>0.4127916248368408</v>
      </c>
      <c r="BT110" s="7" t="n">
        <v>0.7036804575444875</v>
      </c>
      <c r="BU110" s="7" t="n">
        <v>0.8150983559760413</v>
      </c>
      <c r="BV110" s="7" t="n">
        <v>0.4083914964843977</v>
      </c>
      <c r="BW110" s="7" t="n">
        <v>0.4528964299872468</v>
      </c>
      <c r="BX110" s="7" t="n">
        <v>0.7110662305060291</v>
      </c>
      <c r="BY110" s="7" t="n">
        <v>0.9265874703460787</v>
      </c>
      <c r="BZ110" s="7" t="n">
        <v>0.6934059693748867</v>
      </c>
      <c r="CA110" s="7" t="n">
        <v>0.3762462463356001</v>
      </c>
      <c r="CB110" s="7" t="n">
        <v>0.4653956665209287</v>
      </c>
      <c r="CC110" s="7" t="n">
        <v>0.3581132756346543</v>
      </c>
      <c r="CD110" s="7" t="n">
        <v>0.7658008764361014</v>
      </c>
      <c r="CE110" s="7" t="n">
        <v>0.9615461191741804</v>
      </c>
      <c r="CF110" s="7" t="n">
        <v>0.2365005814718761</v>
      </c>
      <c r="CG110" s="7" t="n">
        <v>0.6276455026116385</v>
      </c>
      <c r="CH110" s="7" t="n">
        <v>0.6692396293495509</v>
      </c>
      <c r="CI110" s="7" t="n">
        <v>0.8050775394441106</v>
      </c>
      <c r="CJ110" s="7" t="n">
        <v>0.9222134670964242</v>
      </c>
      <c r="CK110" s="7" t="n">
        <v>0.5441516481035577</v>
      </c>
      <c r="CL110" s="7" t="n">
        <v>0.4180889458677801</v>
      </c>
      <c r="CM110" s="7" t="n">
        <v>0.4896306138049208</v>
      </c>
      <c r="CN110" s="7" t="n">
        <v>0.4807461454465579</v>
      </c>
      <c r="CO110" s="7" t="n">
        <v>0.8724206793167473</v>
      </c>
      <c r="CP110" s="7" t="n">
        <v>0.5964703739548929</v>
      </c>
      <c r="CQ110" s="7" t="n">
        <v>0.6946026783225674</v>
      </c>
      <c r="CR110" s="7" t="n">
        <v>0.5081111108944629</v>
      </c>
      <c r="CS110" s="7" t="n">
        <v>0.6536394236268203</v>
      </c>
      <c r="CT110" s="7" t="n">
        <v>0.5430719441313888</v>
      </c>
      <c r="CU110" s="7" t="n">
        <v>0.4980488862263713</v>
      </c>
      <c r="CV110" s="7" t="n">
        <v>0.7097289735516087</v>
      </c>
      <c r="CW110" s="7" t="n">
        <v>0.5395249473866935</v>
      </c>
      <c r="CX110" s="7" t="n">
        <v>0.3688574479146118</v>
      </c>
      <c r="CY110" s="7" t="n">
        <v>0.5378238649024304</v>
      </c>
      <c r="CZ110" s="7" t="n">
        <v>0.6099019623576141</v>
      </c>
      <c r="DA110" s="7" t="n">
        <v>0.2868866515332789</v>
      </c>
      <c r="DB110" s="7" t="n">
        <v>0.6910381937664786</v>
      </c>
      <c r="DC110" s="7" t="n">
        <v>0.2706086966167141</v>
      </c>
      <c r="DD110" s="7" t="n">
        <v>0.5243291927527268</v>
      </c>
      <c r="DE110" s="7" t="n">
        <v>0.6053787462280795</v>
      </c>
      <c r="DF110" s="7" t="n">
        <v>0.5169455181688618</v>
      </c>
      <c r="DG110" s="7" t="n">
        <v>1</v>
      </c>
      <c r="DH110" s="7" t="n">
        <v>0.2768676191558577</v>
      </c>
      <c r="DI110" s="7" t="n">
        <v>0.2542572960238125</v>
      </c>
      <c r="DJ110" s="7" t="n">
        <v>0.5317709434361123</v>
      </c>
      <c r="DK110" s="7" t="n">
        <v>0.6323598466409958</v>
      </c>
      <c r="DL110" s="7" t="n">
        <v>0.2627793290089995</v>
      </c>
      <c r="DM110" s="7" t="n">
        <v>0.9162482648093055</v>
      </c>
      <c r="DN110" s="7" t="n">
        <v>0.9253297463430665</v>
      </c>
      <c r="DO110" s="7" t="n">
        <v>0.8302823204489473</v>
      </c>
      <c r="DP110" s="7" t="n">
        <v>0.2592061437008446</v>
      </c>
      <c r="DQ110" s="7" t="n">
        <v>0.6801264359593185</v>
      </c>
      <c r="DR110" s="7" t="n">
        <v>0.8176840943536042</v>
      </c>
      <c r="DS110" s="7" t="n">
        <v>0.6555178478680201</v>
      </c>
      <c r="DT110" s="7" t="n">
        <v>0.2750448246451988</v>
      </c>
      <c r="DU110" s="7" t="n">
        <v>0.8841686211439491</v>
      </c>
      <c r="DV110" s="7" t="n">
        <v>0.362920052119041</v>
      </c>
      <c r="DW110" s="7" t="n">
        <v>0.739072422348219</v>
      </c>
      <c r="DX110" s="7" t="n">
        <v>0.9248587016779003</v>
      </c>
      <c r="DY110" s="7" t="n">
        <v>0.5046525592565657</v>
      </c>
      <c r="DZ110" s="7" t="n">
        <v>0.9259283721897202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0.5910838266470291</v>
      </c>
      <c r="D111" s="7" t="n">
        <v>0.5491827014214117</v>
      </c>
      <c r="E111" s="7" t="n">
        <v>0.02020292416242155</v>
      </c>
      <c r="F111" s="7" t="n">
        <v>0.4457903928088051</v>
      </c>
      <c r="G111" s="7" t="n">
        <v>0.4105644444879301</v>
      </c>
      <c r="H111" s="7" t="n">
        <v>0.3710997830438645</v>
      </c>
      <c r="I111" s="7" t="n">
        <v>0.5008468442861442</v>
      </c>
      <c r="J111" s="7" t="n">
        <v>0.629225196158912</v>
      </c>
      <c r="K111" s="7" t="n">
        <v>0.979708793156136</v>
      </c>
      <c r="L111" s="7" t="n">
        <v>0.9879614100339696</v>
      </c>
      <c r="M111" s="7" t="n">
        <v>0.9628847673351149</v>
      </c>
      <c r="N111" s="7" t="n">
        <v>0.8495334927400581</v>
      </c>
      <c r="O111" s="7" t="n">
        <v>0.9445777836610847</v>
      </c>
      <c r="P111" s="7" t="n">
        <v>0.8969930424305428</v>
      </c>
      <c r="Q111" s="7" t="n">
        <v>0.5203529965631812</v>
      </c>
      <c r="R111" s="7" t="n">
        <v>0.3355270305858491</v>
      </c>
      <c r="S111" s="7" t="n">
        <v>0.3832961588430362</v>
      </c>
      <c r="T111" s="7" t="n">
        <v>0.2199629692420366</v>
      </c>
      <c r="U111" s="7" t="n">
        <v>0.7722483790786182</v>
      </c>
      <c r="V111" s="7" t="n">
        <v>0.5355161381590573</v>
      </c>
      <c r="W111" s="7" t="n">
        <v>0.4735834791573605</v>
      </c>
      <c r="X111" s="7" t="n">
        <v>0.6138264230195761</v>
      </c>
      <c r="Y111" s="7" t="n">
        <v>0.7579796378567003</v>
      </c>
      <c r="Z111" s="7" t="n">
        <v>0.6764161148063413</v>
      </c>
      <c r="AA111" s="7" t="n">
        <v>0.6548088977762364</v>
      </c>
      <c r="AB111" s="7" t="n">
        <v>0.6790367145581042</v>
      </c>
      <c r="AC111" s="7" t="n">
        <v>0.1334529106503443</v>
      </c>
      <c r="AD111" s="7" t="n">
        <v>0.03769069703250286</v>
      </c>
      <c r="AE111" s="7" t="n">
        <v>0.3464184311775587</v>
      </c>
      <c r="AF111" s="7" t="n">
        <v>0.6527246078818251</v>
      </c>
      <c r="AG111" s="7" t="n">
        <v>0.3528094726875958</v>
      </c>
      <c r="AH111" s="7" t="n">
        <v>0.3798998576333498</v>
      </c>
      <c r="AI111" s="7" t="n">
        <v>0.6072552397951453</v>
      </c>
      <c r="AJ111" s="7" t="n">
        <v>0.6573891324008529</v>
      </c>
      <c r="AK111" s="7" t="n">
        <v>0.9538651518481782</v>
      </c>
      <c r="AL111" s="7" t="n">
        <v>0.7602933563070465</v>
      </c>
      <c r="AM111" s="7" t="n">
        <v>0.8053671329630061</v>
      </c>
      <c r="AN111" s="7" t="n">
        <v>0.8321734304487468</v>
      </c>
      <c r="AO111" s="7" t="n">
        <v>0.819984996010052</v>
      </c>
      <c r="AP111" s="7" t="n">
        <v>0.8086110681993666</v>
      </c>
      <c r="AQ111" s="7" t="n">
        <v>0.7410838293781913</v>
      </c>
      <c r="AR111" s="7" t="n">
        <v>0.4536265753302863</v>
      </c>
      <c r="AS111" s="7" t="n">
        <v>0.7174307690884583</v>
      </c>
      <c r="AT111" s="7" t="n">
        <v>0.7581147784403977</v>
      </c>
      <c r="AU111" s="7" t="n">
        <v>0.7289335045309293</v>
      </c>
      <c r="AV111" s="7" t="n">
        <v>0.8102557048016999</v>
      </c>
      <c r="AW111" s="7" t="n">
        <v>0.6450122513267517</v>
      </c>
      <c r="AX111" s="7" t="n">
        <v>0.7104957434773022</v>
      </c>
      <c r="AY111" s="7" t="n">
        <v>0.3528095597179338</v>
      </c>
      <c r="AZ111" s="7" t="n">
        <v>0.7264022067687225</v>
      </c>
      <c r="BA111" s="7" t="n">
        <v>0.5787993761314877</v>
      </c>
      <c r="BB111" s="7" t="n">
        <v>0.7291956886457678</v>
      </c>
      <c r="BC111" s="7" t="n">
        <v>0.74624891102624</v>
      </c>
      <c r="BD111" s="7" t="n">
        <v>0.7156245158957653</v>
      </c>
      <c r="BE111" s="7" t="n">
        <v>0.1170422609711972</v>
      </c>
      <c r="BF111" s="7" t="n">
        <v>0.3540771869260198</v>
      </c>
      <c r="BG111" s="7" t="n">
        <v>0.6752456084476429</v>
      </c>
      <c r="BH111" s="7" t="n">
        <v>0.3221243614902133</v>
      </c>
      <c r="BI111" s="7" t="n">
        <v>0.09082972060851921</v>
      </c>
      <c r="BJ111" s="7" t="n">
        <v>0.5325533632218649</v>
      </c>
      <c r="BK111" s="7" t="n">
        <v>0.5037045484399366</v>
      </c>
      <c r="BL111" s="7" t="n">
        <v>0.8654343985931777</v>
      </c>
      <c r="BM111" s="7" t="n">
        <v>0.3166912999497923</v>
      </c>
      <c r="BN111" s="7" t="n">
        <v>0.2742628042432289</v>
      </c>
      <c r="BO111" s="7" t="n">
        <v>0.543781572270694</v>
      </c>
      <c r="BP111" s="7" t="n">
        <v>0.2841325383758562</v>
      </c>
      <c r="BQ111" s="7" t="n">
        <v>0.517947093091161</v>
      </c>
      <c r="BR111" s="7" t="n">
        <v>0.8783884095773121</v>
      </c>
      <c r="BS111" s="7" t="n">
        <v>0.9530797141452337</v>
      </c>
      <c r="BT111" s="7" t="n">
        <v>0.591038478073361</v>
      </c>
      <c r="BU111" s="7" t="n">
        <v>0.3335413864578826</v>
      </c>
      <c r="BV111" s="7" t="n">
        <v>0.9170760914811983</v>
      </c>
      <c r="BW111" s="7" t="n">
        <v>0.8688242271905021</v>
      </c>
      <c r="BX111" s="7" t="n">
        <v>0.7061009904272348</v>
      </c>
      <c r="BY111" s="7" t="n">
        <v>0.1550328237395647</v>
      </c>
      <c r="BZ111" s="7" t="n">
        <v>0.7271523209316674</v>
      </c>
      <c r="CA111" s="7" t="n">
        <v>0.871160341718229</v>
      </c>
      <c r="CB111" s="7" t="n">
        <v>0.6198127364158665</v>
      </c>
      <c r="CC111" s="7" t="n">
        <v>0.8634764339511699</v>
      </c>
      <c r="CD111" s="7" t="n">
        <v>0.7164052646375132</v>
      </c>
      <c r="CE111" s="7" t="n">
        <v>0.2313539249863535</v>
      </c>
      <c r="CF111" s="7" t="n">
        <v>0.8329422322105087</v>
      </c>
      <c r="CG111" s="7" t="n">
        <v>0.7150736173721522</v>
      </c>
      <c r="CH111" s="7" t="n">
        <v>0.4766719856855707</v>
      </c>
      <c r="CI111" s="7" t="n">
        <v>0.3025999756877745</v>
      </c>
      <c r="CJ111" s="7" t="n">
        <v>0.3886955567979086</v>
      </c>
      <c r="CK111" s="7" t="n">
        <v>0.712006406781706</v>
      </c>
      <c r="CL111" s="7" t="n">
        <v>0.9009260733748636</v>
      </c>
      <c r="CM111" s="7" t="n">
        <v>0.8397992458744949</v>
      </c>
      <c r="CN111" s="7" t="n">
        <v>0.9177449380605546</v>
      </c>
      <c r="CO111" s="7" t="n">
        <v>0.3867218564188329</v>
      </c>
      <c r="CP111" s="7" t="n">
        <v>0.6039108971413477</v>
      </c>
      <c r="CQ111" s="7" t="n">
        <v>0.7107940880179299</v>
      </c>
      <c r="CR111" s="7" t="n">
        <v>0.8120804857389845</v>
      </c>
      <c r="CS111" s="7" t="n">
        <v>0.1338015164052541</v>
      </c>
      <c r="CT111" s="7" t="n">
        <v>0.9052921928202697</v>
      </c>
      <c r="CU111" s="7" t="n">
        <v>0.7503609060956803</v>
      </c>
      <c r="CV111" s="7" t="n">
        <v>0.6833567132468389</v>
      </c>
      <c r="CW111" s="7" t="n">
        <v>0.7372016488267428</v>
      </c>
      <c r="CX111" s="7" t="n">
        <v>0.9575407571677657</v>
      </c>
      <c r="CY111" s="7" t="n">
        <v>0.8815113515407614</v>
      </c>
      <c r="CZ111" s="7" t="n">
        <v>0.7220026789345072</v>
      </c>
      <c r="DA111" s="7" t="n">
        <v>0.9246410008819453</v>
      </c>
      <c r="DB111" s="7" t="n">
        <v>0.3210283272252076</v>
      </c>
      <c r="DC111" s="7" t="n">
        <v>0.9578607798771586</v>
      </c>
      <c r="DD111" s="7" t="n">
        <v>0.7634665035628695</v>
      </c>
      <c r="DE111" s="7" t="n">
        <v>0.6634633877865249</v>
      </c>
      <c r="DF111" s="7" t="n">
        <v>0.8229084162090604</v>
      </c>
      <c r="DG111" s="7" t="n">
        <v>0.2768676191558577</v>
      </c>
      <c r="DH111" s="7" t="n">
        <v>1</v>
      </c>
      <c r="DI111" s="7" t="n">
        <v>0.9895024185018128</v>
      </c>
      <c r="DJ111" s="7" t="n">
        <v>0.843543298001963</v>
      </c>
      <c r="DK111" s="7" t="n">
        <v>0.7052406477821911</v>
      </c>
      <c r="DL111" s="7" t="n">
        <v>0.9913093188894588</v>
      </c>
      <c r="DM111" s="7" t="n">
        <v>0.3880816008290576</v>
      </c>
      <c r="DN111" s="7" t="n">
        <v>0.1268768759420538</v>
      </c>
      <c r="DO111" s="7" t="n">
        <v>0.3015135258850565</v>
      </c>
      <c r="DP111" s="7" t="n">
        <v>0.9918303029991966</v>
      </c>
      <c r="DQ111" s="7" t="n">
        <v>0.5508187392631748</v>
      </c>
      <c r="DR111" s="7" t="n">
        <v>0.1123164625618123</v>
      </c>
      <c r="DS111" s="7" t="n">
        <v>0.6772082832418304</v>
      </c>
      <c r="DT111" s="7" t="n">
        <v>0.9949717147248057</v>
      </c>
      <c r="DU111" s="7" t="n">
        <v>0.1303492081811151</v>
      </c>
      <c r="DV111" s="7" t="n">
        <v>0.8606387999069136</v>
      </c>
      <c r="DW111" s="7" t="n">
        <v>0.6432052248408503</v>
      </c>
      <c r="DX111" s="7" t="n">
        <v>0.1071295141001075</v>
      </c>
      <c r="DY111" s="7" t="n">
        <v>0.7697691582580869</v>
      </c>
      <c r="DZ111" s="7" t="n">
        <v>0.1416716261680326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0.5723203728027072</v>
      </c>
      <c r="D112" s="7" t="n">
        <v>0.543382805436625</v>
      </c>
      <c r="E112" s="7" t="n">
        <v>-0.005182373173705196</v>
      </c>
      <c r="F112" s="7" t="n">
        <v>0.4453104697922598</v>
      </c>
      <c r="G112" s="7" t="n">
        <v>0.4031752182876638</v>
      </c>
      <c r="H112" s="7" t="n">
        <v>0.3614088610287901</v>
      </c>
      <c r="I112" s="7" t="n">
        <v>0.490487673388501</v>
      </c>
      <c r="J112" s="7" t="n">
        <v>0.6232396874458578</v>
      </c>
      <c r="K112" s="7" t="n">
        <v>0.9811509421939364</v>
      </c>
      <c r="L112" s="7" t="n">
        <v>0.9912398726851124</v>
      </c>
      <c r="M112" s="7" t="n">
        <v>0.9638984457448085</v>
      </c>
      <c r="N112" s="7" t="n">
        <v>0.8461275049770315</v>
      </c>
      <c r="O112" s="7" t="n">
        <v>0.9286845299179584</v>
      </c>
      <c r="P112" s="7" t="n">
        <v>0.8820920695739186</v>
      </c>
      <c r="Q112" s="7" t="n">
        <v>0.511040595532987</v>
      </c>
      <c r="R112" s="7" t="n">
        <v>0.3256072094794565</v>
      </c>
      <c r="S112" s="7" t="n">
        <v>0.3597384993036183</v>
      </c>
      <c r="T112" s="7" t="n">
        <v>0.2025910959818888</v>
      </c>
      <c r="U112" s="7" t="n">
        <v>0.7389611758997677</v>
      </c>
      <c r="V112" s="7" t="n">
        <v>0.5294116717969358</v>
      </c>
      <c r="W112" s="7" t="n">
        <v>0.4649569325609485</v>
      </c>
      <c r="X112" s="7" t="n">
        <v>0.6086066768626165</v>
      </c>
      <c r="Y112" s="7" t="n">
        <v>0.7372460738781036</v>
      </c>
      <c r="Z112" s="7" t="n">
        <v>0.6660056299181848</v>
      </c>
      <c r="AA112" s="7" t="n">
        <v>0.6457507023500377</v>
      </c>
      <c r="AB112" s="7" t="n">
        <v>0.6765439419589127</v>
      </c>
      <c r="AC112" s="7" t="n">
        <v>0.1078388011621958</v>
      </c>
      <c r="AD112" s="7" t="n">
        <v>0.01525663597647404</v>
      </c>
      <c r="AE112" s="7" t="n">
        <v>0.3335857179165813</v>
      </c>
      <c r="AF112" s="7" t="n">
        <v>0.6393275934788201</v>
      </c>
      <c r="AG112" s="7" t="n">
        <v>0.3238496611829324</v>
      </c>
      <c r="AH112" s="7" t="n">
        <v>0.3556183526444061</v>
      </c>
      <c r="AI112" s="7" t="n">
        <v>0.6071284319035862</v>
      </c>
      <c r="AJ112" s="7" t="n">
        <v>0.6427733797139921</v>
      </c>
      <c r="AK112" s="7" t="n">
        <v>0.9458069002072516</v>
      </c>
      <c r="AL112" s="7" t="n">
        <v>0.7460876602736188</v>
      </c>
      <c r="AM112" s="7" t="n">
        <v>0.797812426930791</v>
      </c>
      <c r="AN112" s="7" t="n">
        <v>0.7970320161445004</v>
      </c>
      <c r="AO112" s="7" t="n">
        <v>0.8156544138135665</v>
      </c>
      <c r="AP112" s="7" t="n">
        <v>0.7880422009257769</v>
      </c>
      <c r="AQ112" s="7" t="n">
        <v>0.7010743549302192</v>
      </c>
      <c r="AR112" s="7" t="n">
        <v>0.4330428999910621</v>
      </c>
      <c r="AS112" s="7" t="n">
        <v>0.7119847458459793</v>
      </c>
      <c r="AT112" s="7" t="n">
        <v>0.7680841364573202</v>
      </c>
      <c r="AU112" s="7" t="n">
        <v>0.7170351951086043</v>
      </c>
      <c r="AV112" s="7" t="n">
        <v>0.805781672328023</v>
      </c>
      <c r="AW112" s="7" t="n">
        <v>0.6433774563032741</v>
      </c>
      <c r="AX112" s="7" t="n">
        <v>0.7049594644957023</v>
      </c>
      <c r="AY112" s="7" t="n">
        <v>0.3238497631673007</v>
      </c>
      <c r="AZ112" s="7" t="n">
        <v>0.708524821673715</v>
      </c>
      <c r="BA112" s="7" t="n">
        <v>0.5388318863712879</v>
      </c>
      <c r="BB112" s="7" t="n">
        <v>0.7111332527344622</v>
      </c>
      <c r="BC112" s="7" t="n">
        <v>0.7529394294145081</v>
      </c>
      <c r="BD112" s="7" t="n">
        <v>0.7179067954870807</v>
      </c>
      <c r="BE112" s="7" t="n">
        <v>0.1021897925049794</v>
      </c>
      <c r="BF112" s="7" t="n">
        <v>0.3442607341844867</v>
      </c>
      <c r="BG112" s="7" t="n">
        <v>0.6579981186291619</v>
      </c>
      <c r="BH112" s="7" t="n">
        <v>0.2987990363946578</v>
      </c>
      <c r="BI112" s="7" t="n">
        <v>0.0647774652058805</v>
      </c>
      <c r="BJ112" s="7" t="n">
        <v>0.5320863903504504</v>
      </c>
      <c r="BK112" s="7" t="n">
        <v>0.4909939218620623</v>
      </c>
      <c r="BL112" s="7" t="n">
        <v>0.8483896207063862</v>
      </c>
      <c r="BM112" s="7" t="n">
        <v>0.2775804272953457</v>
      </c>
      <c r="BN112" s="7" t="n">
        <v>0.2574740184815964</v>
      </c>
      <c r="BO112" s="7" t="n">
        <v>0.5366026982202264</v>
      </c>
      <c r="BP112" s="7" t="n">
        <v>0.2518751290540785</v>
      </c>
      <c r="BQ112" s="7" t="n">
        <v>0.497747256835145</v>
      </c>
      <c r="BR112" s="7" t="n">
        <v>0.8683092980905384</v>
      </c>
      <c r="BS112" s="7" t="n">
        <v>0.9510511804087031</v>
      </c>
      <c r="BT112" s="7" t="n">
        <v>0.5632203716655412</v>
      </c>
      <c r="BU112" s="7" t="n">
        <v>0.3046897468450532</v>
      </c>
      <c r="BV112" s="7" t="n">
        <v>0.9021425299393316</v>
      </c>
      <c r="BW112" s="7" t="n">
        <v>0.8497014558048518</v>
      </c>
      <c r="BX112" s="7" t="n">
        <v>0.6982059681996003</v>
      </c>
      <c r="BY112" s="7" t="n">
        <v>0.1432605348535785</v>
      </c>
      <c r="BZ112" s="7" t="n">
        <v>0.7178026109457587</v>
      </c>
      <c r="CA112" s="7" t="n">
        <v>0.8549347043114568</v>
      </c>
      <c r="CB112" s="7" t="n">
        <v>0.5817334234263339</v>
      </c>
      <c r="CC112" s="7" t="n">
        <v>0.8529499203126188</v>
      </c>
      <c r="CD112" s="7" t="n">
        <v>0.6919595801522436</v>
      </c>
      <c r="CE112" s="7" t="n">
        <v>0.2096008373043636</v>
      </c>
      <c r="CF112" s="7" t="n">
        <v>0.8241255203267169</v>
      </c>
      <c r="CG112" s="7" t="n">
        <v>0.7178652050455201</v>
      </c>
      <c r="CH112" s="7" t="n">
        <v>0.4736175429645993</v>
      </c>
      <c r="CI112" s="7" t="n">
        <v>0.265272114312107</v>
      </c>
      <c r="CJ112" s="7" t="n">
        <v>0.3613747560156736</v>
      </c>
      <c r="CK112" s="7" t="n">
        <v>0.6945713088890607</v>
      </c>
      <c r="CL112" s="7" t="n">
        <v>0.887380802040908</v>
      </c>
      <c r="CM112" s="7" t="n">
        <v>0.821329244287025</v>
      </c>
      <c r="CN112" s="7" t="n">
        <v>0.9192260564487746</v>
      </c>
      <c r="CO112" s="7" t="n">
        <v>0.3713704228911046</v>
      </c>
      <c r="CP112" s="7" t="n">
        <v>0.5958219330143444</v>
      </c>
      <c r="CQ112" s="7" t="n">
        <v>0.697301313145855</v>
      </c>
      <c r="CR112" s="7" t="n">
        <v>0.7932940877430305</v>
      </c>
      <c r="CS112" s="7" t="n">
        <v>0.09750381537813234</v>
      </c>
      <c r="CT112" s="7" t="n">
        <v>0.9047116307518979</v>
      </c>
      <c r="CU112" s="7" t="n">
        <v>0.7605934926164831</v>
      </c>
      <c r="CV112" s="7" t="n">
        <v>0.6709172602000741</v>
      </c>
      <c r="CW112" s="7" t="n">
        <v>0.7181198504031919</v>
      </c>
      <c r="CX112" s="7" t="n">
        <v>0.9679058592110307</v>
      </c>
      <c r="CY112" s="7" t="n">
        <v>0.8774768315355498</v>
      </c>
      <c r="CZ112" s="7" t="n">
        <v>0.7188579166946456</v>
      </c>
      <c r="DA112" s="7" t="n">
        <v>0.9429701126907737</v>
      </c>
      <c r="DB112" s="7" t="n">
        <v>0.2867721488554436</v>
      </c>
      <c r="DC112" s="7" t="n">
        <v>0.9796148204862507</v>
      </c>
      <c r="DD112" s="7" t="n">
        <v>0.7417512078194843</v>
      </c>
      <c r="DE112" s="7" t="n">
        <v>0.6150330025105101</v>
      </c>
      <c r="DF112" s="7" t="n">
        <v>0.8094336137194412</v>
      </c>
      <c r="DG112" s="7" t="n">
        <v>0.2542572960238125</v>
      </c>
      <c r="DH112" s="7" t="n">
        <v>0.9895024185018128</v>
      </c>
      <c r="DI112" s="7" t="n">
        <v>1</v>
      </c>
      <c r="DJ112" s="7" t="n">
        <v>0.8182856451434143</v>
      </c>
      <c r="DK112" s="7" t="n">
        <v>0.7086080910665793</v>
      </c>
      <c r="DL112" s="7" t="n">
        <v>0.9986025180746549</v>
      </c>
      <c r="DM112" s="7" t="n">
        <v>0.3586131086229783</v>
      </c>
      <c r="DN112" s="7" t="n">
        <v>0.1124874006625292</v>
      </c>
      <c r="DO112" s="7" t="n">
        <v>0.272845968211886</v>
      </c>
      <c r="DP112" s="7" t="n">
        <v>0.9987218330186477</v>
      </c>
      <c r="DQ112" s="7" t="n">
        <v>0.5522371737708233</v>
      </c>
      <c r="DR112" s="7" t="n">
        <v>0.09768284040597067</v>
      </c>
      <c r="DS112" s="7" t="n">
        <v>0.6821662983007994</v>
      </c>
      <c r="DT112" s="7" t="n">
        <v>0.9935007992063601</v>
      </c>
      <c r="DU112" s="7" t="n">
        <v>0.1245772222122113</v>
      </c>
      <c r="DV112" s="7" t="n">
        <v>0.8420687581702739</v>
      </c>
      <c r="DW112" s="7" t="n">
        <v>0.6215252365527678</v>
      </c>
      <c r="DX112" s="7" t="n">
        <v>0.08180018483303821</v>
      </c>
      <c r="DY112" s="7" t="n">
        <v>0.7461184840356778</v>
      </c>
      <c r="DZ112" s="7" t="n">
        <v>0.1258897174015345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0.802312899350426</v>
      </c>
      <c r="D113" s="7" t="n">
        <v>0.7541510174033156</v>
      </c>
      <c r="E113" s="7" t="n">
        <v>0.3352645800338306</v>
      </c>
      <c r="F113" s="7" t="n">
        <v>0.6566579267160345</v>
      </c>
      <c r="G113" s="7" t="n">
        <v>0.5771632046030802</v>
      </c>
      <c r="H113" s="7" t="n">
        <v>0.6097344590488608</v>
      </c>
      <c r="I113" s="7" t="n">
        <v>0.7596665395628606</v>
      </c>
      <c r="J113" s="7" t="n">
        <v>0.8273545218243121</v>
      </c>
      <c r="K113" s="7" t="n">
        <v>0.8575030556990818</v>
      </c>
      <c r="L113" s="7" t="n">
        <v>0.8174454732072872</v>
      </c>
      <c r="M113" s="7" t="n">
        <v>0.8804490979776447</v>
      </c>
      <c r="N113" s="7" t="n">
        <v>0.8895672267527395</v>
      </c>
      <c r="O113" s="7" t="n">
        <v>0.917826621936973</v>
      </c>
      <c r="P113" s="7" t="n">
        <v>0.9207539356314911</v>
      </c>
      <c r="Q113" s="7" t="n">
        <v>0.7691591420343208</v>
      </c>
      <c r="R113" s="7" t="n">
        <v>0.5770955893753058</v>
      </c>
      <c r="S113" s="7" t="n">
        <v>0.6325534383929032</v>
      </c>
      <c r="T113" s="7" t="n">
        <v>0.4636882137553367</v>
      </c>
      <c r="U113" s="7" t="n">
        <v>0.9137317331389656</v>
      </c>
      <c r="V113" s="7" t="n">
        <v>0.7438308797939641</v>
      </c>
      <c r="W113" s="7" t="n">
        <v>0.7098831293997607</v>
      </c>
      <c r="X113" s="7" t="n">
        <v>0.8289957204957434</v>
      </c>
      <c r="Y113" s="7" t="n">
        <v>0.920719794351178</v>
      </c>
      <c r="Z113" s="7" t="n">
        <v>0.8676338218441677</v>
      </c>
      <c r="AA113" s="7" t="n">
        <v>0.8307230311857757</v>
      </c>
      <c r="AB113" s="7" t="n">
        <v>0.8704331075271377</v>
      </c>
      <c r="AC113" s="7" t="n">
        <v>0.4472321463311355</v>
      </c>
      <c r="AD113" s="7" t="n">
        <v>0.314444580761118</v>
      </c>
      <c r="AE113" s="7" t="n">
        <v>0.6078401460909897</v>
      </c>
      <c r="AF113" s="7" t="n">
        <v>0.8388171615728797</v>
      </c>
      <c r="AG113" s="7" t="n">
        <v>0.4986966301429048</v>
      </c>
      <c r="AH113" s="7" t="n">
        <v>0.6535613993184791</v>
      </c>
      <c r="AI113" s="7" t="n">
        <v>0.8048895598219274</v>
      </c>
      <c r="AJ113" s="7" t="n">
        <v>0.8411781424917205</v>
      </c>
      <c r="AK113" s="7" t="n">
        <v>0.9436689881707254</v>
      </c>
      <c r="AL113" s="7" t="n">
        <v>0.9270995935082994</v>
      </c>
      <c r="AM113" s="7" t="n">
        <v>0.9031418326017313</v>
      </c>
      <c r="AN113" s="7" t="n">
        <v>0.9040384518534275</v>
      </c>
      <c r="AO113" s="7" t="n">
        <v>0.8948449265825345</v>
      </c>
      <c r="AP113" s="7" t="n">
        <v>0.9210422074360793</v>
      </c>
      <c r="AQ113" s="7" t="n">
        <v>0.8906344329526729</v>
      </c>
      <c r="AR113" s="7" t="n">
        <v>0.7324114720231952</v>
      </c>
      <c r="AS113" s="7" t="n">
        <v>0.8956285942018524</v>
      </c>
      <c r="AT113" s="7" t="n">
        <v>0.7170859796219277</v>
      </c>
      <c r="AU113" s="7" t="n">
        <v>0.8623145258235119</v>
      </c>
      <c r="AV113" s="7" t="n">
        <v>0.8915465299572334</v>
      </c>
      <c r="AW113" s="7" t="n">
        <v>0.8200158578005584</v>
      </c>
      <c r="AX113" s="7" t="n">
        <v>0.892955205428539</v>
      </c>
      <c r="AY113" s="7" t="n">
        <v>0.4986967025982288</v>
      </c>
      <c r="AZ113" s="7" t="n">
        <v>0.848621686310431</v>
      </c>
      <c r="BA113" s="7" t="n">
        <v>0.7577215319732687</v>
      </c>
      <c r="BB113" s="7" t="n">
        <v>0.8423970984384882</v>
      </c>
      <c r="BC113" s="7" t="n">
        <v>0.7212235372566428</v>
      </c>
      <c r="BD113" s="7" t="n">
        <v>0.8595766302158837</v>
      </c>
      <c r="BE113" s="7" t="n">
        <v>0.3402890138339979</v>
      </c>
      <c r="BF113" s="7" t="n">
        <v>0.56674618768239</v>
      </c>
      <c r="BG113" s="7" t="n">
        <v>0.8576906836802131</v>
      </c>
      <c r="BH113" s="7" t="n">
        <v>0.5642553530440716</v>
      </c>
      <c r="BI113" s="7" t="n">
        <v>0.3777618182515001</v>
      </c>
      <c r="BJ113" s="7" t="n">
        <v>0.7508493622446001</v>
      </c>
      <c r="BK113" s="7" t="n">
        <v>0.6928572471533971</v>
      </c>
      <c r="BL113" s="7" t="n">
        <v>0.8313604935225283</v>
      </c>
      <c r="BM113" s="7" t="n">
        <v>0.5526195021076941</v>
      </c>
      <c r="BN113" s="7" t="n">
        <v>0.5448356396646298</v>
      </c>
      <c r="BO113" s="7" t="n">
        <v>0.7230724388451124</v>
      </c>
      <c r="BP113" s="7" t="n">
        <v>0.5632340290452253</v>
      </c>
      <c r="BQ113" s="7" t="n">
        <v>0.7448676743158875</v>
      </c>
      <c r="BR113" s="7" t="n">
        <v>0.8912405926629</v>
      </c>
      <c r="BS113" s="7" t="n">
        <v>0.9481686884683324</v>
      </c>
      <c r="BT113" s="7" t="n">
        <v>0.8495184749490188</v>
      </c>
      <c r="BU113" s="7" t="n">
        <v>0.6092715458548892</v>
      </c>
      <c r="BV113" s="7" t="n">
        <v>0.932822371371231</v>
      </c>
      <c r="BW113" s="7" t="n">
        <v>0.9671492964884908</v>
      </c>
      <c r="BX113" s="7" t="n">
        <v>0.8482686589255422</v>
      </c>
      <c r="BY113" s="7" t="n">
        <v>0.4438435835405005</v>
      </c>
      <c r="BZ113" s="7" t="n">
        <v>0.8610207157210999</v>
      </c>
      <c r="CA113" s="7" t="n">
        <v>0.9057861494223384</v>
      </c>
      <c r="CB113" s="7" t="n">
        <v>0.7693388734806329</v>
      </c>
      <c r="CC113" s="7" t="n">
        <v>0.8973531134135472</v>
      </c>
      <c r="CD113" s="7" t="n">
        <v>0.8984104841267179</v>
      </c>
      <c r="CE113" s="7" t="n">
        <v>0.5145250239262409</v>
      </c>
      <c r="CF113" s="7" t="n">
        <v>0.7115971100837545</v>
      </c>
      <c r="CG113" s="7" t="n">
        <v>0.8587907210859395</v>
      </c>
      <c r="CH113" s="7" t="n">
        <v>0.7276975102665764</v>
      </c>
      <c r="CI113" s="7" t="n">
        <v>0.5454253354890378</v>
      </c>
      <c r="CJ113" s="7" t="n">
        <v>0.6715392168674147</v>
      </c>
      <c r="CK113" s="7" t="n">
        <v>0.8288109484938372</v>
      </c>
      <c r="CL113" s="7" t="n">
        <v>0.929251815139732</v>
      </c>
      <c r="CM113" s="7" t="n">
        <v>0.9564842128255552</v>
      </c>
      <c r="CN113" s="7" t="n">
        <v>0.9354917572645817</v>
      </c>
      <c r="CO113" s="7" t="n">
        <v>0.6631469097644911</v>
      </c>
      <c r="CP113" s="7" t="n">
        <v>0.79419167445056</v>
      </c>
      <c r="CQ113" s="7" t="n">
        <v>0.8484174485722554</v>
      </c>
      <c r="CR113" s="7" t="n">
        <v>0.9292165410552297</v>
      </c>
      <c r="CS113" s="7" t="n">
        <v>0.4010781251654671</v>
      </c>
      <c r="CT113" s="7" t="n">
        <v>0.9336176706807675</v>
      </c>
      <c r="CU113" s="7" t="n">
        <v>0.7051840951134364</v>
      </c>
      <c r="CV113" s="7" t="n">
        <v>0.8418878738168059</v>
      </c>
      <c r="CW113" s="7" t="n">
        <v>0.8512249196140307</v>
      </c>
      <c r="CX113" s="7" t="n">
        <v>0.858833945116086</v>
      </c>
      <c r="CY113" s="7" t="n">
        <v>0.910725218910016</v>
      </c>
      <c r="CZ113" s="7" t="n">
        <v>0.8663168360064992</v>
      </c>
      <c r="DA113" s="7" t="n">
        <v>0.8319243926816077</v>
      </c>
      <c r="DB113" s="7" t="n">
        <v>0.4812396936683422</v>
      </c>
      <c r="DC113" s="7" t="n">
        <v>0.8124340876671425</v>
      </c>
      <c r="DD113" s="7" t="n">
        <v>0.8905163498585423</v>
      </c>
      <c r="DE113" s="7" t="n">
        <v>0.8334986070149052</v>
      </c>
      <c r="DF113" s="7" t="n">
        <v>0.9055783819578269</v>
      </c>
      <c r="DG113" s="7" t="n">
        <v>0.5317709434361123</v>
      </c>
      <c r="DH113" s="7" t="n">
        <v>0.843543298001963</v>
      </c>
      <c r="DI113" s="7" t="n">
        <v>0.8182856451434143</v>
      </c>
      <c r="DJ113" s="7" t="n">
        <v>1</v>
      </c>
      <c r="DK113" s="7" t="n">
        <v>0.8572390104693927</v>
      </c>
      <c r="DL113" s="7" t="n">
        <v>0.8332356487964818</v>
      </c>
      <c r="DM113" s="7" t="n">
        <v>0.6656547494612899</v>
      </c>
      <c r="DN113" s="7" t="n">
        <v>0.3769677006798072</v>
      </c>
      <c r="DO113" s="7" t="n">
        <v>0.5659581702895196</v>
      </c>
      <c r="DP113" s="7" t="n">
        <v>0.8310901207919928</v>
      </c>
      <c r="DQ113" s="7" t="n">
        <v>0.7809806029326589</v>
      </c>
      <c r="DR113" s="7" t="n">
        <v>0.3362145388849477</v>
      </c>
      <c r="DS113" s="7" t="n">
        <v>0.7175363057482784</v>
      </c>
      <c r="DT113" s="7" t="n">
        <v>0.8480986499792519</v>
      </c>
      <c r="DU113" s="7" t="n">
        <v>0.3979385533396727</v>
      </c>
      <c r="DV113" s="7" t="n">
        <v>0.847547079003499</v>
      </c>
      <c r="DW113" s="7" t="n">
        <v>0.8351832768537849</v>
      </c>
      <c r="DX113" s="7" t="n">
        <v>0.4023915612767784</v>
      </c>
      <c r="DY113" s="7" t="n">
        <v>0.8796236695233051</v>
      </c>
      <c r="DZ113" s="7" t="n">
        <v>0.4465584848688566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0.8569508802250894</v>
      </c>
      <c r="D114" s="7" t="n">
        <v>0.810846857632159</v>
      </c>
      <c r="E114" s="7" t="n">
        <v>0.45372860188669</v>
      </c>
      <c r="F114" s="7" t="n">
        <v>0.7349656224604633</v>
      </c>
      <c r="G114" s="7" t="n">
        <v>0.642471045030108</v>
      </c>
      <c r="H114" s="7" t="n">
        <v>0.6881217913987903</v>
      </c>
      <c r="I114" s="7" t="n">
        <v>0.8311648679014175</v>
      </c>
      <c r="J114" s="7" t="n">
        <v>0.8889180211243826</v>
      </c>
      <c r="K114" s="7" t="n">
        <v>0.7719519257670802</v>
      </c>
      <c r="L114" s="7" t="n">
        <v>0.7199291117799358</v>
      </c>
      <c r="M114" s="7" t="n">
        <v>0.8281574649127043</v>
      </c>
      <c r="N114" s="7" t="n">
        <v>0.932399599996878</v>
      </c>
      <c r="O114" s="7" t="n">
        <v>0.8420386613256402</v>
      </c>
      <c r="P114" s="7" t="n">
        <v>0.9010707470057966</v>
      </c>
      <c r="Q114" s="7" t="n">
        <v>0.9005148482108217</v>
      </c>
      <c r="R114" s="7" t="n">
        <v>0.6643034522621609</v>
      </c>
      <c r="S114" s="7" t="n">
        <v>0.7375328672864359</v>
      </c>
      <c r="T114" s="7" t="n">
        <v>0.5771362872036462</v>
      </c>
      <c r="U114" s="7" t="n">
        <v>0.8871833186343628</v>
      </c>
      <c r="V114" s="7" t="n">
        <v>0.7968680572919924</v>
      </c>
      <c r="W114" s="7" t="n">
        <v>0.7730736224408573</v>
      </c>
      <c r="X114" s="7" t="n">
        <v>0.8941249507623165</v>
      </c>
      <c r="Y114" s="7" t="n">
        <v>0.9176289572133058</v>
      </c>
      <c r="Z114" s="7" t="n">
        <v>0.9112313518695218</v>
      </c>
      <c r="AA114" s="7" t="n">
        <v>0.9037954598711402</v>
      </c>
      <c r="AB114" s="7" t="n">
        <v>0.9578961096095761</v>
      </c>
      <c r="AC114" s="7" t="n">
        <v>0.5683248171692145</v>
      </c>
      <c r="AD114" s="7" t="n">
        <v>0.4501336291857387</v>
      </c>
      <c r="AE114" s="7" t="n">
        <v>0.6907221402135535</v>
      </c>
      <c r="AF114" s="7" t="n">
        <v>0.9031837686497097</v>
      </c>
      <c r="AG114" s="7" t="n">
        <v>0.5275846996353488</v>
      </c>
      <c r="AH114" s="7" t="n">
        <v>0.7494795249372539</v>
      </c>
      <c r="AI114" s="7" t="n">
        <v>0.9588470701371636</v>
      </c>
      <c r="AJ114" s="7" t="n">
        <v>0.9028331774451703</v>
      </c>
      <c r="AK114" s="7" t="n">
        <v>0.8255950948747695</v>
      </c>
      <c r="AL114" s="7" t="n">
        <v>0.9478970856005077</v>
      </c>
      <c r="AM114" s="7" t="n">
        <v>0.942446239825803</v>
      </c>
      <c r="AN114" s="7" t="n">
        <v>0.8529857215085238</v>
      </c>
      <c r="AO114" s="7" t="n">
        <v>0.9283323572410608</v>
      </c>
      <c r="AP114" s="7" t="n">
        <v>0.8986681067021604</v>
      </c>
      <c r="AQ114" s="7" t="n">
        <v>0.8675683502674216</v>
      </c>
      <c r="AR114" s="7" t="n">
        <v>0.790436663155265</v>
      </c>
      <c r="AS114" s="7" t="n">
        <v>0.9458251845408132</v>
      </c>
      <c r="AT114" s="7" t="n">
        <v>0.7079725591914365</v>
      </c>
      <c r="AU114" s="7" t="n">
        <v>0.9293671044384174</v>
      </c>
      <c r="AV114" s="7" t="n">
        <v>0.9330747504364846</v>
      </c>
      <c r="AW114" s="7" t="n">
        <v>0.9692036342546744</v>
      </c>
      <c r="AX114" s="7" t="n">
        <v>0.9374368291002111</v>
      </c>
      <c r="AY114" s="7" t="n">
        <v>0.5275848414584006</v>
      </c>
      <c r="AZ114" s="7" t="n">
        <v>0.8250092806892479</v>
      </c>
      <c r="BA114" s="7" t="n">
        <v>0.7557760796084062</v>
      </c>
      <c r="BB114" s="7" t="n">
        <v>0.8155324614026056</v>
      </c>
      <c r="BC114" s="7" t="n">
        <v>0.7096350975926659</v>
      </c>
      <c r="BD114" s="7" t="n">
        <v>0.9967627183897917</v>
      </c>
      <c r="BE114" s="7" t="n">
        <v>0.4463528649624113</v>
      </c>
      <c r="BF114" s="7" t="n">
        <v>0.6602459407121448</v>
      </c>
      <c r="BG114" s="7" t="n">
        <v>0.9271631058946814</v>
      </c>
      <c r="BH114" s="7" t="n">
        <v>0.6625476302467058</v>
      </c>
      <c r="BI114" s="7" t="n">
        <v>0.4825386156640544</v>
      </c>
      <c r="BJ114" s="7" t="n">
        <v>0.815912720056461</v>
      </c>
      <c r="BK114" s="7" t="n">
        <v>0.8119815518520813</v>
      </c>
      <c r="BL114" s="7" t="n">
        <v>0.7360501861342557</v>
      </c>
      <c r="BM114" s="7" t="n">
        <v>0.6355168424256051</v>
      </c>
      <c r="BN114" s="7" t="n">
        <v>0.6565097873163599</v>
      </c>
      <c r="BO114" s="7" t="n">
        <v>0.8770897864390603</v>
      </c>
      <c r="BP114" s="7" t="n">
        <v>0.6035188502302267</v>
      </c>
      <c r="BQ114" s="7" t="n">
        <v>0.78778609528444</v>
      </c>
      <c r="BR114" s="7" t="n">
        <v>0.797018265211017</v>
      </c>
      <c r="BS114" s="7" t="n">
        <v>0.8293181116612623</v>
      </c>
      <c r="BT114" s="7" t="n">
        <v>0.8113038476061386</v>
      </c>
      <c r="BU114" s="7" t="n">
        <v>0.6850442022703743</v>
      </c>
      <c r="BV114" s="7" t="n">
        <v>0.83362418182892</v>
      </c>
      <c r="BW114" s="7" t="n">
        <v>0.8560831891348268</v>
      </c>
      <c r="BX114" s="7" t="n">
        <v>0.9081682778219207</v>
      </c>
      <c r="BY114" s="7" t="n">
        <v>0.5583163713535086</v>
      </c>
      <c r="BZ114" s="7" t="n">
        <v>0.9215198617877988</v>
      </c>
      <c r="CA114" s="7" t="n">
        <v>0.803196564897956</v>
      </c>
      <c r="CB114" s="7" t="n">
        <v>0.7658846729481908</v>
      </c>
      <c r="CC114" s="7" t="n">
        <v>0.7970609619097164</v>
      </c>
      <c r="CD114" s="7" t="n">
        <v>0.9141077437978244</v>
      </c>
      <c r="CE114" s="7" t="n">
        <v>0.6435689153294285</v>
      </c>
      <c r="CF114" s="7" t="n">
        <v>0.599638041586171</v>
      </c>
      <c r="CG114" s="7" t="n">
        <v>0.99650252633849</v>
      </c>
      <c r="CH114" s="7" t="n">
        <v>0.7898951308687012</v>
      </c>
      <c r="CI114" s="7" t="n">
        <v>0.625566025816054</v>
      </c>
      <c r="CJ114" s="7" t="n">
        <v>0.7767799823457556</v>
      </c>
      <c r="CK114" s="7" t="n">
        <v>0.7951248994472326</v>
      </c>
      <c r="CL114" s="7" t="n">
        <v>0.8430828337764674</v>
      </c>
      <c r="CM114" s="7" t="n">
        <v>0.8349429470567593</v>
      </c>
      <c r="CN114" s="7" t="n">
        <v>0.8700454465015138</v>
      </c>
      <c r="CO114" s="7" t="n">
        <v>0.7316910642510797</v>
      </c>
      <c r="CP114" s="7" t="n">
        <v>0.8984863116601948</v>
      </c>
      <c r="CQ114" s="7" t="n">
        <v>0.9014352333181362</v>
      </c>
      <c r="CR114" s="7" t="n">
        <v>0.8390129544443615</v>
      </c>
      <c r="CS114" s="7" t="n">
        <v>0.430465214718764</v>
      </c>
      <c r="CT114" s="7" t="n">
        <v>0.900214958355238</v>
      </c>
      <c r="CU114" s="7" t="n">
        <v>0.6885463574848656</v>
      </c>
      <c r="CV114" s="7" t="n">
        <v>0.9097455194748036</v>
      </c>
      <c r="CW114" s="7" t="n">
        <v>0.807722325639633</v>
      </c>
      <c r="CX114" s="7" t="n">
        <v>0.7850201756232659</v>
      </c>
      <c r="CY114" s="7" t="n">
        <v>0.9127624213170793</v>
      </c>
      <c r="CZ114" s="7" t="n">
        <v>0.9906244998508272</v>
      </c>
      <c r="DA114" s="7" t="n">
        <v>0.7968804872798722</v>
      </c>
      <c r="DB114" s="7" t="n">
        <v>0.5074401788380806</v>
      </c>
      <c r="DC114" s="7" t="n">
        <v>0.7491986812202307</v>
      </c>
      <c r="DD114" s="7" t="n">
        <v>0.8732728671823569</v>
      </c>
      <c r="DE114" s="7" t="n">
        <v>0.8134188194068745</v>
      </c>
      <c r="DF114" s="7" t="n">
        <v>0.8414756667384213</v>
      </c>
      <c r="DG114" s="7" t="n">
        <v>0.6323598466409958</v>
      </c>
      <c r="DH114" s="7" t="n">
        <v>0.7052406477821911</v>
      </c>
      <c r="DI114" s="7" t="n">
        <v>0.7086080910665793</v>
      </c>
      <c r="DJ114" s="7" t="n">
        <v>0.8572390104693927</v>
      </c>
      <c r="DK114" s="7" t="n">
        <v>1</v>
      </c>
      <c r="DL114" s="7" t="n">
        <v>0.7265460487143502</v>
      </c>
      <c r="DM114" s="7" t="n">
        <v>0.778077424269673</v>
      </c>
      <c r="DN114" s="7" t="n">
        <v>0.5059244296165906</v>
      </c>
      <c r="DO114" s="7" t="n">
        <v>0.6325368887293203</v>
      </c>
      <c r="DP114" s="7" t="n">
        <v>0.7218780848994865</v>
      </c>
      <c r="DQ114" s="7" t="n">
        <v>0.8381716913324156</v>
      </c>
      <c r="DR114" s="7" t="n">
        <v>0.4412944153542591</v>
      </c>
      <c r="DS114" s="7" t="n">
        <v>0.7301253644555992</v>
      </c>
      <c r="DT114" s="7" t="n">
        <v>0.7330324946367507</v>
      </c>
      <c r="DU114" s="7" t="n">
        <v>0.5119998769913594</v>
      </c>
      <c r="DV114" s="7" t="n">
        <v>0.7576440016748275</v>
      </c>
      <c r="DW114" s="7" t="n">
        <v>0.9054538161194063</v>
      </c>
      <c r="DX114" s="7" t="n">
        <v>0.5210988795910225</v>
      </c>
      <c r="DY114" s="7" t="n">
        <v>0.8589657667336446</v>
      </c>
      <c r="DZ114" s="7" t="n">
        <v>0.5841051594020875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0.5871111415846297</v>
      </c>
      <c r="D115" s="7" t="n">
        <v>0.5529588491659275</v>
      </c>
      <c r="E115" s="7" t="n">
        <v>0.005113716265937126</v>
      </c>
      <c r="F115" s="7" t="n">
        <v>0.4524820662521981</v>
      </c>
      <c r="G115" s="7" t="n">
        <v>0.4127964287623008</v>
      </c>
      <c r="H115" s="7" t="n">
        <v>0.3735378037876459</v>
      </c>
      <c r="I115" s="7" t="n">
        <v>0.5056215475341064</v>
      </c>
      <c r="J115" s="7" t="n">
        <v>0.635986501356805</v>
      </c>
      <c r="K115" s="7" t="n">
        <v>0.9854243652680411</v>
      </c>
      <c r="L115" s="7" t="n">
        <v>0.9933207431223716</v>
      </c>
      <c r="M115" s="7" t="n">
        <v>0.9699264702929481</v>
      </c>
      <c r="N115" s="7" t="n">
        <v>0.8628070675832364</v>
      </c>
      <c r="O115" s="7" t="n">
        <v>0.9412680364909728</v>
      </c>
      <c r="P115" s="7" t="n">
        <v>0.898710517360905</v>
      </c>
      <c r="Q115" s="7" t="n">
        <v>0.5300237982289514</v>
      </c>
      <c r="R115" s="7" t="n">
        <v>0.3374519838109147</v>
      </c>
      <c r="S115" s="7" t="n">
        <v>0.3732791687566149</v>
      </c>
      <c r="T115" s="7" t="n">
        <v>0.2100661711092857</v>
      </c>
      <c r="U115" s="7" t="n">
        <v>0.757457967965431</v>
      </c>
      <c r="V115" s="7" t="n">
        <v>0.5362722696330753</v>
      </c>
      <c r="W115" s="7" t="n">
        <v>0.4728237043889373</v>
      </c>
      <c r="X115" s="7" t="n">
        <v>0.6215494604773171</v>
      </c>
      <c r="Y115" s="7" t="n">
        <v>0.7541534659401037</v>
      </c>
      <c r="Z115" s="7" t="n">
        <v>0.6801818359742949</v>
      </c>
      <c r="AA115" s="7" t="n">
        <v>0.6628941426657042</v>
      </c>
      <c r="AB115" s="7" t="n">
        <v>0.6925326874656452</v>
      </c>
      <c r="AC115" s="7" t="n">
        <v>0.1207604612393866</v>
      </c>
      <c r="AD115" s="7" t="n">
        <v>0.02395793406292361</v>
      </c>
      <c r="AE115" s="7" t="n">
        <v>0.3461860089380571</v>
      </c>
      <c r="AF115" s="7" t="n">
        <v>0.6576855514849311</v>
      </c>
      <c r="AG115" s="7" t="n">
        <v>0.3335016751917873</v>
      </c>
      <c r="AH115" s="7" t="n">
        <v>0.3713341469008324</v>
      </c>
      <c r="AI115" s="7" t="n">
        <v>0.6231174023544015</v>
      </c>
      <c r="AJ115" s="7" t="n">
        <v>0.6612766785095234</v>
      </c>
      <c r="AK115" s="7" t="n">
        <v>0.9544633933086798</v>
      </c>
      <c r="AL115" s="7" t="n">
        <v>0.7626951878101125</v>
      </c>
      <c r="AM115" s="7" t="n">
        <v>0.814221363057491</v>
      </c>
      <c r="AN115" s="7" t="n">
        <v>0.814107151926708</v>
      </c>
      <c r="AO115" s="7" t="n">
        <v>0.8307900487980798</v>
      </c>
      <c r="AP115" s="7" t="n">
        <v>0.8061039867323284</v>
      </c>
      <c r="AQ115" s="7" t="n">
        <v>0.7208771428812693</v>
      </c>
      <c r="AR115" s="7" t="n">
        <v>0.4481620429763221</v>
      </c>
      <c r="AS115" s="7" t="n">
        <v>0.7276461451777179</v>
      </c>
      <c r="AT115" s="7" t="n">
        <v>0.7737459745334807</v>
      </c>
      <c r="AU115" s="7" t="n">
        <v>0.7354748554057776</v>
      </c>
      <c r="AV115" s="7" t="n">
        <v>0.8210035342284556</v>
      </c>
      <c r="AW115" s="7" t="n">
        <v>0.6605202666074281</v>
      </c>
      <c r="AX115" s="7" t="n">
        <v>0.7208749263976042</v>
      </c>
      <c r="AY115" s="7" t="n">
        <v>0.3335017824851952</v>
      </c>
      <c r="AZ115" s="7" t="n">
        <v>0.7217643284672536</v>
      </c>
      <c r="BA115" s="7" t="n">
        <v>0.554344420214324</v>
      </c>
      <c r="BB115" s="7" t="n">
        <v>0.7244946347607186</v>
      </c>
      <c r="BC115" s="7" t="n">
        <v>0.7603869271848461</v>
      </c>
      <c r="BD115" s="7" t="n">
        <v>0.7361976007822936</v>
      </c>
      <c r="BE115" s="7" t="n">
        <v>0.1106607553628432</v>
      </c>
      <c r="BF115" s="7" t="n">
        <v>0.3552247088168382</v>
      </c>
      <c r="BG115" s="7" t="n">
        <v>0.6790854267561888</v>
      </c>
      <c r="BH115" s="7" t="n">
        <v>0.3084669018603107</v>
      </c>
      <c r="BI115" s="7" t="n">
        <v>0.0750641980480183</v>
      </c>
      <c r="BJ115" s="7" t="n">
        <v>0.5426809485063135</v>
      </c>
      <c r="BK115" s="7" t="n">
        <v>0.5062371028162881</v>
      </c>
      <c r="BL115" s="7" t="n">
        <v>0.8575464529975545</v>
      </c>
      <c r="BM115" s="7" t="n">
        <v>0.2966184863498106</v>
      </c>
      <c r="BN115" s="7" t="n">
        <v>0.2668431462787269</v>
      </c>
      <c r="BO115" s="7" t="n">
        <v>0.5531203137373445</v>
      </c>
      <c r="BP115" s="7" t="n">
        <v>0.2715346613446057</v>
      </c>
      <c r="BQ115" s="7" t="n">
        <v>0.5144567829634082</v>
      </c>
      <c r="BR115" s="7" t="n">
        <v>0.8778669975454397</v>
      </c>
      <c r="BS115" s="7" t="n">
        <v>0.9585696649823445</v>
      </c>
      <c r="BT115" s="7" t="n">
        <v>0.5822740535518324</v>
      </c>
      <c r="BU115" s="7" t="n">
        <v>0.3210675864040389</v>
      </c>
      <c r="BV115" s="7" t="n">
        <v>0.912193466677065</v>
      </c>
      <c r="BW115" s="7" t="n">
        <v>0.8658751899173588</v>
      </c>
      <c r="BX115" s="7" t="n">
        <v>0.7151596241866564</v>
      </c>
      <c r="BY115" s="7" t="n">
        <v>0.1522428446416912</v>
      </c>
      <c r="BZ115" s="7" t="n">
        <v>0.7351054889507234</v>
      </c>
      <c r="CA115" s="7" t="n">
        <v>0.8671361731411524</v>
      </c>
      <c r="CB115" s="7" t="n">
        <v>0.5977270889204099</v>
      </c>
      <c r="CC115" s="7" t="n">
        <v>0.8635278029223317</v>
      </c>
      <c r="CD115" s="7" t="n">
        <v>0.7092617141714852</v>
      </c>
      <c r="CE115" s="7" t="n">
        <v>0.2228913259737588</v>
      </c>
      <c r="CF115" s="7" t="n">
        <v>0.8261811602879461</v>
      </c>
      <c r="CG115" s="7" t="n">
        <v>0.7360690272680597</v>
      </c>
      <c r="CH115" s="7" t="n">
        <v>0.4881181809222971</v>
      </c>
      <c r="CI115" s="7" t="n">
        <v>0.2795288057094589</v>
      </c>
      <c r="CJ115" s="7" t="n">
        <v>0.3782655559478874</v>
      </c>
      <c r="CK115" s="7" t="n">
        <v>0.7069630686140324</v>
      </c>
      <c r="CL115" s="7" t="n">
        <v>0.8980553628668079</v>
      </c>
      <c r="CM115" s="7" t="n">
        <v>0.8350994154465865</v>
      </c>
      <c r="CN115" s="7" t="n">
        <v>0.9280994318763898</v>
      </c>
      <c r="CO115" s="7" t="n">
        <v>0.3866888768133278</v>
      </c>
      <c r="CP115" s="7" t="n">
        <v>0.6128140823345256</v>
      </c>
      <c r="CQ115" s="7" t="n">
        <v>0.7138008040208375</v>
      </c>
      <c r="CR115" s="7" t="n">
        <v>0.8099671178720401</v>
      </c>
      <c r="CS115" s="7" t="n">
        <v>0.1091162835563094</v>
      </c>
      <c r="CT115" s="7" t="n">
        <v>0.9127682350456332</v>
      </c>
      <c r="CU115" s="7" t="n">
        <v>0.766451590580848</v>
      </c>
      <c r="CV115" s="7" t="n">
        <v>0.6906224233829458</v>
      </c>
      <c r="CW115" s="7" t="n">
        <v>0.7314192584365413</v>
      </c>
      <c r="CX115" s="7" t="n">
        <v>0.9711136228405062</v>
      </c>
      <c r="CY115" s="7" t="n">
        <v>0.8896502208907665</v>
      </c>
      <c r="CZ115" s="7" t="n">
        <v>0.737270942383971</v>
      </c>
      <c r="DA115" s="7" t="n">
        <v>0.9535098313750935</v>
      </c>
      <c r="DB115" s="7" t="n">
        <v>0.2990189655755435</v>
      </c>
      <c r="DC115" s="7" t="n">
        <v>0.9837703442136364</v>
      </c>
      <c r="DD115" s="7" t="n">
        <v>0.7607403554674995</v>
      </c>
      <c r="DE115" s="7" t="n">
        <v>0.6370796699580431</v>
      </c>
      <c r="DF115" s="7" t="n">
        <v>0.8208928580529403</v>
      </c>
      <c r="DG115" s="7" t="n">
        <v>0.2627793290089995</v>
      </c>
      <c r="DH115" s="7" t="n">
        <v>0.9913093188894588</v>
      </c>
      <c r="DI115" s="7" t="n">
        <v>0.9986025180746549</v>
      </c>
      <c r="DJ115" s="7" t="n">
        <v>0.8332356487964818</v>
      </c>
      <c r="DK115" s="7" t="n">
        <v>0.7265460487143502</v>
      </c>
      <c r="DL115" s="7" t="n">
        <v>1</v>
      </c>
      <c r="DM115" s="7" t="n">
        <v>0.3767356945583275</v>
      </c>
      <c r="DN115" s="7" t="n">
        <v>0.1180044499062711</v>
      </c>
      <c r="DO115" s="7" t="n">
        <v>0.2839527540447711</v>
      </c>
      <c r="DP115" s="7" t="n">
        <v>0.9998735152725636</v>
      </c>
      <c r="DQ115" s="7" t="n">
        <v>0.568427610639713</v>
      </c>
      <c r="DR115" s="7" t="n">
        <v>0.1061849058640088</v>
      </c>
      <c r="DS115" s="7" t="n">
        <v>0.6898289877659729</v>
      </c>
      <c r="DT115" s="7" t="n">
        <v>0.997047210466589</v>
      </c>
      <c r="DU115" s="7" t="n">
        <v>0.1307359541858706</v>
      </c>
      <c r="DV115" s="7" t="n">
        <v>0.8519110999759814</v>
      </c>
      <c r="DW115" s="7" t="n">
        <v>0.6448113531606201</v>
      </c>
      <c r="DX115" s="7" t="n">
        <v>0.09241157022394086</v>
      </c>
      <c r="DY115" s="7" t="n">
        <v>0.7643158998452083</v>
      </c>
      <c r="DZ115" s="7" t="n">
        <v>0.1379520033576439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0.9442598134878862</v>
      </c>
      <c r="D116" s="7" t="n">
        <v>0.9089758913560423</v>
      </c>
      <c r="E116" s="7" t="n">
        <v>0.860760997217894</v>
      </c>
      <c r="F116" s="7" t="n">
        <v>0.8871507753128439</v>
      </c>
      <c r="G116" s="7" t="n">
        <v>0.8235298092780158</v>
      </c>
      <c r="H116" s="7" t="n">
        <v>0.8614694135564266</v>
      </c>
      <c r="I116" s="7" t="n">
        <v>0.896766120218872</v>
      </c>
      <c r="J116" s="7" t="n">
        <v>0.8996080324356908</v>
      </c>
      <c r="K116" s="7" t="n">
        <v>0.4531072798635014</v>
      </c>
      <c r="L116" s="7" t="n">
        <v>0.3771377306543444</v>
      </c>
      <c r="M116" s="7" t="n">
        <v>0.5231365526201932</v>
      </c>
      <c r="N116" s="7" t="n">
        <v>0.6641817453554072</v>
      </c>
      <c r="O116" s="7" t="n">
        <v>0.5715306716836325</v>
      </c>
      <c r="P116" s="7" t="n">
        <v>0.649126286856552</v>
      </c>
      <c r="Q116" s="7" t="n">
        <v>0.899722968346653</v>
      </c>
      <c r="R116" s="7" t="n">
        <v>0.8539220175171903</v>
      </c>
      <c r="S116" s="7" t="n">
        <v>0.847623799489468</v>
      </c>
      <c r="T116" s="7" t="n">
        <v>0.894020411936423</v>
      </c>
      <c r="U116" s="7" t="n">
        <v>0.7981377334103957</v>
      </c>
      <c r="V116" s="7" t="n">
        <v>0.8928136835463321</v>
      </c>
      <c r="W116" s="7" t="n">
        <v>0.8890620794298641</v>
      </c>
      <c r="X116" s="7" t="n">
        <v>0.8929200017239273</v>
      </c>
      <c r="Y116" s="7" t="n">
        <v>0.8434454350023404</v>
      </c>
      <c r="Z116" s="7" t="n">
        <v>0.897533071730877</v>
      </c>
      <c r="AA116" s="7" t="n">
        <v>0.8347127412958962</v>
      </c>
      <c r="AB116" s="7" t="n">
        <v>0.8503547826891614</v>
      </c>
      <c r="AC116" s="7" t="n">
        <v>0.9246476458602446</v>
      </c>
      <c r="AD116" s="7" t="n">
        <v>0.7916966472803723</v>
      </c>
      <c r="AE116" s="7" t="n">
        <v>0.8773897734137681</v>
      </c>
      <c r="AF116" s="7" t="n">
        <v>0.851138540329882</v>
      </c>
      <c r="AG116" s="7" t="n">
        <v>0.7410219261118354</v>
      </c>
      <c r="AH116" s="7" t="n">
        <v>0.9057601185309949</v>
      </c>
      <c r="AI116" s="7" t="n">
        <v>0.8274211051306111</v>
      </c>
      <c r="AJ116" s="7" t="n">
        <v>0.8518066790220757</v>
      </c>
      <c r="AK116" s="7" t="n">
        <v>0.5430762398246561</v>
      </c>
      <c r="AL116" s="7" t="n">
        <v>0.8333924247086366</v>
      </c>
      <c r="AM116" s="7" t="n">
        <v>0.7396382546929353</v>
      </c>
      <c r="AN116" s="7" t="n">
        <v>0.6756294936217307</v>
      </c>
      <c r="AO116" s="7" t="n">
        <v>0.7076977033183868</v>
      </c>
      <c r="AP116" s="7" t="n">
        <v>0.7024009881935328</v>
      </c>
      <c r="AQ116" s="7" t="n">
        <v>0.7984619640324074</v>
      </c>
      <c r="AR116" s="7" t="n">
        <v>0.9261147545872818</v>
      </c>
      <c r="AS116" s="7" t="n">
        <v>0.8383855710575534</v>
      </c>
      <c r="AT116" s="7" t="n">
        <v>0.5842160257025774</v>
      </c>
      <c r="AU116" s="7" t="n">
        <v>0.7978819820234432</v>
      </c>
      <c r="AV116" s="7" t="n">
        <v>0.7156764926687189</v>
      </c>
      <c r="AW116" s="7" t="n">
        <v>0.799250556993639</v>
      </c>
      <c r="AX116" s="7" t="n">
        <v>0.8317150306356673</v>
      </c>
      <c r="AY116" s="7" t="n">
        <v>0.7410220043556734</v>
      </c>
      <c r="AZ116" s="7" t="n">
        <v>0.6819136285171354</v>
      </c>
      <c r="BA116" s="7" t="n">
        <v>0.7032667389619356</v>
      </c>
      <c r="BB116" s="7" t="n">
        <v>0.6701207588240029</v>
      </c>
      <c r="BC116" s="7" t="n">
        <v>0.59878276102811</v>
      </c>
      <c r="BD116" s="7" t="n">
        <v>0.7847197086831641</v>
      </c>
      <c r="BE116" s="7" t="n">
        <v>0.7758028615611564</v>
      </c>
      <c r="BF116" s="7" t="n">
        <v>0.8416862622532276</v>
      </c>
      <c r="BG116" s="7" t="n">
        <v>0.8349919268001103</v>
      </c>
      <c r="BH116" s="7" t="n">
        <v>0.8711786186838194</v>
      </c>
      <c r="BI116" s="7" t="n">
        <v>0.8338013980169532</v>
      </c>
      <c r="BJ116" s="7" t="n">
        <v>0.8783218601438244</v>
      </c>
      <c r="BK116" s="7" t="n">
        <v>0.739991506695998</v>
      </c>
      <c r="BL116" s="7" t="n">
        <v>0.4878280525471972</v>
      </c>
      <c r="BM116" s="7" t="n">
        <v>0.8442008317645306</v>
      </c>
      <c r="BN116" s="7" t="n">
        <v>0.8866185546184967</v>
      </c>
      <c r="BO116" s="7" t="n">
        <v>0.7835309150144419</v>
      </c>
      <c r="BP116" s="7" t="n">
        <v>0.7934738030571596</v>
      </c>
      <c r="BQ116" s="7" t="n">
        <v>0.8913115619949675</v>
      </c>
      <c r="BR116" s="7" t="n">
        <v>0.5425103667181089</v>
      </c>
      <c r="BS116" s="7" t="n">
        <v>0.5432335765218832</v>
      </c>
      <c r="BT116" s="7" t="n">
        <v>0.8131932543929917</v>
      </c>
      <c r="BU116" s="7" t="n">
        <v>0.8818981977320238</v>
      </c>
      <c r="BV116" s="7" t="n">
        <v>0.5558060142381319</v>
      </c>
      <c r="BW116" s="7" t="n">
        <v>0.612841252451322</v>
      </c>
      <c r="BX116" s="7" t="n">
        <v>0.8003648415655596</v>
      </c>
      <c r="BY116" s="7" t="n">
        <v>0.8639816312090066</v>
      </c>
      <c r="BZ116" s="7" t="n">
        <v>0.796399532136459</v>
      </c>
      <c r="CA116" s="7" t="n">
        <v>0.5455062644451852</v>
      </c>
      <c r="CB116" s="7" t="n">
        <v>0.6522455452319864</v>
      </c>
      <c r="CC116" s="7" t="n">
        <v>0.5352316880218648</v>
      </c>
      <c r="CD116" s="7" t="n">
        <v>0.8841051390191815</v>
      </c>
      <c r="CE116" s="7" t="n">
        <v>0.950887044262136</v>
      </c>
      <c r="CF116" s="7" t="n">
        <v>0.3790866346182865</v>
      </c>
      <c r="CG116" s="7" t="n">
        <v>0.7842187445152287</v>
      </c>
      <c r="CH116" s="7" t="n">
        <v>0.7202388976720833</v>
      </c>
      <c r="CI116" s="7" t="n">
        <v>0.8638964348606041</v>
      </c>
      <c r="CJ116" s="7" t="n">
        <v>0.9802499584948501</v>
      </c>
      <c r="CK116" s="7" t="n">
        <v>0.6598349571211386</v>
      </c>
      <c r="CL116" s="7" t="n">
        <v>0.5668487041664577</v>
      </c>
      <c r="CM116" s="7" t="n">
        <v>0.6199780771721876</v>
      </c>
      <c r="CN116" s="7" t="n">
        <v>0.6063107714762764</v>
      </c>
      <c r="CO116" s="7" t="n">
        <v>0.8832174837752185</v>
      </c>
      <c r="CP116" s="7" t="n">
        <v>0.7425724429309482</v>
      </c>
      <c r="CQ116" s="7" t="n">
        <v>0.7966808009876262</v>
      </c>
      <c r="CR116" s="7" t="n">
        <v>0.6383454377175393</v>
      </c>
      <c r="CS116" s="7" t="n">
        <v>0.6651399714398967</v>
      </c>
      <c r="CT116" s="7" t="n">
        <v>0.6590154212858266</v>
      </c>
      <c r="CU116" s="7" t="n">
        <v>0.5669257003326861</v>
      </c>
      <c r="CV116" s="7" t="n">
        <v>0.8052358587963327</v>
      </c>
      <c r="CW116" s="7" t="n">
        <v>0.6672806779584577</v>
      </c>
      <c r="CX116" s="7" t="n">
        <v>0.4879457346563174</v>
      </c>
      <c r="CY116" s="7" t="n">
        <v>0.6511797085361283</v>
      </c>
      <c r="CZ116" s="7" t="n">
        <v>0.7635115477319936</v>
      </c>
      <c r="DA116" s="7" t="n">
        <v>0.44269607160872</v>
      </c>
      <c r="DB116" s="7" t="n">
        <v>0.7456930519010296</v>
      </c>
      <c r="DC116" s="7" t="n">
        <v>0.3905199800313323</v>
      </c>
      <c r="DD116" s="7" t="n">
        <v>0.7058720140620509</v>
      </c>
      <c r="DE116" s="7" t="n">
        <v>0.7913216831439366</v>
      </c>
      <c r="DF116" s="7" t="n">
        <v>0.6485761641322536</v>
      </c>
      <c r="DG116" s="7" t="n">
        <v>0.9162482648093055</v>
      </c>
      <c r="DH116" s="7" t="n">
        <v>0.3880816008290576</v>
      </c>
      <c r="DI116" s="7" t="n">
        <v>0.3586131086229783</v>
      </c>
      <c r="DJ116" s="7" t="n">
        <v>0.6656547494612899</v>
      </c>
      <c r="DK116" s="7" t="n">
        <v>0.778077424269673</v>
      </c>
      <c r="DL116" s="7" t="n">
        <v>0.3767356945583275</v>
      </c>
      <c r="DM116" s="7" t="n">
        <v>1</v>
      </c>
      <c r="DN116" s="7" t="n">
        <v>0.7966608092357339</v>
      </c>
      <c r="DO116" s="7" t="n">
        <v>0.825305861752343</v>
      </c>
      <c r="DP116" s="7" t="n">
        <v>0.3727717051717394</v>
      </c>
      <c r="DQ116" s="7" t="n">
        <v>0.7434743872582392</v>
      </c>
      <c r="DR116" s="7" t="n">
        <v>0.7697566769849001</v>
      </c>
      <c r="DS116" s="7" t="n">
        <v>0.6937427810708602</v>
      </c>
      <c r="DT116" s="7" t="n">
        <v>0.3977639987012906</v>
      </c>
      <c r="DU116" s="7" t="n">
        <v>0.8064972648568831</v>
      </c>
      <c r="DV116" s="7" t="n">
        <v>0.5258179295712159</v>
      </c>
      <c r="DW116" s="7" t="n">
        <v>0.8604354086655364</v>
      </c>
      <c r="DX116" s="7" t="n">
        <v>0.8865246361288508</v>
      </c>
      <c r="DY116" s="7" t="n">
        <v>0.6800426798328705</v>
      </c>
      <c r="DZ116" s="7" t="n">
        <v>0.9042227602783589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0.76643344096861</v>
      </c>
      <c r="D117" s="7" t="n">
        <v>0.8177947855179969</v>
      </c>
      <c r="E117" s="7" t="n">
        <v>0.9096389465721748</v>
      </c>
      <c r="F117" s="7" t="n">
        <v>0.8675089390166221</v>
      </c>
      <c r="G117" s="7" t="n">
        <v>0.7973516139459</v>
      </c>
      <c r="H117" s="7" t="n">
        <v>0.7221479205207958</v>
      </c>
      <c r="I117" s="7" t="n">
        <v>0.7231672871900668</v>
      </c>
      <c r="J117" s="7" t="n">
        <v>0.7456914799021028</v>
      </c>
      <c r="K117" s="7" t="n">
        <v>0.2126302189490633</v>
      </c>
      <c r="L117" s="7" t="n">
        <v>0.135638351503282</v>
      </c>
      <c r="M117" s="7" t="n">
        <v>0.2808326282427182</v>
      </c>
      <c r="N117" s="7" t="n">
        <v>0.3348315042790811</v>
      </c>
      <c r="O117" s="7" t="n">
        <v>0.2914361624158353</v>
      </c>
      <c r="P117" s="7" t="n">
        <v>0.3289340506274589</v>
      </c>
      <c r="Q117" s="7" t="n">
        <v>0.631312837431344</v>
      </c>
      <c r="R117" s="7" t="n">
        <v>0.7287054698706913</v>
      </c>
      <c r="S117" s="7" t="n">
        <v>0.6731839708432262</v>
      </c>
      <c r="T117" s="7" t="n">
        <v>0.9463543527216481</v>
      </c>
      <c r="U117" s="7" t="n">
        <v>0.4263473926501213</v>
      </c>
      <c r="V117" s="7" t="n">
        <v>0.8468184384561079</v>
      </c>
      <c r="W117" s="7" t="n">
        <v>0.8826605747854597</v>
      </c>
      <c r="X117" s="7" t="n">
        <v>0.7572762398468227</v>
      </c>
      <c r="Y117" s="7" t="n">
        <v>0.5261410720282573</v>
      </c>
      <c r="Z117" s="7" t="n">
        <v>0.6935404751867905</v>
      </c>
      <c r="AA117" s="7" t="n">
        <v>0.6308244348929068</v>
      </c>
      <c r="AB117" s="7" t="n">
        <v>0.6463317883816686</v>
      </c>
      <c r="AC117" s="7" t="n">
        <v>0.9049923825420532</v>
      </c>
      <c r="AD117" s="7" t="n">
        <v>0.9275345116861695</v>
      </c>
      <c r="AE117" s="7" t="n">
        <v>0.7515370539815086</v>
      </c>
      <c r="AF117" s="7" t="n">
        <v>0.6221653859869996</v>
      </c>
      <c r="AG117" s="7" t="n">
        <v>0.5223678222450565</v>
      </c>
      <c r="AH117" s="7" t="n">
        <v>0.6688010779870319</v>
      </c>
      <c r="AI117" s="7" t="n">
        <v>0.6117871756494659</v>
      </c>
      <c r="AJ117" s="7" t="n">
        <v>0.6154723574037141</v>
      </c>
      <c r="AK117" s="7" t="n">
        <v>0.2298603713741661</v>
      </c>
      <c r="AL117" s="7" t="n">
        <v>0.5483247668238512</v>
      </c>
      <c r="AM117" s="7" t="n">
        <v>0.4740034813860062</v>
      </c>
      <c r="AN117" s="7" t="n">
        <v>0.3108919721278341</v>
      </c>
      <c r="AO117" s="7" t="n">
        <v>0.444424135822641</v>
      </c>
      <c r="AP117" s="7" t="n">
        <v>0.4523862942472087</v>
      </c>
      <c r="AQ117" s="7" t="n">
        <v>0.4165416180625087</v>
      </c>
      <c r="AR117" s="7" t="n">
        <v>0.8049347846840156</v>
      </c>
      <c r="AS117" s="7" t="n">
        <v>0.6058156948959779</v>
      </c>
      <c r="AT117" s="7" t="n">
        <v>0.3295240743718283</v>
      </c>
      <c r="AU117" s="7" t="n">
        <v>0.5249014841793062</v>
      </c>
      <c r="AV117" s="7" t="n">
        <v>0.4583342513805439</v>
      </c>
      <c r="AW117" s="7" t="n">
        <v>0.5273518543409914</v>
      </c>
      <c r="AX117" s="7" t="n">
        <v>0.6118275130385106</v>
      </c>
      <c r="AY117" s="7" t="n">
        <v>0.5223678344977545</v>
      </c>
      <c r="AZ117" s="7" t="n">
        <v>0.4140445612343879</v>
      </c>
      <c r="BA117" s="7" t="n">
        <v>0.3840019771980727</v>
      </c>
      <c r="BB117" s="7" t="n">
        <v>0.3961780483283742</v>
      </c>
      <c r="BC117" s="7" t="n">
        <v>0.3250744638823582</v>
      </c>
      <c r="BD117" s="7" t="n">
        <v>0.4951360020934856</v>
      </c>
      <c r="BE117" s="7" t="n">
        <v>0.8781588321751266</v>
      </c>
      <c r="BF117" s="7" t="n">
        <v>0.6980287513446868</v>
      </c>
      <c r="BG117" s="7" t="n">
        <v>0.5682514063351179</v>
      </c>
      <c r="BH117" s="7" t="n">
        <v>0.8868309299339581</v>
      </c>
      <c r="BI117" s="7" t="n">
        <v>0.8724428359333202</v>
      </c>
      <c r="BJ117" s="7" t="n">
        <v>0.8145141810116373</v>
      </c>
      <c r="BK117" s="7" t="n">
        <v>0.5509032532425363</v>
      </c>
      <c r="BL117" s="7" t="n">
        <v>0.1342962510086395</v>
      </c>
      <c r="BM117" s="7" t="n">
        <v>0.6988024392226128</v>
      </c>
      <c r="BN117" s="7" t="n">
        <v>0.9254078313173416</v>
      </c>
      <c r="BO117" s="7" t="n">
        <v>0.5079918904845325</v>
      </c>
      <c r="BP117" s="7" t="n">
        <v>0.5719491042901191</v>
      </c>
      <c r="BQ117" s="7" t="n">
        <v>0.6594164756803488</v>
      </c>
      <c r="BR117" s="7" t="n">
        <v>0.1921917659271414</v>
      </c>
      <c r="BS117" s="7" t="n">
        <v>0.2550098702944696</v>
      </c>
      <c r="BT117" s="7" t="n">
        <v>0.5542202939939785</v>
      </c>
      <c r="BU117" s="7" t="n">
        <v>0.6497032579887955</v>
      </c>
      <c r="BV117" s="7" t="n">
        <v>0.2549654788094767</v>
      </c>
      <c r="BW117" s="7" t="n">
        <v>0.2669981625755249</v>
      </c>
      <c r="BX117" s="7" t="n">
        <v>0.5676796471189237</v>
      </c>
      <c r="BY117" s="7" t="n">
        <v>0.9367315460978667</v>
      </c>
      <c r="BZ117" s="7" t="n">
        <v>0.5402999545685603</v>
      </c>
      <c r="CA117" s="7" t="n">
        <v>0.2050442904189104</v>
      </c>
      <c r="CB117" s="7" t="n">
        <v>0.3051681770739014</v>
      </c>
      <c r="CC117" s="7" t="n">
        <v>0.1834416929654471</v>
      </c>
      <c r="CD117" s="7" t="n">
        <v>0.5933746077652017</v>
      </c>
      <c r="CE117" s="7" t="n">
        <v>0.8945116453065052</v>
      </c>
      <c r="CF117" s="7" t="n">
        <v>0.01761018583650803</v>
      </c>
      <c r="CG117" s="7" t="n">
        <v>0.4923676672618715</v>
      </c>
      <c r="CH117" s="7" t="n">
        <v>0.5316770151218374</v>
      </c>
      <c r="CI117" s="7" t="n">
        <v>0.6411767624071294</v>
      </c>
      <c r="CJ117" s="7" t="n">
        <v>0.8054332353286141</v>
      </c>
      <c r="CK117" s="7" t="n">
        <v>0.3993032360892491</v>
      </c>
      <c r="CL117" s="7" t="n">
        <v>0.2678371015290528</v>
      </c>
      <c r="CM117" s="7" t="n">
        <v>0.3489996808719552</v>
      </c>
      <c r="CN117" s="7" t="n">
        <v>0.3323186961430118</v>
      </c>
      <c r="CO117" s="7" t="n">
        <v>0.7909488706593562</v>
      </c>
      <c r="CP117" s="7" t="n">
        <v>0.4583914203031312</v>
      </c>
      <c r="CQ117" s="7" t="n">
        <v>0.5379360989959905</v>
      </c>
      <c r="CR117" s="7" t="n">
        <v>0.3679219932528608</v>
      </c>
      <c r="CS117" s="7" t="n">
        <v>0.603525148883916</v>
      </c>
      <c r="CT117" s="7" t="n">
        <v>0.3952709512060131</v>
      </c>
      <c r="CU117" s="7" t="n">
        <v>0.306023224991014</v>
      </c>
      <c r="CV117" s="7" t="n">
        <v>0.5695784225552032</v>
      </c>
      <c r="CW117" s="7" t="n">
        <v>0.3943436136358424</v>
      </c>
      <c r="CX117" s="7" t="n">
        <v>0.2013802837733579</v>
      </c>
      <c r="CY117" s="7" t="n">
        <v>0.420334653581626</v>
      </c>
      <c r="CZ117" s="7" t="n">
        <v>0.4817104181109382</v>
      </c>
      <c r="DA117" s="7" t="n">
        <v>0.1336495567943945</v>
      </c>
      <c r="DB117" s="7" t="n">
        <v>0.4924330063364625</v>
      </c>
      <c r="DC117" s="7" t="n">
        <v>0.1345311320875587</v>
      </c>
      <c r="DD117" s="7" t="n">
        <v>0.3420851672928179</v>
      </c>
      <c r="DE117" s="7" t="n">
        <v>0.3949376677551613</v>
      </c>
      <c r="DF117" s="7" t="n">
        <v>0.3667793616511751</v>
      </c>
      <c r="DG117" s="7" t="n">
        <v>0.9253297463430665</v>
      </c>
      <c r="DH117" s="7" t="n">
        <v>0.1268768759420538</v>
      </c>
      <c r="DI117" s="7" t="n">
        <v>0.1124874006625292</v>
      </c>
      <c r="DJ117" s="7" t="n">
        <v>0.3769677006798072</v>
      </c>
      <c r="DK117" s="7" t="n">
        <v>0.5059244296165906</v>
      </c>
      <c r="DL117" s="7" t="n">
        <v>0.1180044499062711</v>
      </c>
      <c r="DM117" s="7" t="n">
        <v>0.7966608092357339</v>
      </c>
      <c r="DN117" s="7" t="n">
        <v>1</v>
      </c>
      <c r="DO117" s="7" t="n">
        <v>0.7385947634522816</v>
      </c>
      <c r="DP117" s="7" t="n">
        <v>0.1142783286052105</v>
      </c>
      <c r="DQ117" s="7" t="n">
        <v>0.5690708915926583</v>
      </c>
      <c r="DR117" s="7" t="n">
        <v>0.8767812045934519</v>
      </c>
      <c r="DS117" s="7" t="n">
        <v>0.5035127047064436</v>
      </c>
      <c r="DT117" s="7" t="n">
        <v>0.1225286354619323</v>
      </c>
      <c r="DU117" s="7" t="n">
        <v>0.8233543319893839</v>
      </c>
      <c r="DV117" s="7" t="n">
        <v>0.165032988925805</v>
      </c>
      <c r="DW117" s="7" t="n">
        <v>0.5920902245659264</v>
      </c>
      <c r="DX117" s="7" t="n">
        <v>0.9185319970800838</v>
      </c>
      <c r="DY117" s="7" t="n">
        <v>0.3435390405615809</v>
      </c>
      <c r="DZ117" s="7" t="n">
        <v>0.9004525219788897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0.8131939782367994</v>
      </c>
      <c r="D118" s="7" t="n">
        <v>0.8118941377147034</v>
      </c>
      <c r="E118" s="7" t="n">
        <v>0.7552092507725532</v>
      </c>
      <c r="F118" s="7" t="n">
        <v>0.788105749599197</v>
      </c>
      <c r="G118" s="7" t="n">
        <v>0.6873256051399395</v>
      </c>
      <c r="H118" s="7" t="n">
        <v>0.7729231828530954</v>
      </c>
      <c r="I118" s="7" t="n">
        <v>0.7752702439576276</v>
      </c>
      <c r="J118" s="7" t="n">
        <v>0.7817253007694595</v>
      </c>
      <c r="K118" s="7" t="n">
        <v>0.3469150093263878</v>
      </c>
      <c r="L118" s="7" t="n">
        <v>0.2711264408116466</v>
      </c>
      <c r="M118" s="7" t="n">
        <v>0.4082988120442623</v>
      </c>
      <c r="N118" s="7" t="n">
        <v>0.5296558273541391</v>
      </c>
      <c r="O118" s="7" t="n">
        <v>0.448711267861549</v>
      </c>
      <c r="P118" s="7" t="n">
        <v>0.5056474238086019</v>
      </c>
      <c r="Q118" s="7" t="n">
        <v>0.8106853997621086</v>
      </c>
      <c r="R118" s="7" t="n">
        <v>0.7603735634510953</v>
      </c>
      <c r="S118" s="7" t="n">
        <v>0.963818934348034</v>
      </c>
      <c r="T118" s="7" t="n">
        <v>0.7943426315042952</v>
      </c>
      <c r="U118" s="7" t="n">
        <v>0.6526093180337941</v>
      </c>
      <c r="V118" s="7" t="n">
        <v>0.8375011583571043</v>
      </c>
      <c r="W118" s="7" t="n">
        <v>0.8317398301044071</v>
      </c>
      <c r="X118" s="7" t="n">
        <v>0.7907990811151795</v>
      </c>
      <c r="Y118" s="7" t="n">
        <v>0.7250750324393971</v>
      </c>
      <c r="Z118" s="7" t="n">
        <v>0.7776737862805584</v>
      </c>
      <c r="AA118" s="7" t="n">
        <v>0.6894508877242278</v>
      </c>
      <c r="AB118" s="7" t="n">
        <v>0.7242260172431256</v>
      </c>
      <c r="AC118" s="7" t="n">
        <v>0.8063492263481966</v>
      </c>
      <c r="AD118" s="7" t="n">
        <v>0.7591199859282753</v>
      </c>
      <c r="AE118" s="7" t="n">
        <v>0.7896440392884113</v>
      </c>
      <c r="AF118" s="7" t="n">
        <v>0.6974424297082614</v>
      </c>
      <c r="AG118" s="7" t="n">
        <v>0.7010127712288834</v>
      </c>
      <c r="AH118" s="7" t="n">
        <v>0.8121957175078264</v>
      </c>
      <c r="AI118" s="7" t="n">
        <v>0.658889183884228</v>
      </c>
      <c r="AJ118" s="7" t="n">
        <v>0.6993564812714675</v>
      </c>
      <c r="AK118" s="7" t="n">
        <v>0.4468533716836807</v>
      </c>
      <c r="AL118" s="7" t="n">
        <v>0.7041956671762174</v>
      </c>
      <c r="AM118" s="7" t="n">
        <v>0.5872363952975913</v>
      </c>
      <c r="AN118" s="7" t="n">
        <v>0.5351910566834359</v>
      </c>
      <c r="AO118" s="7" t="n">
        <v>0.5618096686076482</v>
      </c>
      <c r="AP118" s="7" t="n">
        <v>0.5819718871503377</v>
      </c>
      <c r="AQ118" s="7" t="n">
        <v>0.6374099949414409</v>
      </c>
      <c r="AR118" s="7" t="n">
        <v>0.8209592528816462</v>
      </c>
      <c r="AS118" s="7" t="n">
        <v>0.7056312108329121</v>
      </c>
      <c r="AT118" s="7" t="n">
        <v>0.4532576923203017</v>
      </c>
      <c r="AU118" s="7" t="n">
        <v>0.631229056022993</v>
      </c>
      <c r="AV118" s="7" t="n">
        <v>0.5638942068222859</v>
      </c>
      <c r="AW118" s="7" t="n">
        <v>0.6356674614758068</v>
      </c>
      <c r="AX118" s="7" t="n">
        <v>0.7051791933440236</v>
      </c>
      <c r="AY118" s="7" t="n">
        <v>0.7010127297097128</v>
      </c>
      <c r="AZ118" s="7" t="n">
        <v>0.6240959438922346</v>
      </c>
      <c r="BA118" s="7" t="n">
        <v>0.5938258798583201</v>
      </c>
      <c r="BB118" s="7" t="n">
        <v>0.602085341823139</v>
      </c>
      <c r="BC118" s="7" t="n">
        <v>0.4672193874844401</v>
      </c>
      <c r="BD118" s="7" t="n">
        <v>0.646105986436158</v>
      </c>
      <c r="BE118" s="7" t="n">
        <v>0.6338875571479373</v>
      </c>
      <c r="BF118" s="7" t="n">
        <v>0.7446048893147239</v>
      </c>
      <c r="BG118" s="7" t="n">
        <v>0.6568112932612954</v>
      </c>
      <c r="BH118" s="7" t="n">
        <v>0.762793574051837</v>
      </c>
      <c r="BI118" s="7" t="n">
        <v>0.7666201227346084</v>
      </c>
      <c r="BJ118" s="7" t="n">
        <v>0.7883004127977733</v>
      </c>
      <c r="BK118" s="7" t="n">
        <v>0.8298468818500367</v>
      </c>
      <c r="BL118" s="7" t="n">
        <v>0.3927815688176747</v>
      </c>
      <c r="BM118" s="7" t="n">
        <v>0.7674742171353184</v>
      </c>
      <c r="BN118" s="7" t="n">
        <v>0.8063365492381578</v>
      </c>
      <c r="BO118" s="7" t="n">
        <v>0.8042513740038085</v>
      </c>
      <c r="BP118" s="7" t="n">
        <v>0.6913889349344128</v>
      </c>
      <c r="BQ118" s="7" t="n">
        <v>0.7447628520939997</v>
      </c>
      <c r="BR118" s="7" t="n">
        <v>0.4546164827324655</v>
      </c>
      <c r="BS118" s="7" t="n">
        <v>0.4518456699095719</v>
      </c>
      <c r="BT118" s="7" t="n">
        <v>0.698424707080788</v>
      </c>
      <c r="BU118" s="7" t="n">
        <v>0.7765025356441829</v>
      </c>
      <c r="BV118" s="7" t="n">
        <v>0.4597638717371807</v>
      </c>
      <c r="BW118" s="7" t="n">
        <v>0.5008151796132237</v>
      </c>
      <c r="BX118" s="7" t="n">
        <v>0.6460968119863478</v>
      </c>
      <c r="BY118" s="7" t="n">
        <v>0.7470697383233652</v>
      </c>
      <c r="BZ118" s="7" t="n">
        <v>0.6384259618310155</v>
      </c>
      <c r="CA118" s="7" t="n">
        <v>0.457694023565857</v>
      </c>
      <c r="CB118" s="7" t="n">
        <v>0.5391325795561627</v>
      </c>
      <c r="CC118" s="7" t="n">
        <v>0.4467433565841243</v>
      </c>
      <c r="CD118" s="7" t="n">
        <v>0.7407161437821113</v>
      </c>
      <c r="CE118" s="7" t="n">
        <v>0.7957349272653067</v>
      </c>
      <c r="CF118" s="7" t="n">
        <v>0.2583303210879583</v>
      </c>
      <c r="CG118" s="7" t="n">
        <v>0.646031817655641</v>
      </c>
      <c r="CH118" s="7" t="n">
        <v>0.6032578231020126</v>
      </c>
      <c r="CI118" s="7" t="n">
        <v>0.6972554211089823</v>
      </c>
      <c r="CJ118" s="7" t="n">
        <v>0.863533904477306</v>
      </c>
      <c r="CK118" s="7" t="n">
        <v>0.6081824710488007</v>
      </c>
      <c r="CL118" s="7" t="n">
        <v>0.4668393694279248</v>
      </c>
      <c r="CM118" s="7" t="n">
        <v>0.5492399375086262</v>
      </c>
      <c r="CN118" s="7" t="n">
        <v>0.5087308992515258</v>
      </c>
      <c r="CO118" s="7" t="n">
        <v>0.790111593364873</v>
      </c>
      <c r="CP118" s="7" t="n">
        <v>0.5765591894680573</v>
      </c>
      <c r="CQ118" s="7" t="n">
        <v>0.6479436735646623</v>
      </c>
      <c r="CR118" s="7" t="n">
        <v>0.5466724088352687</v>
      </c>
      <c r="CS118" s="7" t="n">
        <v>0.8004416384420578</v>
      </c>
      <c r="CT118" s="7" t="n">
        <v>0.5404003577783465</v>
      </c>
      <c r="CU118" s="7" t="n">
        <v>0.4433799115071607</v>
      </c>
      <c r="CV118" s="7" t="n">
        <v>0.6371017673980107</v>
      </c>
      <c r="CW118" s="7" t="n">
        <v>0.6175934140575806</v>
      </c>
      <c r="CX118" s="7" t="n">
        <v>0.3787169958837116</v>
      </c>
      <c r="CY118" s="7" t="n">
        <v>0.5235318512688927</v>
      </c>
      <c r="CZ118" s="7" t="n">
        <v>0.6064561466821394</v>
      </c>
      <c r="DA118" s="7" t="n">
        <v>0.3022011190819133</v>
      </c>
      <c r="DB118" s="7" t="n">
        <v>0.6490552617162622</v>
      </c>
      <c r="DC118" s="7" t="n">
        <v>0.2764866009538856</v>
      </c>
      <c r="DD118" s="7" t="n">
        <v>0.6159744920076151</v>
      </c>
      <c r="DE118" s="7" t="n">
        <v>0.6127960229578508</v>
      </c>
      <c r="DF118" s="7" t="n">
        <v>0.5927039068088196</v>
      </c>
      <c r="DG118" s="7" t="n">
        <v>0.8302823204489473</v>
      </c>
      <c r="DH118" s="7" t="n">
        <v>0.3015135258850565</v>
      </c>
      <c r="DI118" s="7" t="n">
        <v>0.272845968211886</v>
      </c>
      <c r="DJ118" s="7" t="n">
        <v>0.5659581702895196</v>
      </c>
      <c r="DK118" s="7" t="n">
        <v>0.6325368887293203</v>
      </c>
      <c r="DL118" s="7" t="n">
        <v>0.2839527540447711</v>
      </c>
      <c r="DM118" s="7" t="n">
        <v>0.825305861752343</v>
      </c>
      <c r="DN118" s="7" t="n">
        <v>0.7385947634522816</v>
      </c>
      <c r="DO118" s="7" t="n">
        <v>1</v>
      </c>
      <c r="DP118" s="7" t="n">
        <v>0.2818229910308053</v>
      </c>
      <c r="DQ118" s="7" t="n">
        <v>0.608882027961438</v>
      </c>
      <c r="DR118" s="7" t="n">
        <v>0.6305556054225233</v>
      </c>
      <c r="DS118" s="7" t="n">
        <v>0.5670038313121232</v>
      </c>
      <c r="DT118" s="7" t="n">
        <v>0.2964294699477701</v>
      </c>
      <c r="DU118" s="7" t="n">
        <v>0.6749170685210606</v>
      </c>
      <c r="DV118" s="7" t="n">
        <v>0.4201434742432895</v>
      </c>
      <c r="DW118" s="7" t="n">
        <v>0.6768463694445912</v>
      </c>
      <c r="DX118" s="7" t="n">
        <v>0.7717826683908398</v>
      </c>
      <c r="DY118" s="7" t="n">
        <v>0.5865563765248335</v>
      </c>
      <c r="DZ118" s="7" t="n">
        <v>0.7668236796371461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0.5832448901580732</v>
      </c>
      <c r="D119" s="7" t="n">
        <v>0.5491119859030881</v>
      </c>
      <c r="E119" s="7" t="n">
        <v>0.001069317680779373</v>
      </c>
      <c r="F119" s="7" t="n">
        <v>0.4483736507424256</v>
      </c>
      <c r="G119" s="7" t="n">
        <v>0.408394001063936</v>
      </c>
      <c r="H119" s="7" t="n">
        <v>0.3695492716025174</v>
      </c>
      <c r="I119" s="7" t="n">
        <v>0.5011086017757586</v>
      </c>
      <c r="J119" s="7" t="n">
        <v>0.63160239176668</v>
      </c>
      <c r="K119" s="7" t="n">
        <v>0.9843398544476512</v>
      </c>
      <c r="L119" s="7" t="n">
        <v>0.9931133685464838</v>
      </c>
      <c r="M119" s="7" t="n">
        <v>0.9681109531787826</v>
      </c>
      <c r="N119" s="7" t="n">
        <v>0.8595364300439804</v>
      </c>
      <c r="O119" s="7" t="n">
        <v>0.9398485004410773</v>
      </c>
      <c r="P119" s="7" t="n">
        <v>0.8961227060781061</v>
      </c>
      <c r="Q119" s="7" t="n">
        <v>0.5260376620412214</v>
      </c>
      <c r="R119" s="7" t="n">
        <v>0.3335046988987926</v>
      </c>
      <c r="S119" s="7" t="n">
        <v>0.3709656422782761</v>
      </c>
      <c r="T119" s="7" t="n">
        <v>0.2064109884636504</v>
      </c>
      <c r="U119" s="7" t="n">
        <v>0.7545971955405053</v>
      </c>
      <c r="V119" s="7" t="n">
        <v>0.5327205147973308</v>
      </c>
      <c r="W119" s="7" t="n">
        <v>0.4691428921864113</v>
      </c>
      <c r="X119" s="7" t="n">
        <v>0.6172100149099601</v>
      </c>
      <c r="Y119" s="7" t="n">
        <v>0.7508398238962471</v>
      </c>
      <c r="Z119" s="7" t="n">
        <v>0.6760429849355514</v>
      </c>
      <c r="AA119" s="7" t="n">
        <v>0.6581816889034742</v>
      </c>
      <c r="AB119" s="7" t="n">
        <v>0.6875754859796636</v>
      </c>
      <c r="AC119" s="7" t="n">
        <v>0.1166199255836488</v>
      </c>
      <c r="AD119" s="7" t="n">
        <v>0.0201899117270028</v>
      </c>
      <c r="AE119" s="7" t="n">
        <v>0.341832398198057</v>
      </c>
      <c r="AF119" s="7" t="n">
        <v>0.6529379073500404</v>
      </c>
      <c r="AG119" s="7" t="n">
        <v>0.3326047365013881</v>
      </c>
      <c r="AH119" s="7" t="n">
        <v>0.3668254077268521</v>
      </c>
      <c r="AI119" s="7" t="n">
        <v>0.6180802378319695</v>
      </c>
      <c r="AJ119" s="7" t="n">
        <v>0.6564706096012233</v>
      </c>
      <c r="AK119" s="7" t="n">
        <v>0.9531904596706586</v>
      </c>
      <c r="AL119" s="7" t="n">
        <v>0.7586455568960209</v>
      </c>
      <c r="AM119" s="7" t="n">
        <v>0.8096303776987119</v>
      </c>
      <c r="AN119" s="7" t="n">
        <v>0.8110217054936394</v>
      </c>
      <c r="AO119" s="7" t="n">
        <v>0.8263585584256296</v>
      </c>
      <c r="AP119" s="7" t="n">
        <v>0.8018143119843864</v>
      </c>
      <c r="AQ119" s="7" t="n">
        <v>0.7181395633339571</v>
      </c>
      <c r="AR119" s="7" t="n">
        <v>0.4436252288420786</v>
      </c>
      <c r="AS119" s="7" t="n">
        <v>0.7230244752211529</v>
      </c>
      <c r="AT119" s="7" t="n">
        <v>0.7703607633111212</v>
      </c>
      <c r="AU119" s="7" t="n">
        <v>0.7309519588271502</v>
      </c>
      <c r="AV119" s="7" t="n">
        <v>0.8164392078557856</v>
      </c>
      <c r="AW119" s="7" t="n">
        <v>0.6561537792092599</v>
      </c>
      <c r="AX119" s="7" t="n">
        <v>0.7161609219760725</v>
      </c>
      <c r="AY119" s="7" t="n">
        <v>0.3326048428205178</v>
      </c>
      <c r="AZ119" s="7" t="n">
        <v>0.7191739672991111</v>
      </c>
      <c r="BA119" s="7" t="n">
        <v>0.552307694537744</v>
      </c>
      <c r="BB119" s="7" t="n">
        <v>0.7219254407003133</v>
      </c>
      <c r="BC119" s="7" t="n">
        <v>0.7569619220026044</v>
      </c>
      <c r="BD119" s="7" t="n">
        <v>0.7317071717021997</v>
      </c>
      <c r="BE119" s="7" t="n">
        <v>0.1068868749529879</v>
      </c>
      <c r="BF119" s="7" t="n">
        <v>0.3515653542301471</v>
      </c>
      <c r="BG119" s="7" t="n">
        <v>0.674069782734492</v>
      </c>
      <c r="BH119" s="7" t="n">
        <v>0.3051039912422945</v>
      </c>
      <c r="BI119" s="7" t="n">
        <v>0.07196058527699067</v>
      </c>
      <c r="BJ119" s="7" t="n">
        <v>0.5379354659114056</v>
      </c>
      <c r="BK119" s="7" t="n">
        <v>0.5051643493984358</v>
      </c>
      <c r="BL119" s="7" t="n">
        <v>0.8560960940198582</v>
      </c>
      <c r="BM119" s="7" t="n">
        <v>0.294375960791714</v>
      </c>
      <c r="BN119" s="7" t="n">
        <v>0.2631893791900165</v>
      </c>
      <c r="BO119" s="7" t="n">
        <v>0.5513585276147351</v>
      </c>
      <c r="BP119" s="7" t="n">
        <v>0.2667230634635339</v>
      </c>
      <c r="BQ119" s="7" t="n">
        <v>0.5099618677151652</v>
      </c>
      <c r="BR119" s="7" t="n">
        <v>0.8764813607228865</v>
      </c>
      <c r="BS119" s="7" t="n">
        <v>0.9573977915796198</v>
      </c>
      <c r="BT119" s="7" t="n">
        <v>0.5783038254370472</v>
      </c>
      <c r="BU119" s="7" t="n">
        <v>0.3164012359612453</v>
      </c>
      <c r="BV119" s="7" t="n">
        <v>0.9109970219522648</v>
      </c>
      <c r="BW119" s="7" t="n">
        <v>0.8639881529335715</v>
      </c>
      <c r="BX119" s="7" t="n">
        <v>0.7106543572293202</v>
      </c>
      <c r="BY119" s="7" t="n">
        <v>0.1477853926156655</v>
      </c>
      <c r="BZ119" s="7" t="n">
        <v>0.7306470232772259</v>
      </c>
      <c r="CA119" s="7" t="n">
        <v>0.8653531834426745</v>
      </c>
      <c r="CB119" s="7" t="n">
        <v>0.5953716388679979</v>
      </c>
      <c r="CC119" s="7" t="n">
        <v>0.8625349798393309</v>
      </c>
      <c r="CD119" s="7" t="n">
        <v>0.7055862588550212</v>
      </c>
      <c r="CE119" s="7" t="n">
        <v>0.2181590568980648</v>
      </c>
      <c r="CF119" s="7" t="n">
        <v>0.8244088084520271</v>
      </c>
      <c r="CG119" s="7" t="n">
        <v>0.7315885450429988</v>
      </c>
      <c r="CH119" s="7" t="n">
        <v>0.4838336210079687</v>
      </c>
      <c r="CI119" s="7" t="n">
        <v>0.2765829283481644</v>
      </c>
      <c r="CJ119" s="7" t="n">
        <v>0.3740797106772994</v>
      </c>
      <c r="CK119" s="7" t="n">
        <v>0.7046363616451674</v>
      </c>
      <c r="CL119" s="7" t="n">
        <v>0.8964604759292957</v>
      </c>
      <c r="CM119" s="7" t="n">
        <v>0.8330051701323271</v>
      </c>
      <c r="CN119" s="7" t="n">
        <v>0.9261509560868275</v>
      </c>
      <c r="CO119" s="7" t="n">
        <v>0.3819606921596571</v>
      </c>
      <c r="CP119" s="7" t="n">
        <v>0.6088089187327356</v>
      </c>
      <c r="CQ119" s="7" t="n">
        <v>0.7095860535968973</v>
      </c>
      <c r="CR119" s="7" t="n">
        <v>0.807322162651822</v>
      </c>
      <c r="CS119" s="7" t="n">
        <v>0.1065633755608273</v>
      </c>
      <c r="CT119" s="7" t="n">
        <v>0.9104580595900399</v>
      </c>
      <c r="CU119" s="7" t="n">
        <v>0.763212037739922</v>
      </c>
      <c r="CV119" s="7" t="n">
        <v>0.685443830899541</v>
      </c>
      <c r="CW119" s="7" t="n">
        <v>0.7291938711383598</v>
      </c>
      <c r="CX119" s="7" t="n">
        <v>0.9698817594811674</v>
      </c>
      <c r="CY119" s="7" t="n">
        <v>0.8862190767752776</v>
      </c>
      <c r="CZ119" s="7" t="n">
        <v>0.7330074507032923</v>
      </c>
      <c r="DA119" s="7" t="n">
        <v>0.9516483719767286</v>
      </c>
      <c r="DB119" s="7" t="n">
        <v>0.2976478716544752</v>
      </c>
      <c r="DC119" s="7" t="n">
        <v>0.9825123526336427</v>
      </c>
      <c r="DD119" s="7" t="n">
        <v>0.7579041701956158</v>
      </c>
      <c r="DE119" s="7" t="n">
        <v>0.6344069251607576</v>
      </c>
      <c r="DF119" s="7" t="n">
        <v>0.8189240811074217</v>
      </c>
      <c r="DG119" s="7" t="n">
        <v>0.2592061437008446</v>
      </c>
      <c r="DH119" s="7" t="n">
        <v>0.9918303029991966</v>
      </c>
      <c r="DI119" s="7" t="n">
        <v>0.9987218330186477</v>
      </c>
      <c r="DJ119" s="7" t="n">
        <v>0.8310901207919928</v>
      </c>
      <c r="DK119" s="7" t="n">
        <v>0.7218780848994865</v>
      </c>
      <c r="DL119" s="7" t="n">
        <v>0.9998735152725636</v>
      </c>
      <c r="DM119" s="7" t="n">
        <v>0.3727717051717394</v>
      </c>
      <c r="DN119" s="7" t="n">
        <v>0.1142783286052105</v>
      </c>
      <c r="DO119" s="7" t="n">
        <v>0.2818229910308053</v>
      </c>
      <c r="DP119" s="7" t="n">
        <v>1</v>
      </c>
      <c r="DQ119" s="7" t="n">
        <v>0.5639244451906323</v>
      </c>
      <c r="DR119" s="7" t="n">
        <v>0.1024136838591448</v>
      </c>
      <c r="DS119" s="7" t="n">
        <v>0.6858085904569645</v>
      </c>
      <c r="DT119" s="7" t="n">
        <v>0.9969649795697507</v>
      </c>
      <c r="DU119" s="7" t="n">
        <v>0.1261617617126572</v>
      </c>
      <c r="DV119" s="7" t="n">
        <v>0.8502725002719385</v>
      </c>
      <c r="DW119" s="7" t="n">
        <v>0.6395360171230083</v>
      </c>
      <c r="DX119" s="7" t="n">
        <v>0.08841078108122469</v>
      </c>
      <c r="DY119" s="7" t="n">
        <v>0.7619073538750002</v>
      </c>
      <c r="DZ119" s="7" t="n">
        <v>0.1335465449816309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0.8187869117674037</v>
      </c>
      <c r="D120" s="7" t="n">
        <v>0.7968968512961037</v>
      </c>
      <c r="E120" s="7" t="n">
        <v>0.54849916831515</v>
      </c>
      <c r="F120" s="7" t="n">
        <v>0.7405799686883308</v>
      </c>
      <c r="G120" s="7" t="n">
        <v>0.6360303028417016</v>
      </c>
      <c r="H120" s="7" t="n">
        <v>0.7049709640648064</v>
      </c>
      <c r="I120" s="7" t="n">
        <v>0.8359908300728353</v>
      </c>
      <c r="J120" s="7" t="n">
        <v>0.8312258090259865</v>
      </c>
      <c r="K120" s="7" t="n">
        <v>0.6123357208354794</v>
      </c>
      <c r="L120" s="7" t="n">
        <v>0.5588932342013727</v>
      </c>
      <c r="M120" s="7" t="n">
        <v>0.6555325618709791</v>
      </c>
      <c r="N120" s="7" t="n">
        <v>0.7527499853285118</v>
      </c>
      <c r="O120" s="7" t="n">
        <v>0.6871213629416406</v>
      </c>
      <c r="P120" s="7" t="n">
        <v>0.7402083132914337</v>
      </c>
      <c r="Q120" s="7" t="n">
        <v>0.819029798933947</v>
      </c>
      <c r="R120" s="7" t="n">
        <v>0.6898682560399559</v>
      </c>
      <c r="S120" s="7" t="n">
        <v>0.6644206132405854</v>
      </c>
      <c r="T120" s="7" t="n">
        <v>0.6322594163792187</v>
      </c>
      <c r="U120" s="7" t="n">
        <v>0.7654074802952963</v>
      </c>
      <c r="V120" s="7" t="n">
        <v>0.8020822087108351</v>
      </c>
      <c r="W120" s="7" t="n">
        <v>0.7918083180177784</v>
      </c>
      <c r="X120" s="7" t="n">
        <v>0.8310697181893663</v>
      </c>
      <c r="Y120" s="7" t="n">
        <v>0.8219624385202867</v>
      </c>
      <c r="Z120" s="7" t="n">
        <v>0.8418274361212875</v>
      </c>
      <c r="AA120" s="7" t="n">
        <v>0.7990980657106381</v>
      </c>
      <c r="AB120" s="7" t="n">
        <v>0.848564770387204</v>
      </c>
      <c r="AC120" s="7" t="n">
        <v>0.6373615073417238</v>
      </c>
      <c r="AD120" s="7" t="n">
        <v>0.5280808347406878</v>
      </c>
      <c r="AE120" s="7" t="n">
        <v>0.7171523792797488</v>
      </c>
      <c r="AF120" s="7" t="n">
        <v>0.7996632208746929</v>
      </c>
      <c r="AG120" s="7" t="n">
        <v>0.4485026664930832</v>
      </c>
      <c r="AH120" s="7" t="n">
        <v>0.730989175093551</v>
      </c>
      <c r="AI120" s="7" t="n">
        <v>0.8059432226426844</v>
      </c>
      <c r="AJ120" s="7" t="n">
        <v>0.7993749787784152</v>
      </c>
      <c r="AK120" s="7" t="n">
        <v>0.6896411222490415</v>
      </c>
      <c r="AL120" s="7" t="n">
        <v>0.831018005009999</v>
      </c>
      <c r="AM120" s="7" t="n">
        <v>0.7744098507879772</v>
      </c>
      <c r="AN120" s="7" t="n">
        <v>0.6726850683640593</v>
      </c>
      <c r="AO120" s="7" t="n">
        <v>0.7576825537309927</v>
      </c>
      <c r="AP120" s="7" t="n">
        <v>0.7511248378126987</v>
      </c>
      <c r="AQ120" s="7" t="n">
        <v>0.7386581684080498</v>
      </c>
      <c r="AR120" s="7" t="n">
        <v>0.7875908942266934</v>
      </c>
      <c r="AS120" s="7" t="n">
        <v>0.8423604160695822</v>
      </c>
      <c r="AT120" s="7" t="n">
        <v>0.5984031143142045</v>
      </c>
      <c r="AU120" s="7" t="n">
        <v>0.8014358046338216</v>
      </c>
      <c r="AV120" s="7" t="n">
        <v>0.7587765166001454</v>
      </c>
      <c r="AW120" s="7" t="n">
        <v>0.7865784579981732</v>
      </c>
      <c r="AX120" s="7" t="n">
        <v>0.8437830288543215</v>
      </c>
      <c r="AY120" s="7" t="n">
        <v>0.4485027905134728</v>
      </c>
      <c r="AZ120" s="7" t="n">
        <v>0.6853105148702152</v>
      </c>
      <c r="BA120" s="7" t="n">
        <v>0.6213895385430934</v>
      </c>
      <c r="BB120" s="7" t="n">
        <v>0.6800860660814101</v>
      </c>
      <c r="BC120" s="7" t="n">
        <v>0.5988854460023179</v>
      </c>
      <c r="BD120" s="7" t="n">
        <v>0.8350825266798758</v>
      </c>
      <c r="BE120" s="7" t="n">
        <v>0.4955640973584476</v>
      </c>
      <c r="BF120" s="7" t="n">
        <v>0.6760677803098947</v>
      </c>
      <c r="BG120" s="7" t="n">
        <v>0.7986399619841067</v>
      </c>
      <c r="BH120" s="7" t="n">
        <v>0.6558624784449582</v>
      </c>
      <c r="BI120" s="7" t="n">
        <v>0.5861409106713946</v>
      </c>
      <c r="BJ120" s="7" t="n">
        <v>0.7996489712822415</v>
      </c>
      <c r="BK120" s="7" t="n">
        <v>0.6596937481330538</v>
      </c>
      <c r="BL120" s="7" t="n">
        <v>0.5856685880912499</v>
      </c>
      <c r="BM120" s="7" t="n">
        <v>0.6195443462498096</v>
      </c>
      <c r="BN120" s="7" t="n">
        <v>0.6739571708210377</v>
      </c>
      <c r="BO120" s="7" t="n">
        <v>0.6866586589963212</v>
      </c>
      <c r="BP120" s="7" t="n">
        <v>0.5985013650225596</v>
      </c>
      <c r="BQ120" s="7" t="n">
        <v>0.7430280717774507</v>
      </c>
      <c r="BR120" s="7" t="n">
        <v>0.6444227681063012</v>
      </c>
      <c r="BS120" s="7" t="n">
        <v>0.7030927360219614</v>
      </c>
      <c r="BT120" s="7" t="n">
        <v>0.8045889035486866</v>
      </c>
      <c r="BU120" s="7" t="n">
        <v>0.7146945297326749</v>
      </c>
      <c r="BV120" s="7" t="n">
        <v>0.6894096131637169</v>
      </c>
      <c r="BW120" s="7" t="n">
        <v>0.7872400746582092</v>
      </c>
      <c r="BX120" s="7" t="n">
        <v>0.8034367562995375</v>
      </c>
      <c r="BY120" s="7" t="n">
        <v>0.6588664988716771</v>
      </c>
      <c r="BZ120" s="7" t="n">
        <v>0.8029724475027766</v>
      </c>
      <c r="CA120" s="7" t="n">
        <v>0.6478074480856822</v>
      </c>
      <c r="CB120" s="7" t="n">
        <v>0.5842190209190288</v>
      </c>
      <c r="CC120" s="7" t="n">
        <v>0.6461619903934447</v>
      </c>
      <c r="CD120" s="7" t="n">
        <v>0.8180844986412822</v>
      </c>
      <c r="CE120" s="7" t="n">
        <v>0.6775769314363854</v>
      </c>
      <c r="CF120" s="7" t="n">
        <v>0.4202424218785611</v>
      </c>
      <c r="CG120" s="7" t="n">
        <v>0.8350077130805931</v>
      </c>
      <c r="CH120" s="7" t="n">
        <v>0.938853687537601</v>
      </c>
      <c r="CI120" s="7" t="n">
        <v>0.5860076601175016</v>
      </c>
      <c r="CJ120" s="7" t="n">
        <v>0.7756132893742939</v>
      </c>
      <c r="CK120" s="7" t="n">
        <v>0.6726376312987425</v>
      </c>
      <c r="CL120" s="7" t="n">
        <v>0.6997092852769967</v>
      </c>
      <c r="CM120" s="7" t="n">
        <v>0.7424698101009637</v>
      </c>
      <c r="CN120" s="7" t="n">
        <v>0.7357495774610505</v>
      </c>
      <c r="CO120" s="7" t="n">
        <v>0.7518212568966754</v>
      </c>
      <c r="CP120" s="7" t="n">
        <v>0.7152152291132698</v>
      </c>
      <c r="CQ120" s="7" t="n">
        <v>0.7834044566137898</v>
      </c>
      <c r="CR120" s="7" t="n">
        <v>0.7314241443291751</v>
      </c>
      <c r="CS120" s="7" t="n">
        <v>0.4769189601127083</v>
      </c>
      <c r="CT120" s="7" t="n">
        <v>0.7476160983342521</v>
      </c>
      <c r="CU120" s="7" t="n">
        <v>0.5829190211591092</v>
      </c>
      <c r="CV120" s="7" t="n">
        <v>0.7849084685478046</v>
      </c>
      <c r="CW120" s="7" t="n">
        <v>0.6693820501524821</v>
      </c>
      <c r="CX120" s="7" t="n">
        <v>0.6335704495049386</v>
      </c>
      <c r="CY120" s="7" t="n">
        <v>0.7420618354529473</v>
      </c>
      <c r="CZ120" s="7" t="n">
        <v>0.8104307800507746</v>
      </c>
      <c r="DA120" s="7" t="n">
        <v>0.6300431803664459</v>
      </c>
      <c r="DB120" s="7" t="n">
        <v>0.4263904603550551</v>
      </c>
      <c r="DC120" s="7" t="n">
        <v>0.5912140929431758</v>
      </c>
      <c r="DD120" s="7" t="n">
        <v>0.7608061258555148</v>
      </c>
      <c r="DE120" s="7" t="n">
        <v>0.683828010727024</v>
      </c>
      <c r="DF120" s="7" t="n">
        <v>0.7090483667577152</v>
      </c>
      <c r="DG120" s="7" t="n">
        <v>0.6801264359593185</v>
      </c>
      <c r="DH120" s="7" t="n">
        <v>0.5508187392631748</v>
      </c>
      <c r="DI120" s="7" t="n">
        <v>0.5522371737708233</v>
      </c>
      <c r="DJ120" s="7" t="n">
        <v>0.7809806029326589</v>
      </c>
      <c r="DK120" s="7" t="n">
        <v>0.8381716913324156</v>
      </c>
      <c r="DL120" s="7" t="n">
        <v>0.568427610639713</v>
      </c>
      <c r="DM120" s="7" t="n">
        <v>0.7434743872582392</v>
      </c>
      <c r="DN120" s="7" t="n">
        <v>0.5690708915926583</v>
      </c>
      <c r="DO120" s="7" t="n">
        <v>0.608882027961438</v>
      </c>
      <c r="DP120" s="7" t="n">
        <v>0.5639244451906323</v>
      </c>
      <c r="DQ120" s="7" t="n">
        <v>1</v>
      </c>
      <c r="DR120" s="7" t="n">
        <v>0.4937483949988456</v>
      </c>
      <c r="DS120" s="7" t="n">
        <v>0.6421998366895357</v>
      </c>
      <c r="DT120" s="7" t="n">
        <v>0.5773909227970893</v>
      </c>
      <c r="DU120" s="7" t="n">
        <v>0.6230354640787688</v>
      </c>
      <c r="DV120" s="7" t="n">
        <v>0.5987946377081781</v>
      </c>
      <c r="DW120" s="7" t="n">
        <v>0.7950908644966598</v>
      </c>
      <c r="DX120" s="7" t="n">
        <v>0.5820833341908181</v>
      </c>
      <c r="DY120" s="7" t="n">
        <v>0.7500168219991799</v>
      </c>
      <c r="DZ120" s="7" t="n">
        <v>0.6453730674548978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0.723597307935131</v>
      </c>
      <c r="D121" s="7" t="n">
        <v>0.7814774091643659</v>
      </c>
      <c r="E121" s="7" t="n">
        <v>0.8870692664858173</v>
      </c>
      <c r="F121" s="7" t="n">
        <v>0.8378487544317841</v>
      </c>
      <c r="G121" s="7" t="n">
        <v>0.8909075140275473</v>
      </c>
      <c r="H121" s="7" t="n">
        <v>0.6387281569530562</v>
      </c>
      <c r="I121" s="7" t="n">
        <v>0.6347209833803267</v>
      </c>
      <c r="J121" s="7" t="n">
        <v>0.7076636596611251</v>
      </c>
      <c r="K121" s="7" t="n">
        <v>0.1994191324446064</v>
      </c>
      <c r="L121" s="7" t="n">
        <v>0.1277983603024412</v>
      </c>
      <c r="M121" s="7" t="n">
        <v>0.255849265632954</v>
      </c>
      <c r="N121" s="7" t="n">
        <v>0.2915285823987795</v>
      </c>
      <c r="O121" s="7" t="n">
        <v>0.2687959051542762</v>
      </c>
      <c r="P121" s="7" t="n">
        <v>0.3029715559986433</v>
      </c>
      <c r="Q121" s="7" t="n">
        <v>0.5613429245819427</v>
      </c>
      <c r="R121" s="7" t="n">
        <v>0.650576479270035</v>
      </c>
      <c r="S121" s="7" t="n">
        <v>0.5873962561825252</v>
      </c>
      <c r="T121" s="7" t="n">
        <v>0.9034581403149479</v>
      </c>
      <c r="U121" s="7" t="n">
        <v>0.395953343022823</v>
      </c>
      <c r="V121" s="7" t="n">
        <v>0.7516567872496497</v>
      </c>
      <c r="W121" s="7" t="n">
        <v>0.7749571479756089</v>
      </c>
      <c r="X121" s="7" t="n">
        <v>0.7042845482078487</v>
      </c>
      <c r="Y121" s="7" t="n">
        <v>0.4797423505204143</v>
      </c>
      <c r="Z121" s="7" t="n">
        <v>0.6523508524945711</v>
      </c>
      <c r="AA121" s="7" t="n">
        <v>0.5549326000248195</v>
      </c>
      <c r="AB121" s="7" t="n">
        <v>0.5900231860146117</v>
      </c>
      <c r="AC121" s="7" t="n">
        <v>0.8787118459744488</v>
      </c>
      <c r="AD121" s="7" t="n">
        <v>0.7982066514438423</v>
      </c>
      <c r="AE121" s="7" t="n">
        <v>0.6661569319868589</v>
      </c>
      <c r="AF121" s="7" t="n">
        <v>0.551331072442043</v>
      </c>
      <c r="AG121" s="7" t="n">
        <v>0.5062345709474179</v>
      </c>
      <c r="AH121" s="7" t="n">
        <v>0.5661931663942417</v>
      </c>
      <c r="AI121" s="7" t="n">
        <v>0.536782283773543</v>
      </c>
      <c r="AJ121" s="7" t="n">
        <v>0.5486415301952257</v>
      </c>
      <c r="AK121" s="7" t="n">
        <v>0.213443286468885</v>
      </c>
      <c r="AL121" s="7" t="n">
        <v>0.5101139514638378</v>
      </c>
      <c r="AM121" s="7" t="n">
        <v>0.4508925107569259</v>
      </c>
      <c r="AN121" s="7" t="n">
        <v>0.3093643737951186</v>
      </c>
      <c r="AO121" s="7" t="n">
        <v>0.4266887550963499</v>
      </c>
      <c r="AP121" s="7" t="n">
        <v>0.4242766128802119</v>
      </c>
      <c r="AQ121" s="7" t="n">
        <v>0.3826329241562316</v>
      </c>
      <c r="AR121" s="7" t="n">
        <v>0.7588355955630621</v>
      </c>
      <c r="AS121" s="7" t="n">
        <v>0.5670878324766317</v>
      </c>
      <c r="AT121" s="7" t="n">
        <v>0.377415775857644</v>
      </c>
      <c r="AU121" s="7" t="n">
        <v>0.4714043894856453</v>
      </c>
      <c r="AV121" s="7" t="n">
        <v>0.4389340203039692</v>
      </c>
      <c r="AW121" s="7" t="n">
        <v>0.4571679764788829</v>
      </c>
      <c r="AX121" s="7" t="n">
        <v>0.5734186321185033</v>
      </c>
      <c r="AY121" s="7" t="n">
        <v>0.5062346577671484</v>
      </c>
      <c r="AZ121" s="7" t="n">
        <v>0.3603471378404781</v>
      </c>
      <c r="BA121" s="7" t="n">
        <v>0.3119832180270217</v>
      </c>
      <c r="BB121" s="7" t="n">
        <v>0.3708016314169879</v>
      </c>
      <c r="BC121" s="7" t="n">
        <v>0.3736858899844323</v>
      </c>
      <c r="BD121" s="7" t="n">
        <v>0.437494307161729</v>
      </c>
      <c r="BE121" s="7" t="n">
        <v>0.9998133989755202</v>
      </c>
      <c r="BF121" s="7" t="n">
        <v>0.6233543149189374</v>
      </c>
      <c r="BG121" s="7" t="n">
        <v>0.518020158814555</v>
      </c>
      <c r="BH121" s="7" t="n">
        <v>0.7776025387904838</v>
      </c>
      <c r="BI121" s="7" t="n">
        <v>0.7315434168269895</v>
      </c>
      <c r="BJ121" s="7" t="n">
        <v>0.7771445275475741</v>
      </c>
      <c r="BK121" s="7" t="n">
        <v>0.4051394843762026</v>
      </c>
      <c r="BL121" s="7" t="n">
        <v>0.1539000445082309</v>
      </c>
      <c r="BM121" s="7" t="n">
        <v>0.5733486792429151</v>
      </c>
      <c r="BN121" s="7" t="n">
        <v>0.8263893343908127</v>
      </c>
      <c r="BO121" s="7" t="n">
        <v>0.4017531258934183</v>
      </c>
      <c r="BP121" s="7" t="n">
        <v>0.4784906933326729</v>
      </c>
      <c r="BQ121" s="7" t="n">
        <v>0.5823526580427983</v>
      </c>
      <c r="BR121" s="7" t="n">
        <v>0.1870395942514965</v>
      </c>
      <c r="BS121" s="7" t="n">
        <v>0.2263923032597902</v>
      </c>
      <c r="BT121" s="7" t="n">
        <v>0.5449615332071478</v>
      </c>
      <c r="BU121" s="7" t="n">
        <v>0.5477450608075682</v>
      </c>
      <c r="BV121" s="7" t="n">
        <v>0.2170249993679176</v>
      </c>
      <c r="BW121" s="7" t="n">
        <v>0.2456159008349107</v>
      </c>
      <c r="BX121" s="7" t="n">
        <v>0.5070226438209317</v>
      </c>
      <c r="BY121" s="7" t="n">
        <v>0.9156215104098608</v>
      </c>
      <c r="BZ121" s="7" t="n">
        <v>0.4839613622170157</v>
      </c>
      <c r="CA121" s="7" t="n">
        <v>0.1920152701572081</v>
      </c>
      <c r="CB121" s="7" t="n">
        <v>0.2701085048327336</v>
      </c>
      <c r="CC121" s="7" t="n">
        <v>0.1619099344818261</v>
      </c>
      <c r="CD121" s="7" t="n">
        <v>0.5521694320436544</v>
      </c>
      <c r="CE121" s="7" t="n">
        <v>0.8769692029288171</v>
      </c>
      <c r="CF121" s="7" t="n">
        <v>0.0920120803870934</v>
      </c>
      <c r="CG121" s="7" t="n">
        <v>0.4347574099030451</v>
      </c>
      <c r="CH121" s="7" t="n">
        <v>0.4365248951296913</v>
      </c>
      <c r="CI121" s="7" t="n">
        <v>0.63690910289918</v>
      </c>
      <c r="CJ121" s="7" t="n">
        <v>0.7671268139227402</v>
      </c>
      <c r="CK121" s="7" t="n">
        <v>0.365457837170983</v>
      </c>
      <c r="CL121" s="7" t="n">
        <v>0.2291221061783393</v>
      </c>
      <c r="CM121" s="7" t="n">
        <v>0.3054775255869566</v>
      </c>
      <c r="CN121" s="7" t="n">
        <v>0.2936049816462554</v>
      </c>
      <c r="CO121" s="7" t="n">
        <v>0.7345780037990434</v>
      </c>
      <c r="CP121" s="7" t="n">
        <v>0.3923825146694617</v>
      </c>
      <c r="CQ121" s="7" t="n">
        <v>0.4714729005188752</v>
      </c>
      <c r="CR121" s="7" t="n">
        <v>0.3199843357385979</v>
      </c>
      <c r="CS121" s="7" t="n">
        <v>0.5672878652278739</v>
      </c>
      <c r="CT121" s="7" t="n">
        <v>0.346411750323687</v>
      </c>
      <c r="CU121" s="7" t="n">
        <v>0.357355610085594</v>
      </c>
      <c r="CV121" s="7" t="n">
        <v>0.5120656484997571</v>
      </c>
      <c r="CW121" s="7" t="n">
        <v>0.3606248698746746</v>
      </c>
      <c r="CX121" s="7" t="n">
        <v>0.2029090079481309</v>
      </c>
      <c r="CY121" s="7" t="n">
        <v>0.3834492604233108</v>
      </c>
      <c r="CZ121" s="7" t="n">
        <v>0.4212984054731315</v>
      </c>
      <c r="DA121" s="7" t="n">
        <v>0.135351572830878</v>
      </c>
      <c r="DB121" s="7" t="n">
        <v>0.485185565923034</v>
      </c>
      <c r="DC121" s="7" t="n">
        <v>0.1364435927101005</v>
      </c>
      <c r="DD121" s="7" t="n">
        <v>0.3047254235724713</v>
      </c>
      <c r="DE121" s="7" t="n">
        <v>0.3597195768497146</v>
      </c>
      <c r="DF121" s="7" t="n">
        <v>0.32677962147917</v>
      </c>
      <c r="DG121" s="7" t="n">
        <v>0.8176840943536042</v>
      </c>
      <c r="DH121" s="7" t="n">
        <v>0.1123164625618123</v>
      </c>
      <c r="DI121" s="7" t="n">
        <v>0.09768284040597067</v>
      </c>
      <c r="DJ121" s="7" t="n">
        <v>0.3362145388849477</v>
      </c>
      <c r="DK121" s="7" t="n">
        <v>0.4412944153542591</v>
      </c>
      <c r="DL121" s="7" t="n">
        <v>0.1061849058640088</v>
      </c>
      <c r="DM121" s="7" t="n">
        <v>0.7697566769849001</v>
      </c>
      <c r="DN121" s="7" t="n">
        <v>0.8767812045934519</v>
      </c>
      <c r="DO121" s="7" t="n">
        <v>0.6305556054225233</v>
      </c>
      <c r="DP121" s="7" t="n">
        <v>0.1024136838591448</v>
      </c>
      <c r="DQ121" s="7" t="n">
        <v>0.4937483949988456</v>
      </c>
      <c r="DR121" s="7" t="n">
        <v>1</v>
      </c>
      <c r="DS121" s="7" t="n">
        <v>0.5575263872002014</v>
      </c>
      <c r="DT121" s="7" t="n">
        <v>0.1117803159460673</v>
      </c>
      <c r="DU121" s="7" t="n">
        <v>0.7226179209574383</v>
      </c>
      <c r="DV121" s="7" t="n">
        <v>0.1862589421007482</v>
      </c>
      <c r="DW121" s="7" t="n">
        <v>0.5410613272703396</v>
      </c>
      <c r="DX121" s="7" t="n">
        <v>0.9206263269678759</v>
      </c>
      <c r="DY121" s="7" t="n">
        <v>0.3218019290133388</v>
      </c>
      <c r="DZ121" s="7" t="n">
        <v>0.894835283987924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0.831458248197387</v>
      </c>
      <c r="D122" s="7" t="n">
        <v>0.8502257600679001</v>
      </c>
      <c r="E122" s="7" t="n">
        <v>0.46537586565643</v>
      </c>
      <c r="F122" s="7" t="n">
        <v>0.8146937317352743</v>
      </c>
      <c r="G122" s="7" t="n">
        <v>0.8636662855703575</v>
      </c>
      <c r="H122" s="7" t="n">
        <v>0.7567864928105986</v>
      </c>
      <c r="I122" s="7" t="n">
        <v>0.7846506395575452</v>
      </c>
      <c r="J122" s="7" t="n">
        <v>0.8679671245708523</v>
      </c>
      <c r="K122" s="7" t="n">
        <v>0.7513216765890137</v>
      </c>
      <c r="L122" s="7" t="n">
        <v>0.7023014314529924</v>
      </c>
      <c r="M122" s="7" t="n">
        <v>0.776928973599417</v>
      </c>
      <c r="N122" s="7" t="n">
        <v>0.7445853970126416</v>
      </c>
      <c r="O122" s="7" t="n">
        <v>0.7505797148209822</v>
      </c>
      <c r="P122" s="7" t="n">
        <v>0.7719028588806632</v>
      </c>
      <c r="Q122" s="7" t="n">
        <v>0.7175493766535522</v>
      </c>
      <c r="R122" s="7" t="n">
        <v>0.7484581569065042</v>
      </c>
      <c r="S122" s="7" t="n">
        <v>0.5810472511802365</v>
      </c>
      <c r="T122" s="7" t="n">
        <v>0.6453896699294097</v>
      </c>
      <c r="U122" s="7" t="n">
        <v>0.7521102965081962</v>
      </c>
      <c r="V122" s="7" t="n">
        <v>0.7548963167166248</v>
      </c>
      <c r="W122" s="7" t="n">
        <v>0.7057125467884351</v>
      </c>
      <c r="X122" s="7" t="n">
        <v>0.8301278999021297</v>
      </c>
      <c r="Y122" s="7" t="n">
        <v>0.8115929841017705</v>
      </c>
      <c r="Z122" s="7" t="n">
        <v>0.8650744274279281</v>
      </c>
      <c r="AA122" s="7" t="n">
        <v>0.8105829678238207</v>
      </c>
      <c r="AB122" s="7" t="n">
        <v>0.8126805209075844</v>
      </c>
      <c r="AC122" s="7" t="n">
        <v>0.5642383108806611</v>
      </c>
      <c r="AD122" s="7" t="n">
        <v>0.4444100296256809</v>
      </c>
      <c r="AE122" s="7" t="n">
        <v>0.742321799826112</v>
      </c>
      <c r="AF122" s="7" t="n">
        <v>0.8060341882058852</v>
      </c>
      <c r="AG122" s="7" t="n">
        <v>0.6152886522924461</v>
      </c>
      <c r="AH122" s="7" t="n">
        <v>0.6309757752631209</v>
      </c>
      <c r="AI122" s="7" t="n">
        <v>0.7223093673040792</v>
      </c>
      <c r="AJ122" s="7" t="n">
        <v>0.8033818581221844</v>
      </c>
      <c r="AK122" s="7" t="n">
        <v>0.7484846332979097</v>
      </c>
      <c r="AL122" s="7" t="n">
        <v>0.8374774359517183</v>
      </c>
      <c r="AM122" s="7" t="n">
        <v>0.8511471055977801</v>
      </c>
      <c r="AN122" s="7" t="n">
        <v>0.7267073899451926</v>
      </c>
      <c r="AO122" s="7" t="n">
        <v>0.8624189500789953</v>
      </c>
      <c r="AP122" s="7" t="n">
        <v>0.7937365308867647</v>
      </c>
      <c r="AQ122" s="7" t="n">
        <v>0.7164355388847715</v>
      </c>
      <c r="AR122" s="7" t="n">
        <v>0.7872365514049389</v>
      </c>
      <c r="AS122" s="7" t="n">
        <v>0.8563257574623789</v>
      </c>
      <c r="AT122" s="7" t="n">
        <v>0.9642518560307828</v>
      </c>
      <c r="AU122" s="7" t="n">
        <v>0.8073783104249045</v>
      </c>
      <c r="AV122" s="7" t="n">
        <v>0.8557788028622243</v>
      </c>
      <c r="AW122" s="7" t="n">
        <v>0.7071703178475607</v>
      </c>
      <c r="AX122" s="7" t="n">
        <v>0.8558666591370339</v>
      </c>
      <c r="AY122" s="7" t="n">
        <v>0.6152888223732857</v>
      </c>
      <c r="AZ122" s="7" t="n">
        <v>0.6378922826067122</v>
      </c>
      <c r="BA122" s="7" t="n">
        <v>0.5535941875646662</v>
      </c>
      <c r="BB122" s="7" t="n">
        <v>0.6402118877078786</v>
      </c>
      <c r="BC122" s="7" t="n">
        <v>0.9633486592972968</v>
      </c>
      <c r="BD122" s="7" t="n">
        <v>0.7425041435112059</v>
      </c>
      <c r="BE122" s="7" t="n">
        <v>0.5624489731359626</v>
      </c>
      <c r="BF122" s="7" t="n">
        <v>0.7467833527107214</v>
      </c>
      <c r="BG122" s="7" t="n">
        <v>0.8048328809506801</v>
      </c>
      <c r="BH122" s="7" t="n">
        <v>0.6030096028000137</v>
      </c>
      <c r="BI122" s="7" t="n">
        <v>0.4489408926784612</v>
      </c>
      <c r="BJ122" s="7" t="n">
        <v>0.8238262339036722</v>
      </c>
      <c r="BK122" s="7" t="n">
        <v>0.5789700229028965</v>
      </c>
      <c r="BL122" s="7" t="n">
        <v>0.7313005767716046</v>
      </c>
      <c r="BM122" s="7" t="n">
        <v>0.6158132494093344</v>
      </c>
      <c r="BN122" s="7" t="n">
        <v>0.6167235853835021</v>
      </c>
      <c r="BO122" s="7" t="n">
        <v>0.6132043823371028</v>
      </c>
      <c r="BP122" s="7" t="n">
        <v>0.5723604346728399</v>
      </c>
      <c r="BQ122" s="7" t="n">
        <v>0.7346192532307427</v>
      </c>
      <c r="BR122" s="7" t="n">
        <v>0.7323164404587024</v>
      </c>
      <c r="BS122" s="7" t="n">
        <v>0.7402207450767787</v>
      </c>
      <c r="BT122" s="7" t="n">
        <v>0.7142650139959051</v>
      </c>
      <c r="BU122" s="7" t="n">
        <v>0.59267597556455</v>
      </c>
      <c r="BV122" s="7" t="n">
        <v>0.7255114526912816</v>
      </c>
      <c r="BW122" s="7" t="n">
        <v>0.7029195129756904</v>
      </c>
      <c r="BX122" s="7" t="n">
        <v>0.8100539609014779</v>
      </c>
      <c r="BY122" s="7" t="n">
        <v>0.6051496436513991</v>
      </c>
      <c r="BZ122" s="7" t="n">
        <v>0.8063573959943801</v>
      </c>
      <c r="CA122" s="7" t="n">
        <v>0.7075982025448809</v>
      </c>
      <c r="CB122" s="7" t="n">
        <v>0.5553127823471384</v>
      </c>
      <c r="CC122" s="7" t="n">
        <v>0.6697610566307246</v>
      </c>
      <c r="CD122" s="7" t="n">
        <v>0.824892478833712</v>
      </c>
      <c r="CE122" s="7" t="n">
        <v>0.6682728825959786</v>
      </c>
      <c r="CF122" s="7" t="n">
        <v>0.7461468559037967</v>
      </c>
      <c r="CG122" s="7" t="n">
        <v>0.7414891393301791</v>
      </c>
      <c r="CH122" s="7" t="n">
        <v>0.6295126612470118</v>
      </c>
      <c r="CI122" s="7" t="n">
        <v>0.6217079453151846</v>
      </c>
      <c r="CJ122" s="7" t="n">
        <v>0.7082002184154698</v>
      </c>
      <c r="CK122" s="7" t="n">
        <v>0.6219933982083651</v>
      </c>
      <c r="CL122" s="7" t="n">
        <v>0.7308884958373099</v>
      </c>
      <c r="CM122" s="7" t="n">
        <v>0.7145654615280399</v>
      </c>
      <c r="CN122" s="7" t="n">
        <v>0.794685641036024</v>
      </c>
      <c r="CO122" s="7" t="n">
        <v>0.7541949483737309</v>
      </c>
      <c r="CP122" s="7" t="n">
        <v>0.6459521865148995</v>
      </c>
      <c r="CQ122" s="7" t="n">
        <v>0.7805380883840451</v>
      </c>
      <c r="CR122" s="7" t="n">
        <v>0.7231919345236193</v>
      </c>
      <c r="CS122" s="7" t="n">
        <v>0.3713782038726716</v>
      </c>
      <c r="CT122" s="7" t="n">
        <v>0.811538932169801</v>
      </c>
      <c r="CU122" s="7" t="n">
        <v>0.9608262841515155</v>
      </c>
      <c r="CV122" s="7" t="n">
        <v>0.81074012729282</v>
      </c>
      <c r="CW122" s="7" t="n">
        <v>0.6365854324632891</v>
      </c>
      <c r="CX122" s="7" t="n">
        <v>0.8109712522692933</v>
      </c>
      <c r="CY122" s="7" t="n">
        <v>0.8091015028636255</v>
      </c>
      <c r="CZ122" s="7" t="n">
        <v>0.7391433146673165</v>
      </c>
      <c r="DA122" s="7" t="n">
        <v>0.6941135093362963</v>
      </c>
      <c r="DB122" s="7" t="n">
        <v>0.5999552728844918</v>
      </c>
      <c r="DC122" s="7" t="n">
        <v>0.7153339912591533</v>
      </c>
      <c r="DD122" s="7" t="n">
        <v>0.6850724728792759</v>
      </c>
      <c r="DE122" s="7" t="n">
        <v>0.654804409297466</v>
      </c>
      <c r="DF122" s="7" t="n">
        <v>0.6755051115465444</v>
      </c>
      <c r="DG122" s="7" t="n">
        <v>0.6555178478680201</v>
      </c>
      <c r="DH122" s="7" t="n">
        <v>0.6772082832418304</v>
      </c>
      <c r="DI122" s="7" t="n">
        <v>0.6821662983007994</v>
      </c>
      <c r="DJ122" s="7" t="n">
        <v>0.7175363057482784</v>
      </c>
      <c r="DK122" s="7" t="n">
        <v>0.7301253644555992</v>
      </c>
      <c r="DL122" s="7" t="n">
        <v>0.6898289877659729</v>
      </c>
      <c r="DM122" s="7" t="n">
        <v>0.6937427810708602</v>
      </c>
      <c r="DN122" s="7" t="n">
        <v>0.5035127047064436</v>
      </c>
      <c r="DO122" s="7" t="n">
        <v>0.5670038313121232</v>
      </c>
      <c r="DP122" s="7" t="n">
        <v>0.6858085904569645</v>
      </c>
      <c r="DQ122" s="7" t="n">
        <v>0.6421998366895357</v>
      </c>
      <c r="DR122" s="7" t="n">
        <v>0.5575263872002014</v>
      </c>
      <c r="DS122" s="7" t="n">
        <v>1</v>
      </c>
      <c r="DT122" s="7" t="n">
        <v>0.6881278789298397</v>
      </c>
      <c r="DU122" s="7" t="n">
        <v>0.5141249067866566</v>
      </c>
      <c r="DV122" s="7" t="n">
        <v>0.7455672008801156</v>
      </c>
      <c r="DW122" s="7" t="n">
        <v>0.7804380051393048</v>
      </c>
      <c r="DX122" s="7" t="n">
        <v>0.5181298834438981</v>
      </c>
      <c r="DY122" s="7" t="n">
        <v>0.6923582190037917</v>
      </c>
      <c r="DZ122" s="7" t="n">
        <v>0.5850000306877629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0.6012103609463745</v>
      </c>
      <c r="D123" s="7" t="n">
        <v>0.5566460682220763</v>
      </c>
      <c r="E123" s="7" t="n">
        <v>0.01847153479897311</v>
      </c>
      <c r="F123" s="7" t="n">
        <v>0.4524561556983677</v>
      </c>
      <c r="G123" s="7" t="n">
        <v>0.4145472318092842</v>
      </c>
      <c r="H123" s="7" t="n">
        <v>0.3818467908114077</v>
      </c>
      <c r="I123" s="7" t="n">
        <v>0.5148025567330208</v>
      </c>
      <c r="J123" s="7" t="n">
        <v>0.6416650176590198</v>
      </c>
      <c r="K123" s="7" t="n">
        <v>0.9849408401949581</v>
      </c>
      <c r="L123" s="7" t="n">
        <v>0.9924366944156249</v>
      </c>
      <c r="M123" s="7" t="n">
        <v>0.9708875853676772</v>
      </c>
      <c r="N123" s="7" t="n">
        <v>0.875853490802876</v>
      </c>
      <c r="O123" s="7" t="n">
        <v>0.9522350600745867</v>
      </c>
      <c r="P123" s="7" t="n">
        <v>0.9128985305176024</v>
      </c>
      <c r="Q123" s="7" t="n">
        <v>0.5425557425820513</v>
      </c>
      <c r="R123" s="7" t="n">
        <v>0.3444682441332834</v>
      </c>
      <c r="S123" s="7" t="n">
        <v>0.3866821571236465</v>
      </c>
      <c r="T123" s="7" t="n">
        <v>0.2186854833968727</v>
      </c>
      <c r="U123" s="7" t="n">
        <v>0.7840634892100513</v>
      </c>
      <c r="V123" s="7" t="n">
        <v>0.5406891157629683</v>
      </c>
      <c r="W123" s="7" t="n">
        <v>0.4784654443414967</v>
      </c>
      <c r="X123" s="7" t="n">
        <v>0.6267124587525024</v>
      </c>
      <c r="Y123" s="7" t="n">
        <v>0.771988439362732</v>
      </c>
      <c r="Z123" s="7" t="n">
        <v>0.6895125339064331</v>
      </c>
      <c r="AA123" s="7" t="n">
        <v>0.6696082155432634</v>
      </c>
      <c r="AB123" s="7" t="n">
        <v>0.6985337968726043</v>
      </c>
      <c r="AC123" s="7" t="n">
        <v>0.1359796162454592</v>
      </c>
      <c r="AD123" s="7" t="n">
        <v>0.03271474101076145</v>
      </c>
      <c r="AE123" s="7" t="n">
        <v>0.3548953241978179</v>
      </c>
      <c r="AF123" s="7" t="n">
        <v>0.6679971085039187</v>
      </c>
      <c r="AG123" s="7" t="n">
        <v>0.3575016680217019</v>
      </c>
      <c r="AH123" s="7" t="n">
        <v>0.3894199791886407</v>
      </c>
      <c r="AI123" s="7" t="n">
        <v>0.6326853436829536</v>
      </c>
      <c r="AJ123" s="7" t="n">
        <v>0.6725495542562369</v>
      </c>
      <c r="AK123" s="7" t="n">
        <v>0.9617966683184626</v>
      </c>
      <c r="AL123" s="7" t="n">
        <v>0.7760394095669713</v>
      </c>
      <c r="AM123" s="7" t="n">
        <v>0.8231803079243376</v>
      </c>
      <c r="AN123" s="7" t="n">
        <v>0.83946525800715</v>
      </c>
      <c r="AO123" s="7" t="n">
        <v>0.8373512258309626</v>
      </c>
      <c r="AP123" s="7" t="n">
        <v>0.8203460467998326</v>
      </c>
      <c r="AQ123" s="7" t="n">
        <v>0.7508964025319582</v>
      </c>
      <c r="AR123" s="7" t="n">
        <v>0.4613472467356769</v>
      </c>
      <c r="AS123" s="7" t="n">
        <v>0.7352737800752571</v>
      </c>
      <c r="AT123" s="7" t="n">
        <v>0.7715058419664657</v>
      </c>
      <c r="AU123" s="7" t="n">
        <v>0.7453853217599933</v>
      </c>
      <c r="AV123" s="7" t="n">
        <v>0.8279564100228451</v>
      </c>
      <c r="AW123" s="7" t="n">
        <v>0.6721035704648302</v>
      </c>
      <c r="AX123" s="7" t="n">
        <v>0.7281530443491191</v>
      </c>
      <c r="AY123" s="7" t="n">
        <v>0.3575017718653243</v>
      </c>
      <c r="AZ123" s="7" t="n">
        <v>0.736807906804513</v>
      </c>
      <c r="BA123" s="7" t="n">
        <v>0.5812615456453257</v>
      </c>
      <c r="BB123" s="7" t="n">
        <v>0.7400393072320016</v>
      </c>
      <c r="BC123" s="7" t="n">
        <v>0.7612690215957881</v>
      </c>
      <c r="BD123" s="7" t="n">
        <v>0.743519281604718</v>
      </c>
      <c r="BE123" s="7" t="n">
        <v>0.1165415894714947</v>
      </c>
      <c r="BF123" s="7" t="n">
        <v>0.3614715816552824</v>
      </c>
      <c r="BG123" s="7" t="n">
        <v>0.6926998658117468</v>
      </c>
      <c r="BH123" s="7" t="n">
        <v>0.3232412272856772</v>
      </c>
      <c r="BI123" s="7" t="n">
        <v>0.08936989016608442</v>
      </c>
      <c r="BJ123" s="7" t="n">
        <v>0.5431253690932266</v>
      </c>
      <c r="BK123" s="7" t="n">
        <v>0.518203947010701</v>
      </c>
      <c r="BL123" s="7" t="n">
        <v>0.8715624753942708</v>
      </c>
      <c r="BM123" s="7" t="n">
        <v>0.3210329140289277</v>
      </c>
      <c r="BN123" s="7" t="n">
        <v>0.2784660503750928</v>
      </c>
      <c r="BO123" s="7" t="n">
        <v>0.5636292521923643</v>
      </c>
      <c r="BP123" s="7" t="n">
        <v>0.2893618215869292</v>
      </c>
      <c r="BQ123" s="7" t="n">
        <v>0.5294583351915736</v>
      </c>
      <c r="BR123" s="7" t="n">
        <v>0.8889259418831821</v>
      </c>
      <c r="BS123" s="7" t="n">
        <v>0.9618038250743657</v>
      </c>
      <c r="BT123" s="7" t="n">
        <v>0.6021614446813159</v>
      </c>
      <c r="BU123" s="7" t="n">
        <v>0.3418909415040809</v>
      </c>
      <c r="BV123" s="7" t="n">
        <v>0.9227211543456947</v>
      </c>
      <c r="BW123" s="7" t="n">
        <v>0.8813183623857186</v>
      </c>
      <c r="BX123" s="7" t="n">
        <v>0.7218963831945492</v>
      </c>
      <c r="BY123" s="7" t="n">
        <v>0.1588431947677003</v>
      </c>
      <c r="BZ123" s="7" t="n">
        <v>0.7438672506804187</v>
      </c>
      <c r="CA123" s="7" t="n">
        <v>0.8812315700293618</v>
      </c>
      <c r="CB123" s="7" t="n">
        <v>0.6223102366259875</v>
      </c>
      <c r="CC123" s="7" t="n">
        <v>0.8750327116578291</v>
      </c>
      <c r="CD123" s="7" t="n">
        <v>0.7285361926644601</v>
      </c>
      <c r="CE123" s="7" t="n">
        <v>0.2385673142506277</v>
      </c>
      <c r="CF123" s="7" t="n">
        <v>0.8353101381969786</v>
      </c>
      <c r="CG123" s="7" t="n">
        <v>0.7432983857161474</v>
      </c>
      <c r="CH123" s="7" t="n">
        <v>0.5026763852941983</v>
      </c>
      <c r="CI123" s="7" t="n">
        <v>0.3097039363916836</v>
      </c>
      <c r="CJ123" s="7" t="n">
        <v>0.3975708905834506</v>
      </c>
      <c r="CK123" s="7" t="n">
        <v>0.7214240992853104</v>
      </c>
      <c r="CL123" s="7" t="n">
        <v>0.9086637904575299</v>
      </c>
      <c r="CM123" s="7" t="n">
        <v>0.8456957244656046</v>
      </c>
      <c r="CN123" s="7" t="n">
        <v>0.9300970389327015</v>
      </c>
      <c r="CO123" s="7" t="n">
        <v>0.3958182065879212</v>
      </c>
      <c r="CP123" s="7" t="n">
        <v>0.6291496517064921</v>
      </c>
      <c r="CQ123" s="7" t="n">
        <v>0.723806848882531</v>
      </c>
      <c r="CR123" s="7" t="n">
        <v>0.823810174767942</v>
      </c>
      <c r="CS123" s="7" t="n">
        <v>0.1252272652055465</v>
      </c>
      <c r="CT123" s="7" t="n">
        <v>0.916129761417721</v>
      </c>
      <c r="CU123" s="7" t="n">
        <v>0.764998872304495</v>
      </c>
      <c r="CV123" s="7" t="n">
        <v>0.7001604435247877</v>
      </c>
      <c r="CW123" s="7" t="n">
        <v>0.7460342030454492</v>
      </c>
      <c r="CX123" s="7" t="n">
        <v>0.9682610980371915</v>
      </c>
      <c r="CY123" s="7" t="n">
        <v>0.8943547231606952</v>
      </c>
      <c r="CZ123" s="7" t="n">
        <v>0.7468128368912834</v>
      </c>
      <c r="DA123" s="7" t="n">
        <v>0.9571317565188268</v>
      </c>
      <c r="DB123" s="7" t="n">
        <v>0.3269828521328402</v>
      </c>
      <c r="DC123" s="7" t="n">
        <v>0.979436236116371</v>
      </c>
      <c r="DD123" s="7" t="n">
        <v>0.7805887122404146</v>
      </c>
      <c r="DE123" s="7" t="n">
        <v>0.6720237086377419</v>
      </c>
      <c r="DF123" s="7" t="n">
        <v>0.8324900722856847</v>
      </c>
      <c r="DG123" s="7" t="n">
        <v>0.2750448246451988</v>
      </c>
      <c r="DH123" s="7" t="n">
        <v>0.9949717147248057</v>
      </c>
      <c r="DI123" s="7" t="n">
        <v>0.9935007992063601</v>
      </c>
      <c r="DJ123" s="7" t="n">
        <v>0.8480986499792519</v>
      </c>
      <c r="DK123" s="7" t="n">
        <v>0.7330324946367507</v>
      </c>
      <c r="DL123" s="7" t="n">
        <v>0.997047210466589</v>
      </c>
      <c r="DM123" s="7" t="n">
        <v>0.3977639987012906</v>
      </c>
      <c r="DN123" s="7" t="n">
        <v>0.1225286354619323</v>
      </c>
      <c r="DO123" s="7" t="n">
        <v>0.2964294699477701</v>
      </c>
      <c r="DP123" s="7" t="n">
        <v>0.9969649795697507</v>
      </c>
      <c r="DQ123" s="7" t="n">
        <v>0.5773909227970893</v>
      </c>
      <c r="DR123" s="7" t="n">
        <v>0.1117803159460673</v>
      </c>
      <c r="DS123" s="7" t="n">
        <v>0.6881278789298397</v>
      </c>
      <c r="DT123" s="7" t="n">
        <v>1</v>
      </c>
      <c r="DU123" s="7" t="n">
        <v>0.1425232731995525</v>
      </c>
      <c r="DV123" s="7" t="n">
        <v>0.8673338437175802</v>
      </c>
      <c r="DW123" s="7" t="n">
        <v>0.6632540071821029</v>
      </c>
      <c r="DX123" s="7" t="n">
        <v>0.106683037904592</v>
      </c>
      <c r="DY123" s="7" t="n">
        <v>0.7832070983643442</v>
      </c>
      <c r="DZ123" s="7" t="n">
        <v>0.1487165973875916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0.7743548723902539</v>
      </c>
      <c r="D124" s="7" t="n">
        <v>0.7740615771364656</v>
      </c>
      <c r="E124" s="7" t="n">
        <v>0.8519239623802274</v>
      </c>
      <c r="F124" s="7" t="n">
        <v>0.802222630431871</v>
      </c>
      <c r="G124" s="7" t="n">
        <v>0.709955952456245</v>
      </c>
      <c r="H124" s="7" t="n">
        <v>0.7353418394548406</v>
      </c>
      <c r="I124" s="7" t="n">
        <v>0.7481634580092366</v>
      </c>
      <c r="J124" s="7" t="n">
        <v>0.7162505101678759</v>
      </c>
      <c r="K124" s="7" t="n">
        <v>0.2024669891106964</v>
      </c>
      <c r="L124" s="7" t="n">
        <v>0.1329190211619744</v>
      </c>
      <c r="M124" s="7" t="n">
        <v>0.2708070967849328</v>
      </c>
      <c r="N124" s="7" t="n">
        <v>0.3865778042932239</v>
      </c>
      <c r="O124" s="7" t="n">
        <v>0.2994994146358721</v>
      </c>
      <c r="P124" s="7" t="n">
        <v>0.3628714836033629</v>
      </c>
      <c r="Q124" s="7" t="n">
        <v>0.6942774993500035</v>
      </c>
      <c r="R124" s="7" t="n">
        <v>0.7346752604056574</v>
      </c>
      <c r="S124" s="7" t="n">
        <v>0.6549135538738446</v>
      </c>
      <c r="T124" s="7" t="n">
        <v>0.8796608645007762</v>
      </c>
      <c r="U124" s="7" t="n">
        <v>0.5131689725998664</v>
      </c>
      <c r="V124" s="7" t="n">
        <v>0.7947038105886048</v>
      </c>
      <c r="W124" s="7" t="n">
        <v>0.8049046765999074</v>
      </c>
      <c r="X124" s="7" t="n">
        <v>0.7132621560366899</v>
      </c>
      <c r="Y124" s="7" t="n">
        <v>0.5943797019892918</v>
      </c>
      <c r="Z124" s="7" t="n">
        <v>0.6922677471142878</v>
      </c>
      <c r="AA124" s="7" t="n">
        <v>0.6292090118613168</v>
      </c>
      <c r="AB124" s="7" t="n">
        <v>0.6317344155793367</v>
      </c>
      <c r="AC124" s="7" t="n">
        <v>0.8709861093351007</v>
      </c>
      <c r="AD124" s="7" t="n">
        <v>0.8448390177291865</v>
      </c>
      <c r="AE124" s="7" t="n">
        <v>0.7583738692840265</v>
      </c>
      <c r="AF124" s="7" t="n">
        <v>0.633194098247321</v>
      </c>
      <c r="AG124" s="7" t="n">
        <v>0.5684075563788287</v>
      </c>
      <c r="AH124" s="7" t="n">
        <v>0.7590866409587468</v>
      </c>
      <c r="AI124" s="7" t="n">
        <v>0.6409159322654888</v>
      </c>
      <c r="AJ124" s="7" t="n">
        <v>0.6299232728086294</v>
      </c>
      <c r="AK124" s="7" t="n">
        <v>0.2622153615325241</v>
      </c>
      <c r="AL124" s="7" t="n">
        <v>0.5725076386985711</v>
      </c>
      <c r="AM124" s="7" t="n">
        <v>0.4705559509988017</v>
      </c>
      <c r="AN124" s="7" t="n">
        <v>0.3421139079110623</v>
      </c>
      <c r="AO124" s="7" t="n">
        <v>0.444750102611375</v>
      </c>
      <c r="AP124" s="7" t="n">
        <v>0.4373240738931791</v>
      </c>
      <c r="AQ124" s="7" t="n">
        <v>0.5040666120055389</v>
      </c>
      <c r="AR124" s="7" t="n">
        <v>0.7703881078814659</v>
      </c>
      <c r="AS124" s="7" t="n">
        <v>0.5992357250112098</v>
      </c>
      <c r="AT124" s="7" t="n">
        <v>0.3873430164155332</v>
      </c>
      <c r="AU124" s="7" t="n">
        <v>0.5604740774426749</v>
      </c>
      <c r="AV124" s="7" t="n">
        <v>0.4504157996810873</v>
      </c>
      <c r="AW124" s="7" t="n">
        <v>0.5679391185304542</v>
      </c>
      <c r="AX124" s="7" t="n">
        <v>0.594593532767946</v>
      </c>
      <c r="AY124" s="7" t="n">
        <v>0.5684075448090008</v>
      </c>
      <c r="AZ124" s="7" t="n">
        <v>0.43473063564882</v>
      </c>
      <c r="BA124" s="7" t="n">
        <v>0.4414243575592057</v>
      </c>
      <c r="BB124" s="7" t="n">
        <v>0.4126984633161814</v>
      </c>
      <c r="BC124" s="7" t="n">
        <v>0.4030630609462704</v>
      </c>
      <c r="BD124" s="7" t="n">
        <v>0.5127829249244791</v>
      </c>
      <c r="BE124" s="7" t="n">
        <v>0.7255904646189333</v>
      </c>
      <c r="BF124" s="7" t="n">
        <v>0.6953534270662455</v>
      </c>
      <c r="BG124" s="7" t="n">
        <v>0.6055127056116684</v>
      </c>
      <c r="BH124" s="7" t="n">
        <v>0.7683471812751024</v>
      </c>
      <c r="BI124" s="7" t="n">
        <v>0.8481831112149393</v>
      </c>
      <c r="BJ124" s="7" t="n">
        <v>0.7460588200278548</v>
      </c>
      <c r="BK124" s="7" t="n">
        <v>0.5317383635930637</v>
      </c>
      <c r="BL124" s="7" t="n">
        <v>0.1826053253018041</v>
      </c>
      <c r="BM124" s="7" t="n">
        <v>0.7511364693556489</v>
      </c>
      <c r="BN124" s="7" t="n">
        <v>0.8071775964676818</v>
      </c>
      <c r="BO124" s="7" t="n">
        <v>0.5296376557733826</v>
      </c>
      <c r="BP124" s="7" t="n">
        <v>0.6204958236302079</v>
      </c>
      <c r="BQ124" s="7" t="n">
        <v>0.6890757989389881</v>
      </c>
      <c r="BR124" s="7" t="n">
        <v>0.2405210583758198</v>
      </c>
      <c r="BS124" s="7" t="n">
        <v>0.27839083633067</v>
      </c>
      <c r="BT124" s="7" t="n">
        <v>0.6321183852385361</v>
      </c>
      <c r="BU124" s="7" t="n">
        <v>0.7371534743114311</v>
      </c>
      <c r="BV124" s="7" t="n">
        <v>0.2738457434546192</v>
      </c>
      <c r="BW124" s="7" t="n">
        <v>0.3391057603588348</v>
      </c>
      <c r="BX124" s="7" t="n">
        <v>0.5873985123473773</v>
      </c>
      <c r="BY124" s="7" t="n">
        <v>0.8793915782008961</v>
      </c>
      <c r="BZ124" s="7" t="n">
        <v>0.5703707483468783</v>
      </c>
      <c r="CA124" s="7" t="n">
        <v>0.246686292465707</v>
      </c>
      <c r="CB124" s="7" t="n">
        <v>0.3343420948282804</v>
      </c>
      <c r="CC124" s="7" t="n">
        <v>0.2316968632460106</v>
      </c>
      <c r="CD124" s="7" t="n">
        <v>0.6373417861973105</v>
      </c>
      <c r="CE124" s="7" t="n">
        <v>0.8774049427847118</v>
      </c>
      <c r="CF124" s="7" t="n">
        <v>0.08490299476806891</v>
      </c>
      <c r="CG124" s="7" t="n">
        <v>0.5133017922983196</v>
      </c>
      <c r="CH124" s="7" t="n">
        <v>0.6392213927217557</v>
      </c>
      <c r="CI124" s="7" t="n">
        <v>0.6972825411810528</v>
      </c>
      <c r="CJ124" s="7" t="n">
        <v>0.8223616193756579</v>
      </c>
      <c r="CK124" s="7" t="n">
        <v>0.4172879239511864</v>
      </c>
      <c r="CL124" s="7" t="n">
        <v>0.28721725180235</v>
      </c>
      <c r="CM124" s="7" t="n">
        <v>0.3586110400355636</v>
      </c>
      <c r="CN124" s="7" t="n">
        <v>0.3409466512179198</v>
      </c>
      <c r="CO124" s="7" t="n">
        <v>0.7559459497844001</v>
      </c>
      <c r="CP124" s="7" t="n">
        <v>0.5192038854124588</v>
      </c>
      <c r="CQ124" s="7" t="n">
        <v>0.5664079294538769</v>
      </c>
      <c r="CR124" s="7" t="n">
        <v>0.3897598928602016</v>
      </c>
      <c r="CS124" s="7" t="n">
        <v>0.5892226311156761</v>
      </c>
      <c r="CT124" s="7" t="n">
        <v>0.4030277735293677</v>
      </c>
      <c r="CU124" s="7" t="n">
        <v>0.3803729097557547</v>
      </c>
      <c r="CV124" s="7" t="n">
        <v>0.5810547777777505</v>
      </c>
      <c r="CW124" s="7" t="n">
        <v>0.4061214809928984</v>
      </c>
      <c r="CX124" s="7" t="n">
        <v>0.2347641270476591</v>
      </c>
      <c r="CY124" s="7" t="n">
        <v>0.3973601501969641</v>
      </c>
      <c r="CZ124" s="7" t="n">
        <v>0.4983998553402091</v>
      </c>
      <c r="DA124" s="7" t="n">
        <v>0.1924803049310168</v>
      </c>
      <c r="DB124" s="7" t="n">
        <v>0.5792666444542721</v>
      </c>
      <c r="DC124" s="7" t="n">
        <v>0.158909118960534</v>
      </c>
      <c r="DD124" s="7" t="n">
        <v>0.4231595403366925</v>
      </c>
      <c r="DE124" s="7" t="n">
        <v>0.4993166014549286</v>
      </c>
      <c r="DF124" s="7" t="n">
        <v>0.3743275664714729</v>
      </c>
      <c r="DG124" s="7" t="n">
        <v>0.8841686211439491</v>
      </c>
      <c r="DH124" s="7" t="n">
        <v>0.1303492081811151</v>
      </c>
      <c r="DI124" s="7" t="n">
        <v>0.1245772222122113</v>
      </c>
      <c r="DJ124" s="7" t="n">
        <v>0.3979385533396727</v>
      </c>
      <c r="DK124" s="7" t="n">
        <v>0.5119998769913594</v>
      </c>
      <c r="DL124" s="7" t="n">
        <v>0.1307359541858706</v>
      </c>
      <c r="DM124" s="7" t="n">
        <v>0.8064972648568831</v>
      </c>
      <c r="DN124" s="7" t="n">
        <v>0.8233543319893839</v>
      </c>
      <c r="DO124" s="7" t="n">
        <v>0.6749170685210606</v>
      </c>
      <c r="DP124" s="7" t="n">
        <v>0.1261617617126572</v>
      </c>
      <c r="DQ124" s="7" t="n">
        <v>0.6230354640787688</v>
      </c>
      <c r="DR124" s="7" t="n">
        <v>0.7226179209574383</v>
      </c>
      <c r="DS124" s="7" t="n">
        <v>0.5141249067866566</v>
      </c>
      <c r="DT124" s="7" t="n">
        <v>0.1425232731995525</v>
      </c>
      <c r="DU124" s="7" t="n">
        <v>1</v>
      </c>
      <c r="DV124" s="7" t="n">
        <v>0.2180323920386643</v>
      </c>
      <c r="DW124" s="7" t="n">
        <v>0.6325781285648965</v>
      </c>
      <c r="DX124" s="7" t="n">
        <v>0.8523584566442171</v>
      </c>
      <c r="DY124" s="7" t="n">
        <v>0.3796210593770719</v>
      </c>
      <c r="DZ124" s="7" t="n">
        <v>0.871536112304285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0.6861458077544432</v>
      </c>
      <c r="D125" s="7" t="n">
        <v>0.6187906231574589</v>
      </c>
      <c r="E125" s="7" t="n">
        <v>0.1408223942515532</v>
      </c>
      <c r="F125" s="7" t="n">
        <v>0.5048656637552127</v>
      </c>
      <c r="G125" s="7" t="n">
        <v>0.4960104098572959</v>
      </c>
      <c r="H125" s="7" t="n">
        <v>0.4839525533414729</v>
      </c>
      <c r="I125" s="7" t="n">
        <v>0.601728681659678</v>
      </c>
      <c r="J125" s="7" t="n">
        <v>0.7009045407976445</v>
      </c>
      <c r="K125" s="7" t="n">
        <v>0.8788014714687108</v>
      </c>
      <c r="L125" s="7" t="n">
        <v>0.8491823986978673</v>
      </c>
      <c r="M125" s="7" t="n">
        <v>0.8774672127918621</v>
      </c>
      <c r="N125" s="7" t="n">
        <v>0.8789799752332865</v>
      </c>
      <c r="O125" s="7" t="n">
        <v>0.8896623250221251</v>
      </c>
      <c r="P125" s="7" t="n">
        <v>0.9069637357708488</v>
      </c>
      <c r="Q125" s="7" t="n">
        <v>0.6379383510172173</v>
      </c>
      <c r="R125" s="7" t="n">
        <v>0.45874808040591</v>
      </c>
      <c r="S125" s="7" t="n">
        <v>0.5068394733144136</v>
      </c>
      <c r="T125" s="7" t="n">
        <v>0.2996828911132878</v>
      </c>
      <c r="U125" s="7" t="n">
        <v>0.8813119876206069</v>
      </c>
      <c r="V125" s="7" t="n">
        <v>0.5928982688256025</v>
      </c>
      <c r="W125" s="7" t="n">
        <v>0.5396797737850326</v>
      </c>
      <c r="X125" s="7" t="n">
        <v>0.6759420827522585</v>
      </c>
      <c r="Y125" s="7" t="n">
        <v>0.8396001683297609</v>
      </c>
      <c r="Z125" s="7" t="n">
        <v>0.7521862209683881</v>
      </c>
      <c r="AA125" s="7" t="n">
        <v>0.7053294111950313</v>
      </c>
      <c r="AB125" s="7" t="n">
        <v>0.7373176669998618</v>
      </c>
      <c r="AC125" s="7" t="n">
        <v>0.2671340515130123</v>
      </c>
      <c r="AD125" s="7" t="n">
        <v>0.102845447718071</v>
      </c>
      <c r="AE125" s="7" t="n">
        <v>0.4720802962786607</v>
      </c>
      <c r="AF125" s="7" t="n">
        <v>0.7119413059374935</v>
      </c>
      <c r="AG125" s="7" t="n">
        <v>0.488235745194798</v>
      </c>
      <c r="AH125" s="7" t="n">
        <v>0.5196479170031919</v>
      </c>
      <c r="AI125" s="7" t="n">
        <v>0.6710519200687873</v>
      </c>
      <c r="AJ125" s="7" t="n">
        <v>0.7195688544873904</v>
      </c>
      <c r="AK125" s="7" t="n">
        <v>0.9323387168075191</v>
      </c>
      <c r="AL125" s="7" t="n">
        <v>0.8402675722901329</v>
      </c>
      <c r="AM125" s="7" t="n">
        <v>0.8484209675044262</v>
      </c>
      <c r="AN125" s="7" t="n">
        <v>0.9357293849319036</v>
      </c>
      <c r="AO125" s="7" t="n">
        <v>0.85024096610787</v>
      </c>
      <c r="AP125" s="7" t="n">
        <v>0.8321261095676209</v>
      </c>
      <c r="AQ125" s="7" t="n">
        <v>0.8659160681952768</v>
      </c>
      <c r="AR125" s="7" t="n">
        <v>0.5719015613991164</v>
      </c>
      <c r="AS125" s="7" t="n">
        <v>0.7860355040368656</v>
      </c>
      <c r="AT125" s="7" t="n">
        <v>0.7954897169066704</v>
      </c>
      <c r="AU125" s="7" t="n">
        <v>0.7678864859563765</v>
      </c>
      <c r="AV125" s="7" t="n">
        <v>0.8447109542420673</v>
      </c>
      <c r="AW125" s="7" t="n">
        <v>0.7078976890729883</v>
      </c>
      <c r="AX125" s="7" t="n">
        <v>0.7816501654699755</v>
      </c>
      <c r="AY125" s="7" t="n">
        <v>0.4882357445705615</v>
      </c>
      <c r="AZ125" s="7" t="n">
        <v>0.8169731867880361</v>
      </c>
      <c r="BA125" s="7" t="n">
        <v>0.7588827943597142</v>
      </c>
      <c r="BB125" s="7" t="n">
        <v>0.8108985508065218</v>
      </c>
      <c r="BC125" s="7" t="n">
        <v>0.7985724358898809</v>
      </c>
      <c r="BD125" s="7" t="n">
        <v>0.7713969650493151</v>
      </c>
      <c r="BE125" s="7" t="n">
        <v>0.193790061527345</v>
      </c>
      <c r="BF125" s="7" t="n">
        <v>0.483174377600936</v>
      </c>
      <c r="BG125" s="7" t="n">
        <v>0.7458342419167948</v>
      </c>
      <c r="BH125" s="7" t="n">
        <v>0.4097173142600506</v>
      </c>
      <c r="BI125" s="7" t="n">
        <v>0.1897314336054607</v>
      </c>
      <c r="BJ125" s="7" t="n">
        <v>0.5849078858028506</v>
      </c>
      <c r="BK125" s="7" t="n">
        <v>0.5963486372392233</v>
      </c>
      <c r="BL125" s="7" t="n">
        <v>0.9938837112121792</v>
      </c>
      <c r="BM125" s="7" t="n">
        <v>0.467857450770405</v>
      </c>
      <c r="BN125" s="7" t="n">
        <v>0.3652539495537013</v>
      </c>
      <c r="BO125" s="7" t="n">
        <v>0.6351786184427827</v>
      </c>
      <c r="BP125" s="7" t="n">
        <v>0.4394721010143615</v>
      </c>
      <c r="BQ125" s="7" t="n">
        <v>0.6140311645346778</v>
      </c>
      <c r="BR125" s="7" t="n">
        <v>0.9759206504347571</v>
      </c>
      <c r="BS125" s="7" t="n">
        <v>0.8882458004019023</v>
      </c>
      <c r="BT125" s="7" t="n">
        <v>0.6872075788027208</v>
      </c>
      <c r="BU125" s="7" t="n">
        <v>0.4728111393587177</v>
      </c>
      <c r="BV125" s="7" t="n">
        <v>0.9340132032677485</v>
      </c>
      <c r="BW125" s="7" t="n">
        <v>0.8961253893072227</v>
      </c>
      <c r="BX125" s="7" t="n">
        <v>0.7349488716938586</v>
      </c>
      <c r="BY125" s="7" t="n">
        <v>0.2518491960949479</v>
      </c>
      <c r="BZ125" s="7" t="n">
        <v>0.763114520877375</v>
      </c>
      <c r="CA125" s="7" t="n">
        <v>0.9663706021922466</v>
      </c>
      <c r="CB125" s="7" t="n">
        <v>0.8028422812444472</v>
      </c>
      <c r="CC125" s="7" t="n">
        <v>0.9455929280284273</v>
      </c>
      <c r="CD125" s="7" t="n">
        <v>0.8218411066709123</v>
      </c>
      <c r="CE125" s="7" t="n">
        <v>0.3713191738522267</v>
      </c>
      <c r="CF125" s="7" t="n">
        <v>0.917701946935885</v>
      </c>
      <c r="CG125" s="7" t="n">
        <v>0.7713125713289088</v>
      </c>
      <c r="CH125" s="7" t="n">
        <v>0.6063877985393882</v>
      </c>
      <c r="CI125" s="7" t="n">
        <v>0.5016094125035278</v>
      </c>
      <c r="CJ125" s="7" t="n">
        <v>0.5195449190865876</v>
      </c>
      <c r="CK125" s="7" t="n">
        <v>0.7870855436387278</v>
      </c>
      <c r="CL125" s="7" t="n">
        <v>0.9343287944363727</v>
      </c>
      <c r="CM125" s="7" t="n">
        <v>0.8391755980431392</v>
      </c>
      <c r="CN125" s="7" t="n">
        <v>0.8965134105817263</v>
      </c>
      <c r="CO125" s="7" t="n">
        <v>0.4847706652316633</v>
      </c>
      <c r="CP125" s="7" t="n">
        <v>0.6673220872015322</v>
      </c>
      <c r="CQ125" s="7" t="n">
        <v>0.755964355789315</v>
      </c>
      <c r="CR125" s="7" t="n">
        <v>0.8310564905765861</v>
      </c>
      <c r="CS125" s="7" t="n">
        <v>0.2805305458813097</v>
      </c>
      <c r="CT125" s="7" t="n">
        <v>0.8854756492113489</v>
      </c>
      <c r="CU125" s="7" t="n">
        <v>0.7913174052237594</v>
      </c>
      <c r="CV125" s="7" t="n">
        <v>0.7337858438498474</v>
      </c>
      <c r="CW125" s="7" t="n">
        <v>0.8181136780758625</v>
      </c>
      <c r="CX125" s="7" t="n">
        <v>0.9025388662724075</v>
      </c>
      <c r="CY125" s="7" t="n">
        <v>0.8486684703594116</v>
      </c>
      <c r="CZ125" s="7" t="n">
        <v>0.7779020875850862</v>
      </c>
      <c r="DA125" s="7" t="n">
        <v>0.8521308378584933</v>
      </c>
      <c r="DB125" s="7" t="n">
        <v>0.4828985713550565</v>
      </c>
      <c r="DC125" s="7" t="n">
        <v>0.8354995831081506</v>
      </c>
      <c r="DD125" s="7" t="n">
        <v>0.8524677546246112</v>
      </c>
      <c r="DE125" s="7" t="n">
        <v>0.8162320888792217</v>
      </c>
      <c r="DF125" s="7" t="n">
        <v>0.8615634048552426</v>
      </c>
      <c r="DG125" s="7" t="n">
        <v>0.362920052119041</v>
      </c>
      <c r="DH125" s="7" t="n">
        <v>0.8606387999069136</v>
      </c>
      <c r="DI125" s="7" t="n">
        <v>0.8420687581702739</v>
      </c>
      <c r="DJ125" s="7" t="n">
        <v>0.847547079003499</v>
      </c>
      <c r="DK125" s="7" t="n">
        <v>0.7576440016748275</v>
      </c>
      <c r="DL125" s="7" t="n">
        <v>0.8519110999759814</v>
      </c>
      <c r="DM125" s="7" t="n">
        <v>0.5258179295712159</v>
      </c>
      <c r="DN125" s="7" t="n">
        <v>0.165032988925805</v>
      </c>
      <c r="DO125" s="7" t="n">
        <v>0.4201434742432895</v>
      </c>
      <c r="DP125" s="7" t="n">
        <v>0.8502725002719385</v>
      </c>
      <c r="DQ125" s="7" t="n">
        <v>0.5987946377081781</v>
      </c>
      <c r="DR125" s="7" t="n">
        <v>0.1862589421007482</v>
      </c>
      <c r="DS125" s="7" t="n">
        <v>0.7455672008801156</v>
      </c>
      <c r="DT125" s="7" t="n">
        <v>0.8673338437175802</v>
      </c>
      <c r="DU125" s="7" t="n">
        <v>0.2180323920386643</v>
      </c>
      <c r="DV125" s="7" t="n">
        <v>1</v>
      </c>
      <c r="DW125" s="7" t="n">
        <v>0.7268920831129088</v>
      </c>
      <c r="DX125" s="7" t="n">
        <v>0.2254990685093826</v>
      </c>
      <c r="DY125" s="7" t="n">
        <v>0.8661739317471172</v>
      </c>
      <c r="DZ125" s="7" t="n">
        <v>0.2806188025132985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0.9222051806924849</v>
      </c>
      <c r="D126" s="7" t="n">
        <v>0.864510786133259</v>
      </c>
      <c r="E126" s="7" t="n">
        <v>0.5774698273137313</v>
      </c>
      <c r="F126" s="7" t="n">
        <v>0.8067022315612774</v>
      </c>
      <c r="G126" s="7" t="n">
        <v>0.7388847350764758</v>
      </c>
      <c r="H126" s="7" t="n">
        <v>0.8064175068323239</v>
      </c>
      <c r="I126" s="7" t="n">
        <v>0.914458944098488</v>
      </c>
      <c r="J126" s="7" t="n">
        <v>0.9193732080239583</v>
      </c>
      <c r="K126" s="7" t="n">
        <v>0.712490534637314</v>
      </c>
      <c r="L126" s="7" t="n">
        <v>0.6493171027582786</v>
      </c>
      <c r="M126" s="7" t="n">
        <v>0.773333193250758</v>
      </c>
      <c r="N126" s="7" t="n">
        <v>0.8690954084519258</v>
      </c>
      <c r="O126" s="7" t="n">
        <v>0.811933324610554</v>
      </c>
      <c r="P126" s="7" t="n">
        <v>0.8772448748692233</v>
      </c>
      <c r="Q126" s="7" t="n">
        <v>0.9023313402150818</v>
      </c>
      <c r="R126" s="7" t="n">
        <v>0.7878699741160812</v>
      </c>
      <c r="S126" s="7" t="n">
        <v>0.7339211375172585</v>
      </c>
      <c r="T126" s="7" t="n">
        <v>0.686654181201001</v>
      </c>
      <c r="U126" s="7" t="n">
        <v>0.9111869759538389</v>
      </c>
      <c r="V126" s="7" t="n">
        <v>0.8408240397459648</v>
      </c>
      <c r="W126" s="7" t="n">
        <v>0.8134876508930414</v>
      </c>
      <c r="X126" s="7" t="n">
        <v>0.9168750344432011</v>
      </c>
      <c r="Y126" s="7" t="n">
        <v>0.9372965472142731</v>
      </c>
      <c r="Z126" s="7" t="n">
        <v>0.939071477209843</v>
      </c>
      <c r="AA126" s="7" t="n">
        <v>0.9671011974619512</v>
      </c>
      <c r="AB126" s="7" t="n">
        <v>0.9446271571045076</v>
      </c>
      <c r="AC126" s="7" t="n">
        <v>0.6843640674411871</v>
      </c>
      <c r="AD126" s="7" t="n">
        <v>0.568497182316213</v>
      </c>
      <c r="AE126" s="7" t="n">
        <v>0.8111430741205407</v>
      </c>
      <c r="AF126" s="7" t="n">
        <v>0.9774722295808325</v>
      </c>
      <c r="AG126" s="7" t="n">
        <v>0.6270218337245809</v>
      </c>
      <c r="AH126" s="7" t="n">
        <v>0.84134187194544</v>
      </c>
      <c r="AI126" s="7" t="n">
        <v>0.897019978720362</v>
      </c>
      <c r="AJ126" s="7" t="n">
        <v>0.9793143689789595</v>
      </c>
      <c r="AK126" s="7" t="n">
        <v>0.7705572356852685</v>
      </c>
      <c r="AL126" s="7" t="n">
        <v>0.9501423450188862</v>
      </c>
      <c r="AM126" s="7" t="n">
        <v>0.9271201021938726</v>
      </c>
      <c r="AN126" s="7" t="n">
        <v>0.8485958424296942</v>
      </c>
      <c r="AO126" s="7" t="n">
        <v>0.9083067484873243</v>
      </c>
      <c r="AP126" s="7" t="n">
        <v>0.9095996889236794</v>
      </c>
      <c r="AQ126" s="7" t="n">
        <v>0.9028359368664753</v>
      </c>
      <c r="AR126" s="7" t="n">
        <v>0.8757806526418426</v>
      </c>
      <c r="AS126" s="7" t="n">
        <v>0.9444950587952854</v>
      </c>
      <c r="AT126" s="7" t="n">
        <v>0.7317191791126351</v>
      </c>
      <c r="AU126" s="7" t="n">
        <v>0.9644139506805518</v>
      </c>
      <c r="AV126" s="7" t="n">
        <v>0.9108010976502929</v>
      </c>
      <c r="AW126" s="7" t="n">
        <v>0.8926715850005715</v>
      </c>
      <c r="AX126" s="7" t="n">
        <v>0.9401039522333194</v>
      </c>
      <c r="AY126" s="7" t="n">
        <v>0.6270218841510909</v>
      </c>
      <c r="AZ126" s="7" t="n">
        <v>0.7918826381345502</v>
      </c>
      <c r="BA126" s="7" t="n">
        <v>0.7893092192298982</v>
      </c>
      <c r="BB126" s="7" t="n">
        <v>0.7786403486667185</v>
      </c>
      <c r="BC126" s="7" t="n">
        <v>0.7426177867231994</v>
      </c>
      <c r="BD126" s="7" t="n">
        <v>0.9120991153123834</v>
      </c>
      <c r="BE126" s="7" t="n">
        <v>0.5459035379521519</v>
      </c>
      <c r="BF126" s="7" t="n">
        <v>0.7800190547129863</v>
      </c>
      <c r="BG126" s="7" t="n">
        <v>0.9855344965240622</v>
      </c>
      <c r="BH126" s="7" t="n">
        <v>0.7204882941033569</v>
      </c>
      <c r="BI126" s="7" t="n">
        <v>0.6063338443554001</v>
      </c>
      <c r="BJ126" s="7" t="n">
        <v>0.8626446190262297</v>
      </c>
      <c r="BK126" s="7" t="n">
        <v>0.7623229080412842</v>
      </c>
      <c r="BL126" s="7" t="n">
        <v>0.6963501564703203</v>
      </c>
      <c r="BM126" s="7" t="n">
        <v>0.7524135548583438</v>
      </c>
      <c r="BN126" s="7" t="n">
        <v>0.7128347168178937</v>
      </c>
      <c r="BO126" s="7" t="n">
        <v>0.8116933377860271</v>
      </c>
      <c r="BP126" s="7" t="n">
        <v>0.7564973165109972</v>
      </c>
      <c r="BQ126" s="7" t="n">
        <v>0.9181769108669692</v>
      </c>
      <c r="BR126" s="7" t="n">
        <v>0.743284759571025</v>
      </c>
      <c r="BS126" s="7" t="n">
        <v>0.7668270910786376</v>
      </c>
      <c r="BT126" s="7" t="n">
        <v>0.8774828315727553</v>
      </c>
      <c r="BU126" s="7" t="n">
        <v>0.8080199547994924</v>
      </c>
      <c r="BV126" s="7" t="n">
        <v>0.786606851227255</v>
      </c>
      <c r="BW126" s="7" t="n">
        <v>0.8177808593795985</v>
      </c>
      <c r="BX126" s="7" t="n">
        <v>0.9581989922641274</v>
      </c>
      <c r="BY126" s="7" t="n">
        <v>0.6665325373086737</v>
      </c>
      <c r="BZ126" s="7" t="n">
        <v>0.9634167872718101</v>
      </c>
      <c r="CA126" s="7" t="n">
        <v>0.7664301562327955</v>
      </c>
      <c r="CB126" s="7" t="n">
        <v>0.7667007386738648</v>
      </c>
      <c r="CC126" s="7" t="n">
        <v>0.7389684559073317</v>
      </c>
      <c r="CD126" s="7" t="n">
        <v>0.9513678879744977</v>
      </c>
      <c r="CE126" s="7" t="n">
        <v>0.7550117445043875</v>
      </c>
      <c r="CF126" s="7" t="n">
        <v>0.5768060926725054</v>
      </c>
      <c r="CG126" s="7" t="n">
        <v>0.9113537020413252</v>
      </c>
      <c r="CH126" s="7" t="n">
        <v>0.7419357181367726</v>
      </c>
      <c r="CI126" s="7" t="n">
        <v>0.7297979752176966</v>
      </c>
      <c r="CJ126" s="7" t="n">
        <v>0.8596444212522265</v>
      </c>
      <c r="CK126" s="7" t="n">
        <v>0.76032827729756</v>
      </c>
      <c r="CL126" s="7" t="n">
        <v>0.7969239994138148</v>
      </c>
      <c r="CM126" s="7" t="n">
        <v>0.8221720244392681</v>
      </c>
      <c r="CN126" s="7" t="n">
        <v>0.82707815849509</v>
      </c>
      <c r="CO126" s="7" t="n">
        <v>0.8426814239556877</v>
      </c>
      <c r="CP126" s="7" t="n">
        <v>0.8358712712058849</v>
      </c>
      <c r="CQ126" s="7" t="n">
        <v>0.9526005289626468</v>
      </c>
      <c r="CR126" s="7" t="n">
        <v>0.8491221679453366</v>
      </c>
      <c r="CS126" s="7" t="n">
        <v>0.4675759215554026</v>
      </c>
      <c r="CT126" s="7" t="n">
        <v>0.8567416325525601</v>
      </c>
      <c r="CU126" s="7" t="n">
        <v>0.7164608119837922</v>
      </c>
      <c r="CV126" s="7" t="n">
        <v>0.9750101301487112</v>
      </c>
      <c r="CW126" s="7" t="n">
        <v>0.7788830497111267</v>
      </c>
      <c r="CX126" s="7" t="n">
        <v>0.7223943196287141</v>
      </c>
      <c r="CY126" s="7" t="n">
        <v>0.8777198238864345</v>
      </c>
      <c r="CZ126" s="7" t="n">
        <v>0.8995894410997227</v>
      </c>
      <c r="DA126" s="7" t="n">
        <v>0.7165382965783934</v>
      </c>
      <c r="DB126" s="7" t="n">
        <v>0.6325618500550769</v>
      </c>
      <c r="DC126" s="7" t="n">
        <v>0.6687472221238722</v>
      </c>
      <c r="DD126" s="7" t="n">
        <v>0.8433940852611033</v>
      </c>
      <c r="DE126" s="7" t="n">
        <v>0.8728663449724189</v>
      </c>
      <c r="DF126" s="7" t="n">
        <v>0.8008137274682459</v>
      </c>
      <c r="DG126" s="7" t="n">
        <v>0.739072422348219</v>
      </c>
      <c r="DH126" s="7" t="n">
        <v>0.6432052248408503</v>
      </c>
      <c r="DI126" s="7" t="n">
        <v>0.6215252365527678</v>
      </c>
      <c r="DJ126" s="7" t="n">
        <v>0.8351832768537849</v>
      </c>
      <c r="DK126" s="7" t="n">
        <v>0.9054538161194063</v>
      </c>
      <c r="DL126" s="7" t="n">
        <v>0.6448113531606201</v>
      </c>
      <c r="DM126" s="7" t="n">
        <v>0.8604354086655364</v>
      </c>
      <c r="DN126" s="7" t="n">
        <v>0.5920902245659264</v>
      </c>
      <c r="DO126" s="7" t="n">
        <v>0.6768463694445912</v>
      </c>
      <c r="DP126" s="7" t="n">
        <v>0.6395360171230083</v>
      </c>
      <c r="DQ126" s="7" t="n">
        <v>0.7950908644966598</v>
      </c>
      <c r="DR126" s="7" t="n">
        <v>0.5410613272703396</v>
      </c>
      <c r="DS126" s="7" t="n">
        <v>0.7804380051393048</v>
      </c>
      <c r="DT126" s="7" t="n">
        <v>0.6632540071821029</v>
      </c>
      <c r="DU126" s="7" t="n">
        <v>0.6325781285648965</v>
      </c>
      <c r="DV126" s="7" t="n">
        <v>0.7268920831129088</v>
      </c>
      <c r="DW126" s="7" t="n">
        <v>1</v>
      </c>
      <c r="DX126" s="7" t="n">
        <v>0.6240120425102019</v>
      </c>
      <c r="DY126" s="7" t="n">
        <v>0.8366744933621538</v>
      </c>
      <c r="DZ126" s="7" t="n">
        <v>0.6910975020146083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0.8009865265776329</v>
      </c>
      <c r="D127" s="7" t="n">
        <v>0.8180463150432976</v>
      </c>
      <c r="E127" s="7" t="n">
        <v>0.9779536817563751</v>
      </c>
      <c r="F127" s="7" t="n">
        <v>0.8533712207927255</v>
      </c>
      <c r="G127" s="7" t="n">
        <v>0.8247764356581987</v>
      </c>
      <c r="H127" s="7" t="n">
        <v>0.7322388127759969</v>
      </c>
      <c r="I127" s="7" t="n">
        <v>0.7316436847048412</v>
      </c>
      <c r="J127" s="7" t="n">
        <v>0.7516702551402289</v>
      </c>
      <c r="K127" s="7" t="n">
        <v>0.1837914879501685</v>
      </c>
      <c r="L127" s="7" t="n">
        <v>0.1011653923705228</v>
      </c>
      <c r="M127" s="7" t="n">
        <v>0.2490649107963659</v>
      </c>
      <c r="N127" s="7" t="n">
        <v>0.3559110317233369</v>
      </c>
      <c r="O127" s="7" t="n">
        <v>0.2888615271585136</v>
      </c>
      <c r="P127" s="7" t="n">
        <v>0.3494030823834839</v>
      </c>
      <c r="Q127" s="7" t="n">
        <v>0.6876608800312555</v>
      </c>
      <c r="R127" s="7" t="n">
        <v>0.7372377754077241</v>
      </c>
      <c r="S127" s="7" t="n">
        <v>0.7280756214664749</v>
      </c>
      <c r="T127" s="7" t="n">
        <v>0.9595630995616439</v>
      </c>
      <c r="U127" s="7" t="n">
        <v>0.5086377880827246</v>
      </c>
      <c r="V127" s="7" t="n">
        <v>0.8235350468449644</v>
      </c>
      <c r="W127" s="7" t="n">
        <v>0.8478812618737162</v>
      </c>
      <c r="X127" s="7" t="n">
        <v>0.7523230283904258</v>
      </c>
      <c r="Y127" s="7" t="n">
        <v>0.5805645842687455</v>
      </c>
      <c r="Z127" s="7" t="n">
        <v>0.7137671317264239</v>
      </c>
      <c r="AA127" s="7" t="n">
        <v>0.6265993704727232</v>
      </c>
      <c r="AB127" s="7" t="n">
        <v>0.6458067299946249</v>
      </c>
      <c r="AC127" s="7" t="n">
        <v>0.9805059913623804</v>
      </c>
      <c r="AD127" s="7" t="n">
        <v>0.9103362046227387</v>
      </c>
      <c r="AE127" s="7" t="n">
        <v>0.7603887396147833</v>
      </c>
      <c r="AF127" s="7" t="n">
        <v>0.6318009668263295</v>
      </c>
      <c r="AG127" s="7" t="n">
        <v>0.6017656718394244</v>
      </c>
      <c r="AH127" s="7" t="n">
        <v>0.7355835368836204</v>
      </c>
      <c r="AI127" s="7" t="n">
        <v>0.609953759331467</v>
      </c>
      <c r="AJ127" s="7" t="n">
        <v>0.6311196546033601</v>
      </c>
      <c r="AK127" s="7" t="n">
        <v>0.2450667941990779</v>
      </c>
      <c r="AL127" s="7" t="n">
        <v>0.5813434765758273</v>
      </c>
      <c r="AM127" s="7" t="n">
        <v>0.4798470537802496</v>
      </c>
      <c r="AN127" s="7" t="n">
        <v>0.3767855255477276</v>
      </c>
      <c r="AO127" s="7" t="n">
        <v>0.4454592540729927</v>
      </c>
      <c r="AP127" s="7" t="n">
        <v>0.453404529195444</v>
      </c>
      <c r="AQ127" s="7" t="n">
        <v>0.5051782193515442</v>
      </c>
      <c r="AR127" s="7" t="n">
        <v>0.8175937776257067</v>
      </c>
      <c r="AS127" s="7" t="n">
        <v>0.6172876987866994</v>
      </c>
      <c r="AT127" s="7" t="n">
        <v>0.35245450048706</v>
      </c>
      <c r="AU127" s="7" t="n">
        <v>0.5461338126576567</v>
      </c>
      <c r="AV127" s="7" t="n">
        <v>0.4582650884379843</v>
      </c>
      <c r="AW127" s="7" t="n">
        <v>0.5375466314626325</v>
      </c>
      <c r="AX127" s="7" t="n">
        <v>0.6171531062425323</v>
      </c>
      <c r="AY127" s="7" t="n">
        <v>0.601765702273221</v>
      </c>
      <c r="AZ127" s="7" t="n">
        <v>0.4473236601930483</v>
      </c>
      <c r="BA127" s="7" t="n">
        <v>0.4680429120300615</v>
      </c>
      <c r="BB127" s="7" t="n">
        <v>0.4455135721903966</v>
      </c>
      <c r="BC127" s="7" t="n">
        <v>0.358611444312109</v>
      </c>
      <c r="BD127" s="7" t="n">
        <v>0.5191543734772682</v>
      </c>
      <c r="BE127" s="7" t="n">
        <v>0.9233407082836746</v>
      </c>
      <c r="BF127" s="7" t="n">
        <v>0.710974268186507</v>
      </c>
      <c r="BG127" s="7" t="n">
        <v>0.593156533618026</v>
      </c>
      <c r="BH127" s="7" t="n">
        <v>0.8608597788435548</v>
      </c>
      <c r="BI127" s="7" t="n">
        <v>0.9015596994136678</v>
      </c>
      <c r="BJ127" s="7" t="n">
        <v>0.7978841862788123</v>
      </c>
      <c r="BK127" s="7" t="n">
        <v>0.5426300928653248</v>
      </c>
      <c r="BL127" s="7" t="n">
        <v>0.186481054452596</v>
      </c>
      <c r="BM127" s="7" t="n">
        <v>0.7418993431207231</v>
      </c>
      <c r="BN127" s="7" t="n">
        <v>0.9033756673576597</v>
      </c>
      <c r="BO127" s="7" t="n">
        <v>0.5419168468190046</v>
      </c>
      <c r="BP127" s="7" t="n">
        <v>0.6270822090990197</v>
      </c>
      <c r="BQ127" s="7" t="n">
        <v>0.6930522392837398</v>
      </c>
      <c r="BR127" s="7" t="n">
        <v>0.2348039725811586</v>
      </c>
      <c r="BS127" s="7" t="n">
        <v>0.2550030871167585</v>
      </c>
      <c r="BT127" s="7" t="n">
        <v>0.6139944348536404</v>
      </c>
      <c r="BU127" s="7" t="n">
        <v>0.7187440435068527</v>
      </c>
      <c r="BV127" s="7" t="n">
        <v>0.261053367360902</v>
      </c>
      <c r="BW127" s="7" t="n">
        <v>0.3109824238942113</v>
      </c>
      <c r="BX127" s="7" t="n">
        <v>0.5725136345421737</v>
      </c>
      <c r="BY127" s="7" t="n">
        <v>0.9475963970993239</v>
      </c>
      <c r="BZ127" s="7" t="n">
        <v>0.5555421625443427</v>
      </c>
      <c r="CA127" s="7" t="n">
        <v>0.2410220906419718</v>
      </c>
      <c r="CB127" s="7" t="n">
        <v>0.3957482633356768</v>
      </c>
      <c r="CC127" s="7" t="n">
        <v>0.2226577298507241</v>
      </c>
      <c r="CD127" s="7" t="n">
        <v>0.6457161863756469</v>
      </c>
      <c r="CE127" s="7" t="n">
        <v>0.9611060099942819</v>
      </c>
      <c r="CF127" s="7" t="n">
        <v>0.08449839190948641</v>
      </c>
      <c r="CG127" s="7" t="n">
        <v>0.5175776576862952</v>
      </c>
      <c r="CH127" s="7" t="n">
        <v>0.554064100962491</v>
      </c>
      <c r="CI127" s="7" t="n">
        <v>0.7391972645984136</v>
      </c>
      <c r="CJ127" s="7" t="n">
        <v>0.8867566156811236</v>
      </c>
      <c r="CK127" s="7" t="n">
        <v>0.4447892005469116</v>
      </c>
      <c r="CL127" s="7" t="n">
        <v>0.2744117800875421</v>
      </c>
      <c r="CM127" s="7" t="n">
        <v>0.3618928169881258</v>
      </c>
      <c r="CN127" s="7" t="n">
        <v>0.3285566717004259</v>
      </c>
      <c r="CO127" s="7" t="n">
        <v>0.7885554792607939</v>
      </c>
      <c r="CP127" s="7" t="n">
        <v>0.4674320547185375</v>
      </c>
      <c r="CQ127" s="7" t="n">
        <v>0.560771189760404</v>
      </c>
      <c r="CR127" s="7" t="n">
        <v>0.377451853075055</v>
      </c>
      <c r="CS127" s="7" t="n">
        <v>0.6572497771378929</v>
      </c>
      <c r="CT127" s="7" t="n">
        <v>0.3835369424924529</v>
      </c>
      <c r="CU127" s="7" t="n">
        <v>0.3335626585797427</v>
      </c>
      <c r="CV127" s="7" t="n">
        <v>0.5724392640734651</v>
      </c>
      <c r="CW127" s="7" t="n">
        <v>0.4372578001648635</v>
      </c>
      <c r="CX127" s="7" t="n">
        <v>0.1980426663990011</v>
      </c>
      <c r="CY127" s="7" t="n">
        <v>0.3934976306413834</v>
      </c>
      <c r="CZ127" s="7" t="n">
        <v>0.4944348413420532</v>
      </c>
      <c r="DA127" s="7" t="n">
        <v>0.1343867594520395</v>
      </c>
      <c r="DB127" s="7" t="n">
        <v>0.5958185150637181</v>
      </c>
      <c r="DC127" s="7" t="n">
        <v>0.1089282594403589</v>
      </c>
      <c r="DD127" s="7" t="n">
        <v>0.4153972725928048</v>
      </c>
      <c r="DE127" s="7" t="n">
        <v>0.4988774902140983</v>
      </c>
      <c r="DF127" s="7" t="n">
        <v>0.3935429193676073</v>
      </c>
      <c r="DG127" s="7" t="n">
        <v>0.9248587016779003</v>
      </c>
      <c r="DH127" s="7" t="n">
        <v>0.1071295141001075</v>
      </c>
      <c r="DI127" s="7" t="n">
        <v>0.08180018483303821</v>
      </c>
      <c r="DJ127" s="7" t="n">
        <v>0.4023915612767784</v>
      </c>
      <c r="DK127" s="7" t="n">
        <v>0.5210988795910225</v>
      </c>
      <c r="DL127" s="7" t="n">
        <v>0.09241157022394086</v>
      </c>
      <c r="DM127" s="7" t="n">
        <v>0.8865246361288508</v>
      </c>
      <c r="DN127" s="7" t="n">
        <v>0.9185319970800838</v>
      </c>
      <c r="DO127" s="7" t="n">
        <v>0.7717826683908398</v>
      </c>
      <c r="DP127" s="7" t="n">
        <v>0.08841078108122469</v>
      </c>
      <c r="DQ127" s="7" t="n">
        <v>0.5820833341908181</v>
      </c>
      <c r="DR127" s="7" t="n">
        <v>0.9206263269678759</v>
      </c>
      <c r="DS127" s="7" t="n">
        <v>0.5181298834438981</v>
      </c>
      <c r="DT127" s="7" t="n">
        <v>0.106683037904592</v>
      </c>
      <c r="DU127" s="7" t="n">
        <v>0.8523584566442171</v>
      </c>
      <c r="DV127" s="7" t="n">
        <v>0.2254990685093826</v>
      </c>
      <c r="DW127" s="7" t="n">
        <v>0.6240120425102019</v>
      </c>
      <c r="DX127" s="7" t="n">
        <v>1</v>
      </c>
      <c r="DY127" s="7" t="n">
        <v>0.4063104314258238</v>
      </c>
      <c r="DZ127" s="7" t="n">
        <v>0.9664488659100203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0.7927470982069824</v>
      </c>
      <c r="D128" s="7" t="n">
        <v>0.7157792085773964</v>
      </c>
      <c r="E128" s="7" t="n">
        <v>0.3306006333694956</v>
      </c>
      <c r="F128" s="7" t="n">
        <v>0.6127681759675077</v>
      </c>
      <c r="G128" s="7" t="n">
        <v>0.5544892321002762</v>
      </c>
      <c r="H128" s="7" t="n">
        <v>0.5929059080163793</v>
      </c>
      <c r="I128" s="7" t="n">
        <v>0.7272085741846073</v>
      </c>
      <c r="J128" s="7" t="n">
        <v>0.7899829676297101</v>
      </c>
      <c r="K128" s="7" t="n">
        <v>0.8020360475026265</v>
      </c>
      <c r="L128" s="7" t="n">
        <v>0.7555949523950392</v>
      </c>
      <c r="M128" s="7" t="n">
        <v>0.8295914558562664</v>
      </c>
      <c r="N128" s="7" t="n">
        <v>0.9140212949751105</v>
      </c>
      <c r="O128" s="7" t="n">
        <v>0.8722815654315146</v>
      </c>
      <c r="P128" s="7" t="n">
        <v>0.9188319496181918</v>
      </c>
      <c r="Q128" s="7" t="n">
        <v>0.7819129830117422</v>
      </c>
      <c r="R128" s="7" t="n">
        <v>0.5640505933697529</v>
      </c>
      <c r="S128" s="7" t="n">
        <v>0.668038772067844</v>
      </c>
      <c r="T128" s="7" t="n">
        <v>0.442806678280796</v>
      </c>
      <c r="U128" s="7" t="n">
        <v>0.9161856328051715</v>
      </c>
      <c r="V128" s="7" t="n">
        <v>0.7152542933707218</v>
      </c>
      <c r="W128" s="7" t="n">
        <v>0.6794822466764111</v>
      </c>
      <c r="X128" s="7" t="n">
        <v>0.784984424569768</v>
      </c>
      <c r="Y128" s="7" t="n">
        <v>0.8982982468594469</v>
      </c>
      <c r="Z128" s="7" t="n">
        <v>0.8340407338539865</v>
      </c>
      <c r="AA128" s="7" t="n">
        <v>0.7966285658970526</v>
      </c>
      <c r="AB128" s="7" t="n">
        <v>0.8400490634844172</v>
      </c>
      <c r="AC128" s="7" t="n">
        <v>0.4485567591060315</v>
      </c>
      <c r="AD128" s="7" t="n">
        <v>0.3292014066482714</v>
      </c>
      <c r="AE128" s="7" t="n">
        <v>0.5882490908766571</v>
      </c>
      <c r="AF128" s="7" t="n">
        <v>0.8075470315720346</v>
      </c>
      <c r="AG128" s="7" t="n">
        <v>0.4888269953916252</v>
      </c>
      <c r="AH128" s="7" t="n">
        <v>0.6619453066513031</v>
      </c>
      <c r="AI128" s="7" t="n">
        <v>0.7850686077749108</v>
      </c>
      <c r="AJ128" s="7" t="n">
        <v>0.813839310650886</v>
      </c>
      <c r="AK128" s="7" t="n">
        <v>0.8756297739553948</v>
      </c>
      <c r="AL128" s="7" t="n">
        <v>0.8968172592434672</v>
      </c>
      <c r="AM128" s="7" t="n">
        <v>0.8752749642946368</v>
      </c>
      <c r="AN128" s="7" t="n">
        <v>0.9205606363034856</v>
      </c>
      <c r="AO128" s="7" t="n">
        <v>0.8632071921173621</v>
      </c>
      <c r="AP128" s="7" t="n">
        <v>0.8640725330560922</v>
      </c>
      <c r="AQ128" s="7" t="n">
        <v>0.913316741837871</v>
      </c>
      <c r="AR128" s="7" t="n">
        <v>0.6916960560424791</v>
      </c>
      <c r="AS128" s="7" t="n">
        <v>0.855938933657057</v>
      </c>
      <c r="AT128" s="7" t="n">
        <v>0.6990975864298369</v>
      </c>
      <c r="AU128" s="7" t="n">
        <v>0.8425998051939202</v>
      </c>
      <c r="AV128" s="7" t="n">
        <v>0.8611068822593281</v>
      </c>
      <c r="AW128" s="7" t="n">
        <v>0.8097035757007134</v>
      </c>
      <c r="AX128" s="7" t="n">
        <v>0.8510132413291888</v>
      </c>
      <c r="AY128" s="7" t="n">
        <v>0.4888270750392021</v>
      </c>
      <c r="AZ128" s="7" t="n">
        <v>0.8451343937413676</v>
      </c>
      <c r="BA128" s="7" t="n">
        <v>0.829388897166103</v>
      </c>
      <c r="BB128" s="7" t="n">
        <v>0.8317235280851621</v>
      </c>
      <c r="BC128" s="7" t="n">
        <v>0.7091496328374773</v>
      </c>
      <c r="BD128" s="7" t="n">
        <v>0.8775604260406559</v>
      </c>
      <c r="BE128" s="7" t="n">
        <v>0.3268051652192642</v>
      </c>
      <c r="BF128" s="7" t="n">
        <v>0.5655424773428619</v>
      </c>
      <c r="BG128" s="7" t="n">
        <v>0.8408466138101283</v>
      </c>
      <c r="BH128" s="7" t="n">
        <v>0.5306495652071027</v>
      </c>
      <c r="BI128" s="7" t="n">
        <v>0.3929974846790344</v>
      </c>
      <c r="BJ128" s="7" t="n">
        <v>0.6975563295933026</v>
      </c>
      <c r="BK128" s="7" t="n">
        <v>0.7275932706199486</v>
      </c>
      <c r="BL128" s="7" t="n">
        <v>0.8389399437879805</v>
      </c>
      <c r="BM128" s="7" t="n">
        <v>0.56805010400268</v>
      </c>
      <c r="BN128" s="7" t="n">
        <v>0.5051767498958624</v>
      </c>
      <c r="BO128" s="7" t="n">
        <v>0.7659202208579592</v>
      </c>
      <c r="BP128" s="7" t="n">
        <v>0.5640766754410153</v>
      </c>
      <c r="BQ128" s="7" t="n">
        <v>0.7134588048245893</v>
      </c>
      <c r="BR128" s="7" t="n">
        <v>0.8794764791940444</v>
      </c>
      <c r="BS128" s="7" t="n">
        <v>0.85649717032649</v>
      </c>
      <c r="BT128" s="7" t="n">
        <v>0.8083390974244277</v>
      </c>
      <c r="BU128" s="7" t="n">
        <v>0.6212377668865015</v>
      </c>
      <c r="BV128" s="7" t="n">
        <v>0.8893209399289441</v>
      </c>
      <c r="BW128" s="7" t="n">
        <v>0.9111679377823672</v>
      </c>
      <c r="BX128" s="7" t="n">
        <v>0.8118424193790045</v>
      </c>
      <c r="BY128" s="7" t="n">
        <v>0.4120806945234627</v>
      </c>
      <c r="BZ128" s="7" t="n">
        <v>0.8351674042804399</v>
      </c>
      <c r="CA128" s="7" t="n">
        <v>0.8900835370369499</v>
      </c>
      <c r="CB128" s="7" t="n">
        <v>0.8312138070431957</v>
      </c>
      <c r="CC128" s="7" t="n">
        <v>0.8859079436698761</v>
      </c>
      <c r="CD128" s="7" t="n">
        <v>0.8904460071851551</v>
      </c>
      <c r="CE128" s="7" t="n">
        <v>0.5121226629830861</v>
      </c>
      <c r="CF128" s="7" t="n">
        <v>0.7098920417591167</v>
      </c>
      <c r="CG128" s="7" t="n">
        <v>0.8771225373197091</v>
      </c>
      <c r="CH128" s="7" t="n">
        <v>0.7226511699514525</v>
      </c>
      <c r="CI128" s="7" t="n">
        <v>0.5545937575949575</v>
      </c>
      <c r="CJ128" s="7" t="n">
        <v>0.6862715999882447</v>
      </c>
      <c r="CK128" s="7" t="n">
        <v>0.8194875959727407</v>
      </c>
      <c r="CL128" s="7" t="n">
        <v>0.8941377893043074</v>
      </c>
      <c r="CM128" s="7" t="n">
        <v>0.8617032652669425</v>
      </c>
      <c r="CN128" s="7" t="n">
        <v>0.8759017210162501</v>
      </c>
      <c r="CO128" s="7" t="n">
        <v>0.6246024399672445</v>
      </c>
      <c r="CP128" s="7" t="n">
        <v>0.7581484877192725</v>
      </c>
      <c r="CQ128" s="7" t="n">
        <v>0.8290619570587844</v>
      </c>
      <c r="CR128" s="7" t="n">
        <v>0.8582830393163731</v>
      </c>
      <c r="CS128" s="7" t="n">
        <v>0.4173680661370994</v>
      </c>
      <c r="CT128" s="7" t="n">
        <v>0.8748253104876234</v>
      </c>
      <c r="CU128" s="7" t="n">
        <v>0.6901070081607348</v>
      </c>
      <c r="CV128" s="7" t="n">
        <v>0.8148028483693041</v>
      </c>
      <c r="CW128" s="7" t="n">
        <v>0.8415651467192554</v>
      </c>
      <c r="CX128" s="7" t="n">
        <v>0.8174514558175914</v>
      </c>
      <c r="CY128" s="7" t="n">
        <v>0.8654892530486334</v>
      </c>
      <c r="CZ128" s="7" t="n">
        <v>0.8696485693491612</v>
      </c>
      <c r="DA128" s="7" t="n">
        <v>0.8011752562619968</v>
      </c>
      <c r="DB128" s="7" t="n">
        <v>0.4767875469642712</v>
      </c>
      <c r="DC128" s="7" t="n">
        <v>0.7630656141482007</v>
      </c>
      <c r="DD128" s="7" t="n">
        <v>0.9696254586920782</v>
      </c>
      <c r="DE128" s="7" t="n">
        <v>0.8766019292008284</v>
      </c>
      <c r="DF128" s="7" t="n">
        <v>0.8811060681717966</v>
      </c>
      <c r="DG128" s="7" t="n">
        <v>0.5046525592565657</v>
      </c>
      <c r="DH128" s="7" t="n">
        <v>0.7697691582580869</v>
      </c>
      <c r="DI128" s="7" t="n">
        <v>0.7461184840356778</v>
      </c>
      <c r="DJ128" s="7" t="n">
        <v>0.8796236695233051</v>
      </c>
      <c r="DK128" s="7" t="n">
        <v>0.8589657667336446</v>
      </c>
      <c r="DL128" s="7" t="n">
        <v>0.7643158998452083</v>
      </c>
      <c r="DM128" s="7" t="n">
        <v>0.6800426798328705</v>
      </c>
      <c r="DN128" s="7" t="n">
        <v>0.3435390405615809</v>
      </c>
      <c r="DO128" s="7" t="n">
        <v>0.5865563765248335</v>
      </c>
      <c r="DP128" s="7" t="n">
        <v>0.7619073538750002</v>
      </c>
      <c r="DQ128" s="7" t="n">
        <v>0.7500168219991799</v>
      </c>
      <c r="DR128" s="7" t="n">
        <v>0.3218019290133388</v>
      </c>
      <c r="DS128" s="7" t="n">
        <v>0.6923582190037917</v>
      </c>
      <c r="DT128" s="7" t="n">
        <v>0.7832070983643442</v>
      </c>
      <c r="DU128" s="7" t="n">
        <v>0.3796210593770719</v>
      </c>
      <c r="DV128" s="7" t="n">
        <v>0.8661739317471172</v>
      </c>
      <c r="DW128" s="7" t="n">
        <v>0.8366744933621538</v>
      </c>
      <c r="DX128" s="7" t="n">
        <v>0.4063104314258238</v>
      </c>
      <c r="DY128" s="7" t="n">
        <v>1</v>
      </c>
      <c r="DZ128" s="7" t="n">
        <v>0.4379923843994748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0.8390814508883389</v>
      </c>
      <c r="D129" s="7" t="n">
        <v>0.8584306806869644</v>
      </c>
      <c r="E129" s="7" t="n">
        <v>0.9573312093596942</v>
      </c>
      <c r="F129" s="7" t="n">
        <v>0.8892501886763582</v>
      </c>
      <c r="G129" s="7" t="n">
        <v>0.8475702194462728</v>
      </c>
      <c r="H129" s="7" t="n">
        <v>0.8133008993460811</v>
      </c>
      <c r="I129" s="7" t="n">
        <v>0.8106266307064487</v>
      </c>
      <c r="J129" s="7" t="n">
        <v>0.8051340350907329</v>
      </c>
      <c r="K129" s="7" t="n">
        <v>0.2279618610539896</v>
      </c>
      <c r="L129" s="7" t="n">
        <v>0.1431362539148428</v>
      </c>
      <c r="M129" s="7" t="n">
        <v>0.2972844597276567</v>
      </c>
      <c r="N129" s="7" t="n">
        <v>0.4122328030297479</v>
      </c>
      <c r="O129" s="7" t="n">
        <v>0.3356053494974202</v>
      </c>
      <c r="P129" s="7" t="n">
        <v>0.4037245042361979</v>
      </c>
      <c r="Q129" s="7" t="n">
        <v>0.7547058290069847</v>
      </c>
      <c r="R129" s="7" t="n">
        <v>0.8177694309602892</v>
      </c>
      <c r="S129" s="7" t="n">
        <v>0.7459913659815304</v>
      </c>
      <c r="T129" s="7" t="n">
        <v>0.9523004431578801</v>
      </c>
      <c r="U129" s="7" t="n">
        <v>0.5497706257560335</v>
      </c>
      <c r="V129" s="7" t="n">
        <v>0.8494556312646032</v>
      </c>
      <c r="W129" s="7" t="n">
        <v>0.8623409340147764</v>
      </c>
      <c r="X129" s="7" t="n">
        <v>0.8038998584482466</v>
      </c>
      <c r="Y129" s="7" t="n">
        <v>0.6351896697228674</v>
      </c>
      <c r="Z129" s="7" t="n">
        <v>0.7684478465986538</v>
      </c>
      <c r="AA129" s="7" t="n">
        <v>0.7008919413747552</v>
      </c>
      <c r="AB129" s="7" t="n">
        <v>0.711267875766602</v>
      </c>
      <c r="AC129" s="7" t="n">
        <v>0.9731633878945635</v>
      </c>
      <c r="AD129" s="7" t="n">
        <v>0.8883243645371636</v>
      </c>
      <c r="AE129" s="7" t="n">
        <v>0.8357051181085063</v>
      </c>
      <c r="AF129" s="7" t="n">
        <v>0.7046111512384228</v>
      </c>
      <c r="AG129" s="7" t="n">
        <v>0.6361986805847573</v>
      </c>
      <c r="AH129" s="7" t="n">
        <v>0.7908375100325744</v>
      </c>
      <c r="AI129" s="7" t="n">
        <v>0.6707266593404335</v>
      </c>
      <c r="AJ129" s="7" t="n">
        <v>0.7025954969925211</v>
      </c>
      <c r="AK129" s="7" t="n">
        <v>0.2954692420199052</v>
      </c>
      <c r="AL129" s="7" t="n">
        <v>0.643098261946275</v>
      </c>
      <c r="AM129" s="7" t="n">
        <v>0.549218920287129</v>
      </c>
      <c r="AN129" s="7" t="n">
        <v>0.4107628975077564</v>
      </c>
      <c r="AO129" s="7" t="n">
        <v>0.5174241506793242</v>
      </c>
      <c r="AP129" s="7" t="n">
        <v>0.5128132507146813</v>
      </c>
      <c r="AQ129" s="7" t="n">
        <v>0.5405816247385314</v>
      </c>
      <c r="AR129" s="7" t="n">
        <v>0.8646702471442558</v>
      </c>
      <c r="AS129" s="7" t="n">
        <v>0.6855476588207584</v>
      </c>
      <c r="AT129" s="7" t="n">
        <v>0.4293479507285589</v>
      </c>
      <c r="AU129" s="7" t="n">
        <v>0.6189202850549036</v>
      </c>
      <c r="AV129" s="7" t="n">
        <v>0.5291821204654898</v>
      </c>
      <c r="AW129" s="7" t="n">
        <v>0.6005004294875796</v>
      </c>
      <c r="AX129" s="7" t="n">
        <v>0.6860705877109741</v>
      </c>
      <c r="AY129" s="7" t="n">
        <v>0.6361987360366288</v>
      </c>
      <c r="AZ129" s="7" t="n">
        <v>0.4739378262840647</v>
      </c>
      <c r="BA129" s="7" t="n">
        <v>0.4978781990491573</v>
      </c>
      <c r="BB129" s="7" t="n">
        <v>0.4652819103650346</v>
      </c>
      <c r="BC129" s="7" t="n">
        <v>0.4388348421985473</v>
      </c>
      <c r="BD129" s="7" t="n">
        <v>0.582319434077876</v>
      </c>
      <c r="BE129" s="7" t="n">
        <v>0.898201592565902</v>
      </c>
      <c r="BF129" s="7" t="n">
        <v>0.7929675464248095</v>
      </c>
      <c r="BG129" s="7" t="n">
        <v>0.6685375575389303</v>
      </c>
      <c r="BH129" s="7" t="n">
        <v>0.8450479770756009</v>
      </c>
      <c r="BI129" s="7" t="n">
        <v>0.8789639816660251</v>
      </c>
      <c r="BJ129" s="7" t="n">
        <v>0.8418903026035204</v>
      </c>
      <c r="BK129" s="7" t="n">
        <v>0.5739835551424081</v>
      </c>
      <c r="BL129" s="7" t="n">
        <v>0.2443525237695419</v>
      </c>
      <c r="BM129" s="7" t="n">
        <v>0.7606021741684694</v>
      </c>
      <c r="BN129" s="7" t="n">
        <v>0.8917036201669042</v>
      </c>
      <c r="BO129" s="7" t="n">
        <v>0.5935704673796253</v>
      </c>
      <c r="BP129" s="7" t="n">
        <v>0.6900489665968546</v>
      </c>
      <c r="BQ129" s="7" t="n">
        <v>0.7573303806974723</v>
      </c>
      <c r="BR129" s="7" t="n">
        <v>0.294247216530895</v>
      </c>
      <c r="BS129" s="7" t="n">
        <v>0.3039044867716726</v>
      </c>
      <c r="BT129" s="7" t="n">
        <v>0.6557915407012818</v>
      </c>
      <c r="BU129" s="7" t="n">
        <v>0.7683673995762373</v>
      </c>
      <c r="BV129" s="7" t="n">
        <v>0.31790094463611</v>
      </c>
      <c r="BW129" s="7" t="n">
        <v>0.3691632365514565</v>
      </c>
      <c r="BX129" s="7" t="n">
        <v>0.646847576747094</v>
      </c>
      <c r="BY129" s="7" t="n">
        <v>0.9622282427602007</v>
      </c>
      <c r="BZ129" s="7" t="n">
        <v>0.6271433811636266</v>
      </c>
      <c r="CA129" s="7" t="n">
        <v>0.2997581892533888</v>
      </c>
      <c r="CB129" s="7" t="n">
        <v>0.4271130357552584</v>
      </c>
      <c r="CC129" s="7" t="n">
        <v>0.2805441366104003</v>
      </c>
      <c r="CD129" s="7" t="n">
        <v>0.6946760628654741</v>
      </c>
      <c r="CE129" s="7" t="n">
        <v>0.9734893592998861</v>
      </c>
      <c r="CF129" s="7" t="n">
        <v>0.148013780072057</v>
      </c>
      <c r="CG129" s="7" t="n">
        <v>0.5812005102773851</v>
      </c>
      <c r="CH129" s="7" t="n">
        <v>0.6180912917371979</v>
      </c>
      <c r="CI129" s="7" t="n">
        <v>0.7704136681802618</v>
      </c>
      <c r="CJ129" s="7" t="n">
        <v>0.9111134353959434</v>
      </c>
      <c r="CK129" s="7" t="n">
        <v>0.4634632815251948</v>
      </c>
      <c r="CL129" s="7" t="n">
        <v>0.3333153372131399</v>
      </c>
      <c r="CM129" s="7" t="n">
        <v>0.4097688645278739</v>
      </c>
      <c r="CN129" s="7" t="n">
        <v>0.3887218558380964</v>
      </c>
      <c r="CO129" s="7" t="n">
        <v>0.8529593029234893</v>
      </c>
      <c r="CP129" s="7" t="n">
        <v>0.5231273720638796</v>
      </c>
      <c r="CQ129" s="7" t="n">
        <v>0.6265412550745921</v>
      </c>
      <c r="CR129" s="7" t="n">
        <v>0.4275473671687181</v>
      </c>
      <c r="CS129" s="7" t="n">
        <v>0.6488983936666314</v>
      </c>
      <c r="CT129" s="7" t="n">
        <v>0.4417615370897625</v>
      </c>
      <c r="CU129" s="7" t="n">
        <v>0.4121866899303455</v>
      </c>
      <c r="CV129" s="7" t="n">
        <v>0.6516710561104767</v>
      </c>
      <c r="CW129" s="7" t="n">
        <v>0.4623696481099649</v>
      </c>
      <c r="CX129" s="7" t="n">
        <v>0.2593843500625048</v>
      </c>
      <c r="CY129" s="7" t="n">
        <v>0.4518142019202026</v>
      </c>
      <c r="CZ129" s="7" t="n">
        <v>0.5561881438650043</v>
      </c>
      <c r="DA129" s="7" t="n">
        <v>0.1943330431061363</v>
      </c>
      <c r="DB129" s="7" t="n">
        <v>0.6312503671840548</v>
      </c>
      <c r="DC129" s="7" t="n">
        <v>0.1613125291392378</v>
      </c>
      <c r="DD129" s="7" t="n">
        <v>0.4382199682923866</v>
      </c>
      <c r="DE129" s="7" t="n">
        <v>0.5302003575965022</v>
      </c>
      <c r="DF129" s="7" t="n">
        <v>0.4241813394596036</v>
      </c>
      <c r="DG129" s="7" t="n">
        <v>0.9259283721897202</v>
      </c>
      <c r="DH129" s="7" t="n">
        <v>0.1416716261680326</v>
      </c>
      <c r="DI129" s="7" t="n">
        <v>0.1258897174015345</v>
      </c>
      <c r="DJ129" s="7" t="n">
        <v>0.4465584848688566</v>
      </c>
      <c r="DK129" s="7" t="n">
        <v>0.5841051594020875</v>
      </c>
      <c r="DL129" s="7" t="n">
        <v>0.1379520033576439</v>
      </c>
      <c r="DM129" s="7" t="n">
        <v>0.9042227602783589</v>
      </c>
      <c r="DN129" s="7" t="n">
        <v>0.9004525219788897</v>
      </c>
      <c r="DO129" s="7" t="n">
        <v>0.7668236796371461</v>
      </c>
      <c r="DP129" s="7" t="n">
        <v>0.1335465449816309</v>
      </c>
      <c r="DQ129" s="7" t="n">
        <v>0.6453730674548978</v>
      </c>
      <c r="DR129" s="7" t="n">
        <v>0.894835283987924</v>
      </c>
      <c r="DS129" s="7" t="n">
        <v>0.5850000306877629</v>
      </c>
      <c r="DT129" s="7" t="n">
        <v>0.1487165973875916</v>
      </c>
      <c r="DU129" s="7" t="n">
        <v>0.871536112304285</v>
      </c>
      <c r="DV129" s="7" t="n">
        <v>0.2806188025132985</v>
      </c>
      <c r="DW129" s="7" t="n">
        <v>0.6910975020146083</v>
      </c>
      <c r="DX129" s="7" t="n">
        <v>0.9664488659100203</v>
      </c>
      <c r="DY129" s="7" t="n">
        <v>0.4379923843994748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5473932254.3</v>
      </c>
      <c r="I2" s="11" t="n">
        <v>1</v>
      </c>
      <c r="J2" s="11" t="n">
        <v>0.917627731328684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295774096.85</v>
      </c>
      <c r="I3" s="5" t="n">
        <v>0.980554389789482</v>
      </c>
      <c r="J3" s="5" t="n">
        <v>0.917627731328684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106088182.65</v>
      </c>
      <c r="I4" s="5" t="n">
        <v>0.9938210511414139</v>
      </c>
      <c r="J4" s="5" t="n">
        <v>0.917627731328684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159870.SZ</t>
        </is>
      </c>
      <c r="D5" s="3" t="inlineStr">
        <is>
          <t>化工ETF</t>
        </is>
      </c>
      <c r="E5" s="3" t="inlineStr">
        <is>
          <t>股票型ETF</t>
        </is>
      </c>
      <c r="F5" s="3" t="inlineStr">
        <is>
          <t>000813.CSI</t>
        </is>
      </c>
      <c r="G5" s="3" t="inlineStr">
        <is>
          <t>中证细分化工产业主题指数</t>
        </is>
      </c>
      <c r="H5" s="4" t="n">
        <v>34106322.9715</v>
      </c>
      <c r="I5" s="5" t="n">
        <v>0.917627731328684</v>
      </c>
      <c r="J5" s="5" t="n">
        <v>0.917627731328684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25338007.4</v>
      </c>
      <c r="I6" s="5" t="n">
        <v>0.995620570683253</v>
      </c>
      <c r="J6" s="5" t="n">
        <v>0.917627731328684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2448510109.45</v>
      </c>
      <c r="I7" s="11" t="n">
        <v>1</v>
      </c>
      <c r="J7" s="11" t="n">
        <v>0.943101160253294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105364122.6</v>
      </c>
      <c r="I8" s="5" t="n">
        <v>0.985158183311492</v>
      </c>
      <c r="J8" s="5" t="n">
        <v>0.943101160253294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70127243.45</v>
      </c>
      <c r="I9" s="5" t="n">
        <v>0.976938686954039</v>
      </c>
      <c r="J9" s="5" t="n">
        <v>0.943101160253294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33473876.75</v>
      </c>
      <c r="I10" s="5" t="n">
        <v>0.945498328946671</v>
      </c>
      <c r="J10" s="5" t="n">
        <v>0.943101160253294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28072586.8</v>
      </c>
      <c r="I11" s="5" t="n">
        <v>0.9560820101963829</v>
      </c>
      <c r="J11" s="5" t="n">
        <v>0.943101160253294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682583085.1</v>
      </c>
      <c r="I12" s="11" t="n">
        <v>1</v>
      </c>
      <c r="J12" s="11" t="n">
        <v>0.944427616766678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485566504.6</v>
      </c>
      <c r="I13" s="5" t="n">
        <v>0.977953681756375</v>
      </c>
      <c r="J13" s="5" t="n">
        <v>0.944427616766678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215222414.9</v>
      </c>
      <c r="I14" s="5" t="n">
        <v>0.944427616766678</v>
      </c>
      <c r="J14" s="5" t="n">
        <v>0.944427616766678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189976251.55</v>
      </c>
      <c r="I15" s="5" t="n">
        <v>0.983594013848578</v>
      </c>
      <c r="J15" s="5" t="n">
        <v>0.944427616766678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100409235.9</v>
      </c>
      <c r="I16" s="5" t="n">
        <v>0.957331209359694</v>
      </c>
      <c r="J16" s="5" t="n">
        <v>0.944427616766678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67429672.15000001</v>
      </c>
      <c r="I17" s="5" t="n">
        <v>0.946868379917632</v>
      </c>
      <c r="J17" s="5" t="n">
        <v>0.944427616766678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40002859.15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804123555.05</v>
      </c>
      <c r="I19" s="11" t="n">
        <v>1</v>
      </c>
      <c r="J19" s="11" t="n">
        <v>0.90952579498671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451337247.844</v>
      </c>
      <c r="I20" s="5" t="n">
        <v>0.983158273700486</v>
      </c>
      <c r="J20" s="5" t="n">
        <v>0.90952579498671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159905.SZ</t>
        </is>
      </c>
      <c r="D21" s="3" t="inlineStr">
        <is>
          <t>红利ETF工银</t>
        </is>
      </c>
      <c r="E21" s="3" t="inlineStr">
        <is>
          <t>股票型ETF</t>
        </is>
      </c>
      <c r="F21" s="3" t="inlineStr">
        <is>
          <t>399324.SZ</t>
        </is>
      </c>
      <c r="G21" s="3" t="inlineStr">
        <is>
          <t>深证红利指数</t>
        </is>
      </c>
      <c r="H21" s="4" t="n">
        <v>140913663.643</v>
      </c>
      <c r="I21" s="5" t="n">
        <v>0.90952579498671</v>
      </c>
      <c r="J21" s="5" t="n">
        <v>0.90952579498671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93036631.84999999</v>
      </c>
      <c r="I22" s="5" t="n">
        <v>0.99221412362307</v>
      </c>
      <c r="J22" s="5" t="n">
        <v>0.90952579498671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91682645.84999999</v>
      </c>
      <c r="I23" s="5" t="n">
        <v>0.929055967966685</v>
      </c>
      <c r="J23" s="5" t="n">
        <v>0.90952579498671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54189766.15</v>
      </c>
      <c r="I24" s="5" t="n">
        <v>0.932315268540264</v>
      </c>
      <c r="J24" s="5" t="n">
        <v>0.90952579498671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510630.SH</t>
        </is>
      </c>
      <c r="D25" s="3" t="inlineStr">
        <is>
          <t>华夏消费ETF</t>
        </is>
      </c>
      <c r="E25" s="3" t="inlineStr">
        <is>
          <t>股票型ETF</t>
        </is>
      </c>
      <c r="F25" s="3" t="inlineStr">
        <is>
          <t>000036.SH</t>
        </is>
      </c>
      <c r="G25" s="3" t="inlineStr">
        <is>
          <t>上证主要消费行业指数</t>
        </is>
      </c>
      <c r="H25" s="4" t="n">
        <v>32429694.5</v>
      </c>
      <c r="I25" s="5" t="n">
        <v>0.982932881892653</v>
      </c>
      <c r="J25" s="5" t="n">
        <v>0.90952579498671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4677729476.6</v>
      </c>
      <c r="I26" s="11" t="n">
        <v>1</v>
      </c>
      <c r="J26" s="11" t="n">
        <v>0.924641000881945</v>
      </c>
      <c r="K26" s="11" t="n">
        <v>0.9</v>
      </c>
      <c r="L26" s="11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3085407867.15</v>
      </c>
      <c r="I27" s="5" t="n">
        <v>0.9773805726043781</v>
      </c>
      <c r="J27" s="5" t="n">
        <v>0.924641000881945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1741895822.35</v>
      </c>
      <c r="I28" s="5" t="n">
        <v>0.9708875853676771</v>
      </c>
      <c r="J28" s="5" t="n">
        <v>0.924641000881945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914330635.2835</v>
      </c>
      <c r="I29" s="5" t="n">
        <v>0.963898445744809</v>
      </c>
      <c r="J29" s="5" t="n">
        <v>0.924641000881945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570250355.05</v>
      </c>
      <c r="I30" s="5" t="n">
        <v>0.969926470292948</v>
      </c>
      <c r="J30" s="5" t="n">
        <v>0.924641000881945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159516.SZ</t>
        </is>
      </c>
      <c r="D31" s="3" t="inlineStr">
        <is>
          <t>国泰中证半导体材料设备主题ETF</t>
        </is>
      </c>
      <c r="E31" s="3" t="inlineStr">
        <is>
          <t>股票型ETF</t>
        </is>
      </c>
      <c r="F31" s="3" t="inlineStr">
        <is>
          <t>931743.CSI</t>
        </is>
      </c>
      <c r="G31" s="3" t="inlineStr">
        <is>
          <t>中证半导体材料设备主题指数</t>
        </is>
      </c>
      <c r="H31" s="4" t="n">
        <v>157532412.6705</v>
      </c>
      <c r="I31" s="5" t="n">
        <v>0.946380257632348</v>
      </c>
      <c r="J31" s="5" t="n">
        <v>0.924641000881945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74435774.65000001</v>
      </c>
      <c r="I32" s="5" t="n">
        <v>0.968110953178783</v>
      </c>
      <c r="J32" s="5" t="n">
        <v>0.924641000881945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561980.SH</t>
        </is>
      </c>
      <c r="D33" s="3" t="inlineStr">
        <is>
          <t>招商中证半导体产业ETF</t>
        </is>
      </c>
      <c r="E33" s="3" t="inlineStr">
        <is>
          <t>股票型ETF</t>
        </is>
      </c>
      <c r="F33" s="3" t="inlineStr">
        <is>
          <t>931865.CSI</t>
        </is>
      </c>
      <c r="G33" s="3" t="inlineStr">
        <is>
          <t>中证半导体产业指数</t>
        </is>
      </c>
      <c r="H33" s="4" t="n">
        <v>68031267.90000001</v>
      </c>
      <c r="I33" s="5" t="n">
        <v>0.964805446122821</v>
      </c>
      <c r="J33" s="5" t="n">
        <v>0.924641000881945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28689512.9</v>
      </c>
      <c r="I34" s="5" t="n">
        <v>0.9739663996128159</v>
      </c>
      <c r="J34" s="5" t="n">
        <v>0.924641000881945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28512044.55</v>
      </c>
      <c r="I35" s="5" t="n">
        <v>0.992353557122814</v>
      </c>
      <c r="J35" s="5" t="n">
        <v>0.924641000881945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20366578.858</v>
      </c>
      <c r="I36" s="5" t="n">
        <v>0.962884767335115</v>
      </c>
      <c r="J36" s="5" t="n">
        <v>0.924641000881945</v>
      </c>
      <c r="K36" s="5" t="n">
        <v>0.9</v>
      </c>
      <c r="L36" s="5" t="n">
        <v>0.1</v>
      </c>
    </row>
    <row r="37">
      <c r="A37" s="8" t="n">
        <v>7</v>
      </c>
      <c r="B37" s="9" t="inlineStr">
        <is>
          <t>是</t>
        </is>
      </c>
      <c r="C37" s="8" t="inlineStr">
        <is>
          <t>562500.SH</t>
        </is>
      </c>
      <c r="D37" s="8" t="inlineStr">
        <is>
          <t>华夏中证机器人ETF</t>
        </is>
      </c>
      <c r="E37" s="8" t="inlineStr">
        <is>
          <t>股票型ETF</t>
        </is>
      </c>
      <c r="F37" s="8" t="inlineStr">
        <is>
          <t>H30590.CSI</t>
        </is>
      </c>
      <c r="G37" s="8" t="inlineStr">
        <is>
          <t>中证机器人指数</t>
        </is>
      </c>
      <c r="H37" s="10" t="n">
        <v>474067456.25</v>
      </c>
      <c r="I37" s="11" t="n">
        <v>1</v>
      </c>
      <c r="J37" s="11" t="n">
        <v>0.914021294975111</v>
      </c>
      <c r="K37" s="11" t="n">
        <v>0.9</v>
      </c>
      <c r="L37" s="11" t="n">
        <v>0.1</v>
      </c>
    </row>
    <row r="38">
      <c r="A38" s="3" t="n">
        <v>7</v>
      </c>
      <c r="B38" s="3" t="inlineStr">
        <is>
          <t>否</t>
        </is>
      </c>
      <c r="C38" s="3" t="inlineStr">
        <is>
          <t>588030.SH</t>
        </is>
      </c>
      <c r="D38" s="3" t="inlineStr">
        <is>
          <t>博时科创100ETF</t>
        </is>
      </c>
      <c r="E38" s="3" t="inlineStr">
        <is>
          <t>股票型ETF</t>
        </is>
      </c>
      <c r="F38" s="3" t="inlineStr">
        <is>
          <t>000698.SH</t>
        </is>
      </c>
      <c r="G38" s="3" t="inlineStr">
        <is>
          <t>上证科创板100指数</t>
        </is>
      </c>
      <c r="H38" s="4" t="n">
        <v>422994854.55</v>
      </c>
      <c r="I38" s="5" t="n">
        <v>0.918831949618192</v>
      </c>
      <c r="J38" s="5" t="n">
        <v>0.914021294975111</v>
      </c>
      <c r="K38" s="5" t="n">
        <v>0.9</v>
      </c>
      <c r="L38" s="5" t="n">
        <v>0.1</v>
      </c>
    </row>
    <row r="39">
      <c r="A39" s="3" t="n">
        <v>7</v>
      </c>
      <c r="B39" s="3" t="inlineStr">
        <is>
          <t>否</t>
        </is>
      </c>
      <c r="C39" s="3" t="inlineStr">
        <is>
          <t>159667.SZ</t>
        </is>
      </c>
      <c r="D39" s="3" t="inlineStr">
        <is>
          <t>国泰中证机床ETF</t>
        </is>
      </c>
      <c r="E39" s="3" t="inlineStr">
        <is>
          <t>股票型ETF</t>
        </is>
      </c>
      <c r="F39" s="3" t="inlineStr">
        <is>
          <t>931866.CSI</t>
        </is>
      </c>
      <c r="G39" s="3" t="inlineStr">
        <is>
          <t>中证机床指数</t>
        </is>
      </c>
      <c r="H39" s="4" t="n">
        <v>51065652.7235</v>
      </c>
      <c r="I39" s="5" t="n">
        <v>0.9696254586920779</v>
      </c>
      <c r="J39" s="5" t="n">
        <v>0.914021294975111</v>
      </c>
      <c r="K39" s="5" t="n">
        <v>0.9</v>
      </c>
      <c r="L39" s="5" t="n">
        <v>0.1</v>
      </c>
    </row>
    <row r="40">
      <c r="A40" s="3" t="n">
        <v>7</v>
      </c>
      <c r="B40" s="3" t="inlineStr">
        <is>
          <t>否</t>
        </is>
      </c>
      <c r="C40" s="3" t="inlineStr">
        <is>
          <t>159573.SZ</t>
        </is>
      </c>
      <c r="D40" s="3" t="inlineStr">
        <is>
          <t>华夏创业板200ETF</t>
        </is>
      </c>
      <c r="E40" s="3" t="inlineStr">
        <is>
          <t>股票型ETF</t>
        </is>
      </c>
      <c r="F40" s="3" t="inlineStr">
        <is>
          <t>399019.SZ</t>
        </is>
      </c>
      <c r="G40" s="3" t="inlineStr">
        <is>
          <t>创业板200指数</t>
        </is>
      </c>
      <c r="H40" s="4" t="n">
        <v>26947079.6865</v>
      </c>
      <c r="I40" s="5" t="n">
        <v>0.9205606363034859</v>
      </c>
      <c r="J40" s="5" t="n">
        <v>0.914021294975111</v>
      </c>
      <c r="K40" s="5" t="n">
        <v>0.9</v>
      </c>
      <c r="L40" s="5" t="n">
        <v>0.1</v>
      </c>
    </row>
    <row r="41">
      <c r="A41" s="3" t="n">
        <v>7</v>
      </c>
      <c r="B41" s="3" t="inlineStr">
        <is>
          <t>否</t>
        </is>
      </c>
      <c r="C41" s="3" t="inlineStr">
        <is>
          <t>588010.SH</t>
        </is>
      </c>
      <c r="D41" s="3" t="inlineStr">
        <is>
          <t>博时上证科创板新材料ETF</t>
        </is>
      </c>
      <c r="E41" s="3" t="inlineStr">
        <is>
          <t>股票型ETF</t>
        </is>
      </c>
      <c r="F41" s="3" t="inlineStr">
        <is>
          <t>000689.SH</t>
        </is>
      </c>
      <c r="G41" s="3" t="inlineStr">
        <is>
          <t>上证科创板新材料指数</t>
        </is>
      </c>
      <c r="H41" s="4" t="n">
        <v>23680679.65</v>
      </c>
      <c r="I41" s="5" t="n">
        <v>0.914021294975111</v>
      </c>
      <c r="J41" s="5" t="n">
        <v>0.914021294975111</v>
      </c>
      <c r="K41" s="5" t="n">
        <v>0.9</v>
      </c>
      <c r="L41" s="5" t="n">
        <v>0.1</v>
      </c>
    </row>
    <row r="42">
      <c r="A42" s="8" t="n">
        <v>8</v>
      </c>
      <c r="B42" s="9" t="inlineStr">
        <is>
          <t>是</t>
        </is>
      </c>
      <c r="C42" s="8" t="inlineStr">
        <is>
          <t>159819.SZ</t>
        </is>
      </c>
      <c r="D42" s="8" t="inlineStr">
        <is>
          <t>易方达中证人工智能主题ETF</t>
        </is>
      </c>
      <c r="E42" s="8" t="inlineStr">
        <is>
          <t>股票型ETF</t>
        </is>
      </c>
      <c r="F42" s="8" t="inlineStr">
        <is>
          <t>930713.CSI</t>
        </is>
      </c>
      <c r="G42" s="8" t="inlineStr">
        <is>
          <t>中证人工智能主题指数</t>
        </is>
      </c>
      <c r="H42" s="10" t="n">
        <v>483251033.155</v>
      </c>
      <c r="I42" s="11" t="n">
        <v>1</v>
      </c>
      <c r="J42" s="11" t="n">
        <v>0.9100094752735089</v>
      </c>
      <c r="K42" s="11" t="n">
        <v>0.9</v>
      </c>
      <c r="L42" s="11" t="n">
        <v>0.1</v>
      </c>
    </row>
    <row r="43">
      <c r="A43" s="3" t="n">
        <v>8</v>
      </c>
      <c r="B43" s="3" t="inlineStr">
        <is>
          <t>否</t>
        </is>
      </c>
      <c r="C43" s="3" t="inlineStr">
        <is>
          <t>515880.SH</t>
        </is>
      </c>
      <c r="D43" s="3" t="inlineStr">
        <is>
          <t>国泰中证全指通信设备ETF</t>
        </is>
      </c>
      <c r="E43" s="3" t="inlineStr">
        <is>
          <t>股票型ETF</t>
        </is>
      </c>
      <c r="F43" s="3" t="inlineStr">
        <is>
          <t>931160.CSI</t>
        </is>
      </c>
      <c r="G43" s="3" t="inlineStr">
        <is>
          <t>中证全指通信设备指数</t>
        </is>
      </c>
      <c r="H43" s="4" t="n">
        <v>196327311.1</v>
      </c>
      <c r="I43" s="5" t="n">
        <v>0.9422311663552571</v>
      </c>
      <c r="J43" s="5" t="n">
        <v>0.9100094752735089</v>
      </c>
      <c r="K43" s="5" t="n">
        <v>0.9</v>
      </c>
      <c r="L43" s="5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159732.SZ</t>
        </is>
      </c>
      <c r="D44" s="3" t="inlineStr">
        <is>
          <t>华夏国证消费电子主题ETF</t>
        </is>
      </c>
      <c r="E44" s="3" t="inlineStr">
        <is>
          <t>股票型ETF</t>
        </is>
      </c>
      <c r="F44" s="3" t="inlineStr">
        <is>
          <t>980030.SZ</t>
        </is>
      </c>
      <c r="G44" s="3" t="inlineStr">
        <is>
          <t>国证消费电子主题指数</t>
        </is>
      </c>
      <c r="H44" s="4" t="n">
        <v>153246215.658</v>
      </c>
      <c r="I44" s="5" t="n">
        <v>0.932822371371231</v>
      </c>
      <c r="J44" s="5" t="n">
        <v>0.9100094752735089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515050.SH</t>
        </is>
      </c>
      <c r="D45" s="3" t="inlineStr">
        <is>
          <t>华夏中证5G通信主题ETF</t>
        </is>
      </c>
      <c r="E45" s="3" t="inlineStr">
        <is>
          <t>股票型ETF</t>
        </is>
      </c>
      <c r="F45" s="3" t="inlineStr">
        <is>
          <t>931079.CSI</t>
        </is>
      </c>
      <c r="G45" s="3" t="inlineStr">
        <is>
          <t>中证5G通信主题指数</t>
        </is>
      </c>
      <c r="H45" s="4" t="n">
        <v>131976987.45</v>
      </c>
      <c r="I45" s="5" t="n">
        <v>0.956700404727486</v>
      </c>
      <c r="J45" s="5" t="n">
        <v>0.9100094752735089</v>
      </c>
      <c r="K45" s="5" t="n">
        <v>0.9</v>
      </c>
      <c r="L45" s="5" t="n">
        <v>0.1</v>
      </c>
    </row>
    <row r="46">
      <c r="A46" s="3" t="n">
        <v>8</v>
      </c>
      <c r="B46" s="3" t="inlineStr">
        <is>
          <t>否</t>
        </is>
      </c>
      <c r="C46" s="3" t="inlineStr">
        <is>
          <t>515980.SH</t>
        </is>
      </c>
      <c r="D46" s="3" t="inlineStr">
        <is>
          <t>华富中证人工智能产业ETF</t>
        </is>
      </c>
      <c r="E46" s="3" t="inlineStr">
        <is>
          <t>股票型ETF</t>
        </is>
      </c>
      <c r="F46" s="3" t="inlineStr">
        <is>
          <t>931071.CSI</t>
        </is>
      </c>
      <c r="G46" s="3" t="inlineStr">
        <is>
          <t>中证人工智能产业指数</t>
        </is>
      </c>
      <c r="H46" s="4" t="n">
        <v>118818842</v>
      </c>
      <c r="I46" s="5" t="n">
        <v>0.998395845068473</v>
      </c>
      <c r="J46" s="5" t="n">
        <v>0.9100094752735089</v>
      </c>
      <c r="K46" s="5" t="n">
        <v>0.9</v>
      </c>
      <c r="L46" s="5" t="n">
        <v>0.1</v>
      </c>
    </row>
    <row r="47">
      <c r="A47" s="3" t="n">
        <v>8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103682580.9</v>
      </c>
      <c r="I47" s="5" t="n">
        <v>0.973851854155765</v>
      </c>
      <c r="J47" s="5" t="n">
        <v>0.9100094752735089</v>
      </c>
      <c r="K47" s="5" t="n">
        <v>0.9</v>
      </c>
      <c r="L47" s="5" t="n">
        <v>0.1</v>
      </c>
    </row>
    <row r="48">
      <c r="A48" s="3" t="n">
        <v>8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56647301.35</v>
      </c>
      <c r="I48" s="5" t="n">
        <v>0.961438180711539</v>
      </c>
      <c r="J48" s="5" t="n">
        <v>0.9100094752735089</v>
      </c>
      <c r="K48" s="5" t="n">
        <v>0.9</v>
      </c>
      <c r="L48" s="5" t="n">
        <v>0.1</v>
      </c>
    </row>
    <row r="49">
      <c r="A49" s="3" t="n">
        <v>8</v>
      </c>
      <c r="B49" s="3" t="inlineStr">
        <is>
          <t>否</t>
        </is>
      </c>
      <c r="C49" s="3" t="inlineStr">
        <is>
          <t>515250.SH</t>
        </is>
      </c>
      <c r="D49" s="3" t="inlineStr">
        <is>
          <t>富国中证智能汽车主题ETF</t>
        </is>
      </c>
      <c r="E49" s="3" t="inlineStr">
        <is>
          <t>股票型ETF</t>
        </is>
      </c>
      <c r="F49" s="3" t="inlineStr">
        <is>
          <t>930721.CSI</t>
        </is>
      </c>
      <c r="G49" s="3" t="inlineStr">
        <is>
          <t>中证智能汽车主题指数</t>
        </is>
      </c>
      <c r="H49" s="4" t="n">
        <v>40279173.3</v>
      </c>
      <c r="I49" s="5" t="n">
        <v>0.950858532651518</v>
      </c>
      <c r="J49" s="5" t="n">
        <v>0.9100094752735089</v>
      </c>
      <c r="K49" s="5" t="n">
        <v>0.9</v>
      </c>
      <c r="L49" s="5" t="n">
        <v>0.1</v>
      </c>
    </row>
    <row r="50">
      <c r="A50" s="3" t="n">
        <v>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38346043.545</v>
      </c>
      <c r="I50" s="5" t="n">
        <v>0.979562035133466</v>
      </c>
      <c r="J50" s="5" t="n">
        <v>0.9100094752735089</v>
      </c>
      <c r="K50" s="5" t="n">
        <v>0.9</v>
      </c>
      <c r="L50" s="5" t="n">
        <v>0.1</v>
      </c>
    </row>
    <row r="51">
      <c r="A51" s="3" t="n">
        <v>8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29313055.224</v>
      </c>
      <c r="I51" s="5" t="n">
        <v>0.9666801933822869</v>
      </c>
      <c r="J51" s="5" t="n">
        <v>0.9100094752735089</v>
      </c>
      <c r="K51" s="5" t="n">
        <v>0.9</v>
      </c>
      <c r="L51" s="5" t="n">
        <v>0.1</v>
      </c>
    </row>
    <row r="52">
      <c r="A52" s="3" t="n">
        <v>8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28828203.85</v>
      </c>
      <c r="I52" s="5" t="n">
        <v>0.960054016525132</v>
      </c>
      <c r="J52" s="5" t="n">
        <v>0.9100094752735089</v>
      </c>
      <c r="K52" s="5" t="n">
        <v>0.9</v>
      </c>
      <c r="L52" s="5" t="n">
        <v>0.1</v>
      </c>
    </row>
    <row r="53">
      <c r="A53" s="8" t="n">
        <v>9</v>
      </c>
      <c r="B53" s="9" t="inlineStr">
        <is>
          <t>是</t>
        </is>
      </c>
      <c r="C53" s="8" t="inlineStr">
        <is>
          <t>512400.SH</t>
        </is>
      </c>
      <c r="D53" s="8" t="inlineStr">
        <is>
          <t>南方中证申万有色金属ETF</t>
        </is>
      </c>
      <c r="E53" s="8" t="inlineStr">
        <is>
          <t>股票型ETF</t>
        </is>
      </c>
      <c r="F53" s="8" t="inlineStr">
        <is>
          <t>000819.SH</t>
        </is>
      </c>
      <c r="G53" s="8" t="inlineStr">
        <is>
          <t>中证申万有色金属指数</t>
        </is>
      </c>
      <c r="H53" s="10" t="n">
        <v>133857229.05</v>
      </c>
      <c r="I53" s="11" t="n">
        <v>1</v>
      </c>
      <c r="J53" s="11" t="n">
        <v>0.963818934348034</v>
      </c>
      <c r="K53" s="11" t="n">
        <v>0.9</v>
      </c>
      <c r="L53" s="11" t="n">
        <v>0.1</v>
      </c>
    </row>
    <row r="54">
      <c r="A54" s="3" t="n">
        <v>9</v>
      </c>
      <c r="B54" s="3" t="inlineStr">
        <is>
          <t>否</t>
        </is>
      </c>
      <c r="C54" s="3" t="inlineStr">
        <is>
          <t>560860.SH</t>
        </is>
      </c>
      <c r="D54" s="3" t="inlineStr">
        <is>
          <t>万家中证工业有色金属主题ETF</t>
        </is>
      </c>
      <c r="E54" s="3" t="inlineStr">
        <is>
          <t>股票型ETF</t>
        </is>
      </c>
      <c r="F54" s="3" t="inlineStr">
        <is>
          <t>H11059.CSI</t>
        </is>
      </c>
      <c r="G54" s="3" t="inlineStr">
        <is>
          <t>中证工业有色金属主题指数</t>
        </is>
      </c>
      <c r="H54" s="4" t="n">
        <v>26721550.45</v>
      </c>
      <c r="I54" s="5" t="n">
        <v>0.963818934348034</v>
      </c>
      <c r="J54" s="5" t="n">
        <v>0.963818934348034</v>
      </c>
      <c r="K54" s="5" t="n">
        <v>0.9</v>
      </c>
      <c r="L54" s="5" t="n">
        <v>0.1</v>
      </c>
    </row>
    <row r="55">
      <c r="A55" s="8" t="n">
        <v>10</v>
      </c>
      <c r="B55" s="9" t="inlineStr">
        <is>
          <t>是</t>
        </is>
      </c>
      <c r="C55" s="8" t="inlineStr">
        <is>
          <t>517180.SH</t>
        </is>
      </c>
      <c r="D55" s="8" t="inlineStr">
        <is>
          <t>南方富时中国国企开放共赢ETF</t>
        </is>
      </c>
      <c r="E55" s="8" t="inlineStr">
        <is>
          <t>股票型ETF</t>
        </is>
      </c>
      <c r="F55" s="8" t="inlineStr">
        <is>
          <t>GPCCH0.FS</t>
        </is>
      </c>
      <c r="G55" s="8" t="inlineStr">
        <is>
          <t>富时中国国企开放共赢指数</t>
        </is>
      </c>
      <c r="H55" s="10" t="n">
        <v>55150971.05</v>
      </c>
      <c r="I55" s="11" t="n">
        <v>1</v>
      </c>
      <c r="J55" s="11" t="n">
        <v>0.925329746343067</v>
      </c>
      <c r="K55" s="11" t="n">
        <v>0.9</v>
      </c>
      <c r="L55" s="11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561580.SH</t>
        </is>
      </c>
      <c r="D56" s="3" t="inlineStr">
        <is>
          <t>华泰柏瑞中证中央企业红利ETF</t>
        </is>
      </c>
      <c r="E56" s="3" t="inlineStr">
        <is>
          <t>股票型ETF</t>
        </is>
      </c>
      <c r="F56" s="3" t="inlineStr">
        <is>
          <t>000825.CSI</t>
        </is>
      </c>
      <c r="G56" s="3" t="inlineStr">
        <is>
          <t>中证中央企业红利指数</t>
        </is>
      </c>
      <c r="H56" s="4" t="n">
        <v>52632307.15</v>
      </c>
      <c r="I56" s="5" t="n">
        <v>0.946354352721648</v>
      </c>
      <c r="J56" s="5" t="n">
        <v>0.925329746343067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560700.SH</t>
        </is>
      </c>
      <c r="D57" s="3" t="inlineStr">
        <is>
          <t>广发中证国新央企股东回报ETF</t>
        </is>
      </c>
      <c r="E57" s="3" t="inlineStr">
        <is>
          <t>股票型ETF</t>
        </is>
      </c>
      <c r="F57" s="3" t="inlineStr">
        <is>
          <t>932039.CSI</t>
        </is>
      </c>
      <c r="G57" s="3" t="inlineStr">
        <is>
          <t>中证国新央企股东回报指数</t>
        </is>
      </c>
      <c r="H57" s="4" t="n">
        <v>48687763.5</v>
      </c>
      <c r="I57" s="5" t="n">
        <v>0.925329746343067</v>
      </c>
      <c r="J57" s="5" t="n">
        <v>0.925329746343067</v>
      </c>
      <c r="K57" s="5" t="n">
        <v>0.9</v>
      </c>
      <c r="L57" s="5" t="n">
        <v>0.1</v>
      </c>
    </row>
    <row r="58">
      <c r="A58" s="8" t="n">
        <v>11</v>
      </c>
      <c r="B58" s="9" t="inlineStr">
        <is>
          <t>是</t>
        </is>
      </c>
      <c r="C58" s="8" t="inlineStr">
        <is>
          <t>512100.SH</t>
        </is>
      </c>
      <c r="D58" s="8" t="inlineStr">
        <is>
          <t>南方中证1000ETF</t>
        </is>
      </c>
      <c r="E58" s="8" t="inlineStr">
        <is>
          <t>股票型ETF</t>
        </is>
      </c>
      <c r="F58" s="8" t="inlineStr">
        <is>
          <t>000852.SH</t>
        </is>
      </c>
      <c r="G58" s="8" t="inlineStr">
        <is>
          <t>中证1000指数</t>
        </is>
      </c>
      <c r="H58" s="10" t="n">
        <v>2484231104.15</v>
      </c>
      <c r="I58" s="11" t="n">
        <v>1</v>
      </c>
      <c r="J58" s="11" t="n">
        <v>0.965771079828434</v>
      </c>
      <c r="K58" s="11" t="n">
        <v>0.9</v>
      </c>
      <c r="L58" s="11" t="n">
        <v>0.1</v>
      </c>
    </row>
    <row r="59">
      <c r="A59" s="3" t="n">
        <v>11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634206738.15</v>
      </c>
      <c r="I59" s="5" t="n">
        <v>0.965771079828434</v>
      </c>
      <c r="J59" s="5" t="n">
        <v>0.965771079828434</v>
      </c>
      <c r="K59" s="5" t="n">
        <v>0.9</v>
      </c>
      <c r="L59" s="5" t="n">
        <v>0.1</v>
      </c>
    </row>
    <row r="60">
      <c r="A60" s="3" t="n">
        <v>11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153235392.8</v>
      </c>
      <c r="I60" s="5" t="n">
        <v>0.993763652369454</v>
      </c>
      <c r="J60" s="5" t="n">
        <v>0.965771079828434</v>
      </c>
      <c r="K60" s="5" t="n">
        <v>0.9</v>
      </c>
      <c r="L60" s="5" t="n">
        <v>0.1</v>
      </c>
    </row>
    <row r="61">
      <c r="A61" s="8" t="n">
        <v>12</v>
      </c>
      <c r="B61" s="9" t="inlineStr">
        <is>
          <t>是</t>
        </is>
      </c>
      <c r="C61" s="8" t="inlineStr">
        <is>
          <t>510500.SH</t>
        </is>
      </c>
      <c r="D61" s="8" t="inlineStr">
        <is>
          <t>南方中证500ETF</t>
        </is>
      </c>
      <c r="E61" s="8" t="inlineStr">
        <is>
          <t>股票型ETF</t>
        </is>
      </c>
      <c r="F61" s="8" t="inlineStr">
        <is>
          <t>000905.SH</t>
        </is>
      </c>
      <c r="G61" s="8" t="inlineStr">
        <is>
          <t>中证小盘500指数</t>
        </is>
      </c>
      <c r="H61" s="10" t="n">
        <v>2441182236.6</v>
      </c>
      <c r="I61" s="11" t="n">
        <v>1</v>
      </c>
      <c r="J61" s="11" t="n">
        <v>0.916594335612136</v>
      </c>
      <c r="K61" s="11" t="n">
        <v>0.9</v>
      </c>
      <c r="L61" s="11" t="n">
        <v>0.1</v>
      </c>
    </row>
    <row r="62">
      <c r="A62" s="3" t="n">
        <v>12</v>
      </c>
      <c r="B62" s="3" t="inlineStr">
        <is>
          <t>否</t>
        </is>
      </c>
      <c r="C62" s="3" t="inlineStr">
        <is>
          <t>512010.SH</t>
        </is>
      </c>
      <c r="D62" s="3" t="inlineStr">
        <is>
          <t>易方达沪深300医药ETF</t>
        </is>
      </c>
      <c r="E62" s="3" t="inlineStr">
        <is>
          <t>股票型ETF</t>
        </is>
      </c>
      <c r="F62" s="3" t="inlineStr">
        <is>
          <t>000913.SH</t>
        </is>
      </c>
      <c r="G62" s="3" t="inlineStr">
        <is>
          <t>沪深300医药卫生指数</t>
        </is>
      </c>
      <c r="H62" s="4" t="n">
        <v>615438979.85</v>
      </c>
      <c r="I62" s="5" t="n">
        <v>0.916594335612136</v>
      </c>
      <c r="J62" s="5" t="n">
        <v>0.916594335612136</v>
      </c>
      <c r="K62" s="5" t="n">
        <v>0.9</v>
      </c>
      <c r="L62" s="5" t="n">
        <v>0.1</v>
      </c>
    </row>
    <row r="63">
      <c r="A63" s="3" t="n">
        <v>12</v>
      </c>
      <c r="B63" s="3" t="inlineStr">
        <is>
          <t>否</t>
        </is>
      </c>
      <c r="C63" s="3" t="inlineStr">
        <is>
          <t>512170.SH</t>
        </is>
      </c>
      <c r="D63" s="3" t="inlineStr">
        <is>
          <t>华宝中证医疗ETF</t>
        </is>
      </c>
      <c r="E63" s="3" t="inlineStr">
        <is>
          <t>股票型ETF</t>
        </is>
      </c>
      <c r="F63" s="3" t="inlineStr">
        <is>
          <t>399989.SZ</t>
        </is>
      </c>
      <c r="G63" s="3" t="inlineStr">
        <is>
          <t>中证医疗指数</t>
        </is>
      </c>
      <c r="H63" s="4" t="n">
        <v>489523376.05</v>
      </c>
      <c r="I63" s="5" t="n">
        <v>0.939618058987822</v>
      </c>
      <c r="J63" s="5" t="n">
        <v>0.916594335612136</v>
      </c>
      <c r="K63" s="5" t="n">
        <v>0.9</v>
      </c>
      <c r="L63" s="5" t="n">
        <v>0.1</v>
      </c>
    </row>
    <row r="64">
      <c r="A64" s="3" t="n">
        <v>12</v>
      </c>
      <c r="B64" s="3" t="inlineStr">
        <is>
          <t>否</t>
        </is>
      </c>
      <c r="C64" s="3" t="inlineStr">
        <is>
          <t>159992.SZ</t>
        </is>
      </c>
      <c r="D64" s="3" t="inlineStr">
        <is>
          <t>创新药</t>
        </is>
      </c>
      <c r="E64" s="3" t="inlineStr">
        <is>
          <t>股票型ETF</t>
        </is>
      </c>
      <c r="F64" s="3" t="inlineStr">
        <is>
          <t>931152.CSI</t>
        </is>
      </c>
      <c r="G64" s="3" t="inlineStr">
        <is>
          <t>中证创新药产业指数</t>
        </is>
      </c>
      <c r="H64" s="4" t="n">
        <v>319708886.697</v>
      </c>
      <c r="I64" s="5" t="n">
        <v>0.924302817821358</v>
      </c>
      <c r="J64" s="5" t="n">
        <v>0.916594335612136</v>
      </c>
      <c r="K64" s="5" t="n">
        <v>0.9</v>
      </c>
      <c r="L64" s="5" t="n">
        <v>0.1</v>
      </c>
    </row>
    <row r="65">
      <c r="A65" s="3" t="n">
        <v>12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150190148.602</v>
      </c>
      <c r="I65" s="5" t="n">
        <v>0.95357630547082</v>
      </c>
      <c r="J65" s="5" t="n">
        <v>0.916594335612136</v>
      </c>
      <c r="K65" s="5" t="n">
        <v>0.9</v>
      </c>
      <c r="L65" s="5" t="n">
        <v>0.1</v>
      </c>
    </row>
    <row r="66">
      <c r="A66" s="3" t="n">
        <v>12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80815090.6435</v>
      </c>
      <c r="I66" s="5" t="n">
        <v>0.9368980972444531</v>
      </c>
      <c r="J66" s="5" t="n">
        <v>0.916594335612136</v>
      </c>
      <c r="K66" s="5" t="n">
        <v>0.9</v>
      </c>
      <c r="L66" s="5" t="n">
        <v>0.1</v>
      </c>
    </row>
    <row r="67">
      <c r="A67" s="3" t="n">
        <v>12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76964469.5</v>
      </c>
      <c r="I67" s="5" t="n">
        <v>0.92083386083422</v>
      </c>
      <c r="J67" s="5" t="n">
        <v>0.916594335612136</v>
      </c>
      <c r="K67" s="5" t="n">
        <v>0.9</v>
      </c>
      <c r="L67" s="5" t="n">
        <v>0.1</v>
      </c>
    </row>
    <row r="68">
      <c r="A68" s="3" t="n">
        <v>12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69499099.789</v>
      </c>
      <c r="I68" s="5" t="n">
        <v>0.930587972994086</v>
      </c>
      <c r="J68" s="5" t="n">
        <v>0.916594335612136</v>
      </c>
      <c r="K68" s="5" t="n">
        <v>0.9</v>
      </c>
      <c r="L68" s="5" t="n">
        <v>0.1</v>
      </c>
    </row>
    <row r="69">
      <c r="A69" s="3" t="n">
        <v>12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55993706.3105</v>
      </c>
      <c r="I69" s="5" t="n">
        <v>0.946826721719928</v>
      </c>
      <c r="J69" s="5" t="n">
        <v>0.916594335612136</v>
      </c>
      <c r="K69" s="5" t="n">
        <v>0.9</v>
      </c>
      <c r="L69" s="5" t="n">
        <v>0.1</v>
      </c>
    </row>
    <row r="70">
      <c r="A70" s="3" t="n">
        <v>12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43720260.95</v>
      </c>
      <c r="I70" s="5" t="n">
        <v>0.91799093726304</v>
      </c>
      <c r="J70" s="5" t="n">
        <v>0.916594335612136</v>
      </c>
      <c r="K70" s="5" t="n">
        <v>0.9</v>
      </c>
      <c r="L70" s="5" t="n">
        <v>0.1</v>
      </c>
    </row>
    <row r="71">
      <c r="A71" s="3" t="n">
        <v>12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31608189.05</v>
      </c>
      <c r="I71" s="5" t="n">
        <v>0.939923799897153</v>
      </c>
      <c r="J71" s="5" t="n">
        <v>0.916594335612136</v>
      </c>
      <c r="K71" s="5" t="n">
        <v>0.9</v>
      </c>
      <c r="L71" s="5" t="n">
        <v>0.1</v>
      </c>
    </row>
    <row r="72">
      <c r="A72" s="3" t="n">
        <v>12</v>
      </c>
      <c r="B72" s="3" t="inlineStr">
        <is>
          <t>否</t>
        </is>
      </c>
      <c r="C72" s="3" t="inlineStr">
        <is>
          <t>159883.SZ</t>
        </is>
      </c>
      <c r="D72" s="3" t="inlineStr">
        <is>
          <t>医疗器械ETF永赢</t>
        </is>
      </c>
      <c r="E72" s="3" t="inlineStr">
        <is>
          <t>股票型ETF</t>
        </is>
      </c>
      <c r="F72" s="3" t="inlineStr">
        <is>
          <t>H30217.CSI</t>
        </is>
      </c>
      <c r="G72" s="3" t="inlineStr">
        <is>
          <t>中证全指医疗器械指数</t>
        </is>
      </c>
      <c r="H72" s="4" t="n">
        <v>30377823.766</v>
      </c>
      <c r="I72" s="5" t="n">
        <v>0.937296547214273</v>
      </c>
      <c r="J72" s="5" t="n">
        <v>0.916594335612136</v>
      </c>
      <c r="K72" s="5" t="n">
        <v>0.9</v>
      </c>
      <c r="L72" s="5" t="n">
        <v>0.1</v>
      </c>
    </row>
    <row r="73">
      <c r="A73" s="3" t="n">
        <v>12</v>
      </c>
      <c r="B73" s="3" t="inlineStr">
        <is>
          <t>否</t>
        </is>
      </c>
      <c r="C73" s="3" t="inlineStr">
        <is>
          <t>159938.SZ</t>
        </is>
      </c>
      <c r="D73" s="3" t="inlineStr">
        <is>
          <t>广发中证全指医药卫生ETF</t>
        </is>
      </c>
      <c r="E73" s="3" t="inlineStr">
        <is>
          <t>股票型ETF</t>
        </is>
      </c>
      <c r="F73" s="3" t="inlineStr">
        <is>
          <t>000991.SH</t>
        </is>
      </c>
      <c r="G73" s="3" t="inlineStr">
        <is>
          <t>中证全指医药卫生指数</t>
        </is>
      </c>
      <c r="H73" s="4" t="n">
        <v>30127805.33</v>
      </c>
      <c r="I73" s="5" t="n">
        <v>0.933991803453978</v>
      </c>
      <c r="J73" s="5" t="n">
        <v>0.916594335612136</v>
      </c>
      <c r="K73" s="5" t="n">
        <v>0.9</v>
      </c>
      <c r="L73" s="5" t="n">
        <v>0.1</v>
      </c>
    </row>
    <row r="74">
      <c r="A74" s="3" t="n">
        <v>12</v>
      </c>
      <c r="B74" s="3" t="inlineStr">
        <is>
          <t>否</t>
        </is>
      </c>
      <c r="C74" s="3" t="inlineStr">
        <is>
          <t>159837.SZ</t>
        </is>
      </c>
      <c r="D74" s="3" t="inlineStr">
        <is>
          <t>易方达中证生物科技主题ETF</t>
        </is>
      </c>
      <c r="E74" s="3" t="inlineStr">
        <is>
          <t>股票型ETF</t>
        </is>
      </c>
      <c r="F74" s="3" t="inlineStr">
        <is>
          <t>930743.CSI</t>
        </is>
      </c>
      <c r="G74" s="3" t="inlineStr">
        <is>
          <t>中证生物科技主题指数</t>
        </is>
      </c>
      <c r="H74" s="4" t="n">
        <v>25019360.6665</v>
      </c>
      <c r="I74" s="5" t="n">
        <v>0.93295403407697</v>
      </c>
      <c r="J74" s="5" t="n">
        <v>0.916594335612136</v>
      </c>
      <c r="K74" s="5" t="n">
        <v>0.9</v>
      </c>
      <c r="L74" s="5" t="n">
        <v>0.1</v>
      </c>
    </row>
    <row r="75">
      <c r="A75" s="3" t="n">
        <v>12</v>
      </c>
      <c r="B75" s="3" t="inlineStr">
        <is>
          <t>否</t>
        </is>
      </c>
      <c r="C75" s="3" t="inlineStr">
        <is>
          <t>159903.SZ</t>
        </is>
      </c>
      <c r="D75" s="3" t="inlineStr">
        <is>
          <t>南方深证成份ETF</t>
        </is>
      </c>
      <c r="E75" s="3" t="inlineStr">
        <is>
          <t>股票型ETF</t>
        </is>
      </c>
      <c r="F75" s="3" t="inlineStr">
        <is>
          <t>399001.SZ</t>
        </is>
      </c>
      <c r="G75" s="3" t="inlineStr">
        <is>
          <t>深证成份指数</t>
        </is>
      </c>
      <c r="H75" s="4" t="n">
        <v>24716139.85</v>
      </c>
      <c r="I75" s="5" t="n">
        <v>0.984369570922028</v>
      </c>
      <c r="J75" s="5" t="n">
        <v>0.916594335612136</v>
      </c>
      <c r="K75" s="5" t="n">
        <v>0.9</v>
      </c>
      <c r="L75" s="5" t="n">
        <v>0.1</v>
      </c>
    </row>
    <row r="76">
      <c r="A76" s="3" t="n">
        <v>12</v>
      </c>
      <c r="B76" s="3" t="inlineStr">
        <is>
          <t>否</t>
        </is>
      </c>
      <c r="C76" s="3" t="inlineStr">
        <is>
          <t>563330.SH</t>
        </is>
      </c>
      <c r="D76" s="3" t="inlineStr">
        <is>
          <t>华泰柏瑞中证A股ETF</t>
        </is>
      </c>
      <c r="E76" s="3" t="inlineStr">
        <is>
          <t>股票型ETF</t>
        </is>
      </c>
      <c r="F76" s="3" t="inlineStr">
        <is>
          <t>930903.CSI</t>
        </is>
      </c>
      <c r="G76" s="3" t="inlineStr">
        <is>
          <t>中证A股指数</t>
        </is>
      </c>
      <c r="H76" s="4" t="n">
        <v>20341615.75</v>
      </c>
      <c r="I76" s="5" t="n">
        <v>0.989503982826111</v>
      </c>
      <c r="J76" s="5" t="n">
        <v>0.916594335612136</v>
      </c>
      <c r="K76" s="5" t="n">
        <v>0.9</v>
      </c>
      <c r="L76" s="5" t="n">
        <v>0.1</v>
      </c>
    </row>
    <row r="77">
      <c r="A77" s="8" t="n">
        <v>13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170668906.35</v>
      </c>
      <c r="I77" s="11" t="n">
        <v>1</v>
      </c>
      <c r="J77" s="11" t="n">
        <v>0.950805010734566</v>
      </c>
      <c r="K77" s="11" t="n">
        <v>0.9</v>
      </c>
      <c r="L77" s="11" t="n">
        <v>0.1</v>
      </c>
    </row>
    <row r="78">
      <c r="A78" s="3" t="n">
        <v>13</v>
      </c>
      <c r="B78" s="3" t="inlineStr">
        <is>
          <t>否</t>
        </is>
      </c>
      <c r="C78" s="3" t="inlineStr">
        <is>
          <t>159930.SZ</t>
        </is>
      </c>
      <c r="D78" s="3" t="inlineStr">
        <is>
          <t>汇添富中证能源ETF</t>
        </is>
      </c>
      <c r="E78" s="3" t="inlineStr">
        <is>
          <t>股票型ETF</t>
        </is>
      </c>
      <c r="F78" s="3" t="inlineStr">
        <is>
          <t>000928.SH</t>
        </is>
      </c>
      <c r="G78" s="3" t="inlineStr">
        <is>
          <t>中证能源指数</t>
        </is>
      </c>
      <c r="H78" s="4" t="n">
        <v>32750759.652</v>
      </c>
      <c r="I78" s="5" t="n">
        <v>0.950805010734566</v>
      </c>
      <c r="J78" s="5" t="n">
        <v>0.950805010734566</v>
      </c>
      <c r="K78" s="5" t="n">
        <v>0.9</v>
      </c>
      <c r="L78" s="5" t="n">
        <v>0.1</v>
      </c>
    </row>
    <row r="79">
      <c r="A79" s="8" t="n">
        <v>14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299190887.85</v>
      </c>
      <c r="I79" s="11" t="n">
        <v>1</v>
      </c>
      <c r="J79" s="11" t="n">
        <v>0.971029591607771</v>
      </c>
      <c r="K79" s="11" t="n">
        <v>0.9</v>
      </c>
      <c r="L79" s="11" t="n">
        <v>0.1</v>
      </c>
    </row>
    <row r="80">
      <c r="A80" s="3" t="n">
        <v>14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34791079.132</v>
      </c>
      <c r="I80" s="5" t="n">
        <v>0.971029606180092</v>
      </c>
      <c r="J80" s="5" t="n">
        <v>0.971029591607771</v>
      </c>
      <c r="K80" s="5" t="n">
        <v>0.9</v>
      </c>
      <c r="L80" s="5" t="n">
        <v>0.1</v>
      </c>
    </row>
    <row r="81">
      <c r="A81" s="3" t="n">
        <v>14</v>
      </c>
      <c r="B81" s="3" t="inlineStr">
        <is>
          <t>否</t>
        </is>
      </c>
      <c r="C81" s="3" t="inlineStr">
        <is>
          <t>159768.SZ</t>
        </is>
      </c>
      <c r="D81" s="3" t="inlineStr">
        <is>
          <t>房地产ETF</t>
        </is>
      </c>
      <c r="E81" s="3" t="inlineStr">
        <is>
          <t>股票型ETF</t>
        </is>
      </c>
      <c r="F81" s="3" t="inlineStr">
        <is>
          <t>000948.CSI</t>
        </is>
      </c>
      <c r="G81" s="3" t="inlineStr">
        <is>
          <t>中证内地地产主题指数</t>
        </is>
      </c>
      <c r="H81" s="4" t="n">
        <v>33515400.532</v>
      </c>
      <c r="I81" s="5" t="n">
        <v>0.971029591607771</v>
      </c>
      <c r="J81" s="5" t="n">
        <v>0.971029591607771</v>
      </c>
      <c r="K81" s="5" t="n">
        <v>0.9</v>
      </c>
      <c r="L81" s="5" t="n">
        <v>0.1</v>
      </c>
    </row>
    <row r="82">
      <c r="A82" s="8" t="n">
        <v>15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84076780.008</v>
      </c>
      <c r="I82" s="11" t="n">
        <v>1</v>
      </c>
      <c r="J82" s="11" t="n">
        <v>0.912138594695708</v>
      </c>
      <c r="K82" s="11" t="n">
        <v>0.9</v>
      </c>
      <c r="L82" s="11" t="n">
        <v>0.1</v>
      </c>
    </row>
    <row r="83">
      <c r="A83" s="3" t="n">
        <v>15</v>
      </c>
      <c r="B83" s="3" t="inlineStr">
        <is>
          <t>否</t>
        </is>
      </c>
      <c r="C83" s="3" t="inlineStr">
        <is>
          <t>159825.SZ</t>
        </is>
      </c>
      <c r="D83" s="3" t="inlineStr">
        <is>
          <t>富国中证农业主题ETF</t>
        </is>
      </c>
      <c r="E83" s="3" t="inlineStr">
        <is>
          <t>股票型ETF</t>
        </is>
      </c>
      <c r="F83" s="3" t="inlineStr">
        <is>
          <t>000949.CSI</t>
        </is>
      </c>
      <c r="G83" s="3" t="inlineStr">
        <is>
          <t>中证农业主题指数</t>
        </is>
      </c>
      <c r="H83" s="4" t="n">
        <v>51674103.785</v>
      </c>
      <c r="I83" s="5" t="n">
        <v>0.980758351933959</v>
      </c>
      <c r="J83" s="5" t="n">
        <v>0.912138594695708</v>
      </c>
      <c r="K83" s="5" t="n">
        <v>0.9</v>
      </c>
      <c r="L83" s="5" t="n">
        <v>0.1</v>
      </c>
    </row>
    <row r="84">
      <c r="A84" s="3" t="n">
        <v>15</v>
      </c>
      <c r="B84" s="3" t="inlineStr">
        <is>
          <t>否</t>
        </is>
      </c>
      <c r="C84" s="3" t="inlineStr">
        <is>
          <t>560080.SH</t>
        </is>
      </c>
      <c r="D84" s="3" t="inlineStr">
        <is>
          <t>汇添富中证中药ETF</t>
        </is>
      </c>
      <c r="E84" s="3" t="inlineStr">
        <is>
          <t>股票型ETF</t>
        </is>
      </c>
      <c r="F84" s="3" t="inlineStr">
        <is>
          <t>930641.CSI</t>
        </is>
      </c>
      <c r="G84" s="3" t="inlineStr">
        <is>
          <t>中证中药指数</t>
        </is>
      </c>
      <c r="H84" s="4" t="n">
        <v>49237220.7</v>
      </c>
      <c r="I84" s="5" t="n">
        <v>0.912138594695708</v>
      </c>
      <c r="J84" s="5" t="n">
        <v>0.912138594695708</v>
      </c>
      <c r="K84" s="5" t="n">
        <v>0.9</v>
      </c>
      <c r="L84" s="5" t="n">
        <v>0.1</v>
      </c>
    </row>
    <row r="85">
      <c r="A85" s="8" t="n">
        <v>16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308091710.65</v>
      </c>
      <c r="I85" s="11" t="n">
        <v>1</v>
      </c>
      <c r="J85" s="11" t="n">
        <v>0.954224776806609</v>
      </c>
      <c r="K85" s="11" t="n">
        <v>0.9</v>
      </c>
      <c r="L85" s="11" t="n">
        <v>0.1</v>
      </c>
    </row>
    <row r="86">
      <c r="A86" s="3" t="n">
        <v>16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95336077.3</v>
      </c>
      <c r="I86" s="5" t="n">
        <v>0.9713767691394209</v>
      </c>
      <c r="J86" s="5" t="n">
        <v>0.954224776806609</v>
      </c>
      <c r="K86" s="5" t="n">
        <v>0.9</v>
      </c>
      <c r="L86" s="5" t="n">
        <v>0.1</v>
      </c>
    </row>
    <row r="87">
      <c r="A87" s="3" t="n">
        <v>16</v>
      </c>
      <c r="B87" s="3" t="inlineStr">
        <is>
          <t>否</t>
        </is>
      </c>
      <c r="C87" s="3" t="inlineStr">
        <is>
          <t>159790.SZ</t>
        </is>
      </c>
      <c r="D87" s="3" t="inlineStr">
        <is>
          <t>华夏中证内地低碳经济主题ETF</t>
        </is>
      </c>
      <c r="E87" s="3" t="inlineStr">
        <is>
          <t>股票型ETF</t>
        </is>
      </c>
      <c r="F87" s="3" t="inlineStr">
        <is>
          <t>000977.CSI</t>
        </is>
      </c>
      <c r="G87" s="3" t="inlineStr">
        <is>
          <t>中证内地低碳经济主题指数</t>
        </is>
      </c>
      <c r="H87" s="4" t="n">
        <v>24712615.054</v>
      </c>
      <c r="I87" s="5" t="n">
        <v>0.954224776806609</v>
      </c>
      <c r="J87" s="5" t="n">
        <v>0.954224776806609</v>
      </c>
      <c r="K87" s="5" t="n">
        <v>0.9</v>
      </c>
      <c r="L87" s="5" t="n">
        <v>0.1</v>
      </c>
    </row>
    <row r="88">
      <c r="A88" s="8" t="n">
        <v>17</v>
      </c>
      <c r="B88" s="9" t="inlineStr">
        <is>
          <t>是</t>
        </is>
      </c>
      <c r="C88" s="8" t="inlineStr">
        <is>
          <t>159915.SZ</t>
        </is>
      </c>
      <c r="D88" s="8" t="inlineStr">
        <is>
          <t>易方达创业板ETF</t>
        </is>
      </c>
      <c r="E88" s="8" t="inlineStr">
        <is>
          <t>股票型ETF</t>
        </is>
      </c>
      <c r="F88" s="8" t="inlineStr">
        <is>
          <t>399006.SZ</t>
        </is>
      </c>
      <c r="G88" s="8" t="inlineStr">
        <is>
          <t>创业板指数</t>
        </is>
      </c>
      <c r="H88" s="10" t="n">
        <v>3417597271.8375</v>
      </c>
      <c r="I88" s="11" t="n">
        <v>1</v>
      </c>
      <c r="J88" s="11" t="n">
        <v>0.971289325243648</v>
      </c>
      <c r="K88" s="11" t="n">
        <v>0.9</v>
      </c>
      <c r="L88" s="11" t="n">
        <v>0.1</v>
      </c>
    </row>
    <row r="89">
      <c r="A89" s="3" t="n">
        <v>17</v>
      </c>
      <c r="B89" s="3" t="inlineStr">
        <is>
          <t>否</t>
        </is>
      </c>
      <c r="C89" s="3" t="inlineStr">
        <is>
          <t>159949.SZ</t>
        </is>
      </c>
      <c r="D89" s="3" t="inlineStr">
        <is>
          <t>华安创业板50ETF</t>
        </is>
      </c>
      <c r="E89" s="3" t="inlineStr">
        <is>
          <t>股票型ETF</t>
        </is>
      </c>
      <c r="F89" s="3" t="inlineStr">
        <is>
          <t>399673.SZ</t>
        </is>
      </c>
      <c r="G89" s="3" t="inlineStr">
        <is>
          <t>创业板50指数</t>
        </is>
      </c>
      <c r="H89" s="4" t="n">
        <v>1412675448.166</v>
      </c>
      <c r="I89" s="5" t="n">
        <v>0.9982341451521</v>
      </c>
      <c r="J89" s="5" t="n">
        <v>0.971289325243648</v>
      </c>
      <c r="K89" s="5" t="n">
        <v>0.9</v>
      </c>
      <c r="L89" s="5" t="n">
        <v>0.1</v>
      </c>
    </row>
    <row r="90">
      <c r="A90" s="3" t="n">
        <v>17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157251633.927</v>
      </c>
      <c r="I90" s="5" t="n">
        <v>0.9799199312623</v>
      </c>
      <c r="J90" s="5" t="n">
        <v>0.971289325243648</v>
      </c>
      <c r="K90" s="5" t="n">
        <v>0.9</v>
      </c>
      <c r="L90" s="5" t="n">
        <v>0.1</v>
      </c>
    </row>
    <row r="91">
      <c r="A91" s="3" t="n">
        <v>17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126562825.5285</v>
      </c>
      <c r="I91" s="5" t="n">
        <v>0.9753264437557631</v>
      </c>
      <c r="J91" s="5" t="n">
        <v>0.971289325243648</v>
      </c>
      <c r="K91" s="5" t="n">
        <v>0.9</v>
      </c>
      <c r="L91" s="5" t="n">
        <v>0.1</v>
      </c>
    </row>
    <row r="92">
      <c r="A92" s="3" t="n">
        <v>17</v>
      </c>
      <c r="B92" s="3" t="inlineStr">
        <is>
          <t>否</t>
        </is>
      </c>
      <c r="C92" s="3" t="inlineStr">
        <is>
          <t>159814.SZ</t>
        </is>
      </c>
      <c r="D92" s="3" t="inlineStr">
        <is>
          <t>西部利得创业板大盘ETF</t>
        </is>
      </c>
      <c r="E92" s="3" t="inlineStr">
        <is>
          <t>股票型ETF</t>
        </is>
      </c>
      <c r="F92" s="3" t="inlineStr">
        <is>
          <t>399293.SZ</t>
        </is>
      </c>
      <c r="G92" s="3" t="inlineStr">
        <is>
          <t>创业板大盘指数</t>
        </is>
      </c>
      <c r="H92" s="4" t="n">
        <v>40247019.3035</v>
      </c>
      <c r="I92" s="5" t="n">
        <v>0.99744599065857</v>
      </c>
      <c r="J92" s="5" t="n">
        <v>0.971289325243648</v>
      </c>
      <c r="K92" s="5" t="n">
        <v>0.9</v>
      </c>
      <c r="L92" s="5" t="n">
        <v>0.1</v>
      </c>
    </row>
    <row r="93">
      <c r="A93" s="8" t="n">
        <v>18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1635535842.75</v>
      </c>
      <c r="I93" s="11" t="n">
        <v>1</v>
      </c>
      <c r="J93" s="11" t="n">
        <v>0.9608262841515151</v>
      </c>
      <c r="K93" s="11" t="n">
        <v>0.9</v>
      </c>
      <c r="L93" s="11" t="n">
        <v>0.1</v>
      </c>
    </row>
    <row r="94">
      <c r="A94" s="3" t="n">
        <v>18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287473217.35</v>
      </c>
      <c r="I94" s="5" t="n">
        <v>0.963348659297297</v>
      </c>
      <c r="J94" s="5" t="n">
        <v>0.9608262841515151</v>
      </c>
      <c r="K94" s="5" t="n">
        <v>0.9</v>
      </c>
      <c r="L94" s="5" t="n">
        <v>0.1</v>
      </c>
    </row>
    <row r="95">
      <c r="A95" s="3" t="n">
        <v>18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109103666.608</v>
      </c>
      <c r="I95" s="5" t="n">
        <v>0.996383363522323</v>
      </c>
      <c r="J95" s="5" t="n">
        <v>0.9608262841515151</v>
      </c>
      <c r="K95" s="5" t="n">
        <v>0.9</v>
      </c>
      <c r="L95" s="5" t="n">
        <v>0.1</v>
      </c>
    </row>
    <row r="96">
      <c r="A96" s="3" t="n">
        <v>18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33954177.843</v>
      </c>
      <c r="I96" s="5" t="n">
        <v>0.997795566759438</v>
      </c>
      <c r="J96" s="5" t="n">
        <v>0.9608262841515151</v>
      </c>
      <c r="K96" s="5" t="n">
        <v>0.9</v>
      </c>
      <c r="L96" s="5" t="n">
        <v>0.1</v>
      </c>
    </row>
    <row r="97">
      <c r="A97" s="8" t="n">
        <v>19</v>
      </c>
      <c r="B97" s="9" t="inlineStr">
        <is>
          <t>是</t>
        </is>
      </c>
      <c r="C97" s="8" t="inlineStr">
        <is>
          <t>512660.SH</t>
        </is>
      </c>
      <c r="D97" s="8" t="inlineStr">
        <is>
          <t>国泰中证军工ETF</t>
        </is>
      </c>
      <c r="E97" s="8" t="inlineStr">
        <is>
          <t>股票型ETF</t>
        </is>
      </c>
      <c r="F97" s="8" t="inlineStr">
        <is>
          <t>399967.SZ</t>
        </is>
      </c>
      <c r="G97" s="8" t="inlineStr">
        <is>
          <t>中证军工指数</t>
        </is>
      </c>
      <c r="H97" s="10" t="n">
        <v>411241312.9</v>
      </c>
      <c r="I97" s="11" t="n">
        <v>1</v>
      </c>
      <c r="J97" s="11" t="n">
        <v>0.9651850242819771</v>
      </c>
      <c r="K97" s="11" t="n">
        <v>0.9</v>
      </c>
      <c r="L97" s="11" t="n">
        <v>0.1</v>
      </c>
    </row>
    <row r="98">
      <c r="A98" s="3" t="n">
        <v>19</v>
      </c>
      <c r="B98" s="3" t="inlineStr">
        <is>
          <t>否</t>
        </is>
      </c>
      <c r="C98" s="3" t="inlineStr">
        <is>
          <t>512710.SH</t>
        </is>
      </c>
      <c r="D98" s="3" t="inlineStr">
        <is>
          <t>富国中证军工龙头ETF</t>
        </is>
      </c>
      <c r="E98" s="3" t="inlineStr">
        <is>
          <t>股票型ETF</t>
        </is>
      </c>
      <c r="F98" s="3" t="inlineStr">
        <is>
          <t>931066.CSI</t>
        </is>
      </c>
      <c r="G98" s="3" t="inlineStr">
        <is>
          <t>中证军工龙头指数</t>
        </is>
      </c>
      <c r="H98" s="4" t="n">
        <v>198162016.8</v>
      </c>
      <c r="I98" s="5" t="n">
        <v>0.990398636830278</v>
      </c>
      <c r="J98" s="5" t="n">
        <v>0.9651850242819771</v>
      </c>
      <c r="K98" s="5" t="n">
        <v>0.9</v>
      </c>
      <c r="L98" s="5" t="n">
        <v>0.1</v>
      </c>
    </row>
    <row r="99">
      <c r="A99" s="3" t="n">
        <v>19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130894067.35</v>
      </c>
      <c r="I99" s="5" t="n">
        <v>0.991656105440573</v>
      </c>
      <c r="J99" s="5" t="n">
        <v>0.9651850242819771</v>
      </c>
      <c r="K99" s="5" t="n">
        <v>0.9</v>
      </c>
      <c r="L99" s="5" t="n">
        <v>0.1</v>
      </c>
    </row>
    <row r="100">
      <c r="A100" s="3" t="n">
        <v>19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48199873.693</v>
      </c>
      <c r="I100" s="5" t="n">
        <v>0.995007219386446</v>
      </c>
      <c r="J100" s="5" t="n">
        <v>0.9651850242819771</v>
      </c>
      <c r="K100" s="5" t="n">
        <v>0.9</v>
      </c>
      <c r="L100" s="5" t="n">
        <v>0.1</v>
      </c>
    </row>
    <row r="101">
      <c r="A101" s="3" t="n">
        <v>19</v>
      </c>
      <c r="B101" s="3" t="inlineStr">
        <is>
          <t>否</t>
        </is>
      </c>
      <c r="C101" s="3" t="inlineStr">
        <is>
          <t>560170.SH</t>
        </is>
      </c>
      <c r="D101" s="3" t="inlineStr">
        <is>
          <t>南方中证国新央企科技引领ETF</t>
        </is>
      </c>
      <c r="E101" s="3" t="inlineStr">
        <is>
          <t>股票型ETF</t>
        </is>
      </c>
      <c r="F101" s="3" t="inlineStr">
        <is>
          <t>932038.CSI</t>
        </is>
      </c>
      <c r="G101" s="3" t="inlineStr">
        <is>
          <t>中证国新央企科技引领指数</t>
        </is>
      </c>
      <c r="H101" s="4" t="n">
        <v>36135695.65</v>
      </c>
      <c r="I101" s="5" t="n">
        <v>0.972623702106524</v>
      </c>
      <c r="J101" s="5" t="n">
        <v>0.9651850242819771</v>
      </c>
      <c r="K101" s="5" t="n">
        <v>0.9</v>
      </c>
      <c r="L101" s="5" t="n">
        <v>0.1</v>
      </c>
    </row>
    <row r="102">
      <c r="A102" s="8" t="n">
        <v>20</v>
      </c>
      <c r="B102" s="9" t="inlineStr">
        <is>
          <t>是</t>
        </is>
      </c>
      <c r="C102" s="8" t="inlineStr">
        <is>
          <t>159869.SZ</t>
        </is>
      </c>
      <c r="D102" s="8" t="inlineStr">
        <is>
          <t>华夏中证动漫游戏ETF</t>
        </is>
      </c>
      <c r="E102" s="8" t="inlineStr">
        <is>
          <t>股票型ETF</t>
        </is>
      </c>
      <c r="F102" s="8" t="inlineStr">
        <is>
          <t>930901.CSI</t>
        </is>
      </c>
      <c r="G102" s="8" t="inlineStr">
        <is>
          <t>中证动漫游戏指数</t>
        </is>
      </c>
      <c r="H102" s="10" t="n">
        <v>564228312.1585</v>
      </c>
      <c r="I102" s="11" t="n">
        <v>1</v>
      </c>
      <c r="J102" s="11" t="n">
        <v>0.971500366293407</v>
      </c>
      <c r="K102" s="11" t="n">
        <v>0.9</v>
      </c>
      <c r="L102" s="11" t="n">
        <v>0.1</v>
      </c>
    </row>
    <row r="103">
      <c r="A103" s="3" t="n">
        <v>20</v>
      </c>
      <c r="B103" s="3" t="inlineStr">
        <is>
          <t>否</t>
        </is>
      </c>
      <c r="C103" s="3" t="inlineStr">
        <is>
          <t>512980.SH</t>
        </is>
      </c>
      <c r="D103" s="3" t="inlineStr">
        <is>
          <t>广发中证传媒ETF</t>
        </is>
      </c>
      <c r="E103" s="3" t="inlineStr">
        <is>
          <t>股票型ETF</t>
        </is>
      </c>
      <c r="F103" s="3" t="inlineStr">
        <is>
          <t>399971.SZ</t>
        </is>
      </c>
      <c r="G103" s="3" t="inlineStr">
        <is>
          <t>中证传媒指数</t>
        </is>
      </c>
      <c r="H103" s="4" t="n">
        <v>242776254.8</v>
      </c>
      <c r="I103" s="5" t="n">
        <v>0.971500366293407</v>
      </c>
      <c r="J103" s="5" t="n">
        <v>0.971500366293407</v>
      </c>
      <c r="K103" s="5" t="n">
        <v>0.9</v>
      </c>
      <c r="L103" s="5" t="n">
        <v>0.1</v>
      </c>
    </row>
    <row r="104">
      <c r="A104" s="8" t="n">
        <v>21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112364527.17</v>
      </c>
      <c r="I104" s="11" t="n">
        <v>1</v>
      </c>
      <c r="J104" s="11" t="n">
        <v>0.988378069371845</v>
      </c>
      <c r="K104" s="11" t="n">
        <v>0.9</v>
      </c>
      <c r="L104" s="11" t="n">
        <v>0.1</v>
      </c>
    </row>
    <row r="105">
      <c r="A105" s="3" t="n">
        <v>21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93946347.34999999</v>
      </c>
      <c r="I105" s="5" t="n">
        <v>0.996762718389792</v>
      </c>
      <c r="J105" s="5" t="n">
        <v>0.988378069371845</v>
      </c>
      <c r="K105" s="5" t="n">
        <v>0.9</v>
      </c>
      <c r="L105" s="5" t="n">
        <v>0.1</v>
      </c>
    </row>
    <row r="106">
      <c r="A106" s="3" t="n">
        <v>21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63957908.9</v>
      </c>
      <c r="I106" s="5" t="n">
        <v>0.99650252633849</v>
      </c>
      <c r="J106" s="5" t="n">
        <v>0.988378069371845</v>
      </c>
      <c r="K106" s="5" t="n">
        <v>0.9</v>
      </c>
      <c r="L106" s="5" t="n">
        <v>0.1</v>
      </c>
    </row>
    <row r="107">
      <c r="A107" s="3" t="n">
        <v>21</v>
      </c>
      <c r="B107" s="3" t="inlineStr">
        <is>
          <t>否</t>
        </is>
      </c>
      <c r="C107" s="3" t="inlineStr">
        <is>
          <t>561910.SH</t>
        </is>
      </c>
      <c r="D107" s="3" t="inlineStr">
        <is>
          <t>招商中证电池主题ETF</t>
        </is>
      </c>
      <c r="E107" s="3" t="inlineStr">
        <is>
          <t>股票型ETF</t>
        </is>
      </c>
      <c r="F107" s="3" t="inlineStr">
        <is>
          <t>931719.CSI</t>
        </is>
      </c>
      <c r="G107" s="3" t="inlineStr">
        <is>
          <t>中证电池主题指数</t>
        </is>
      </c>
      <c r="H107" s="4" t="n">
        <v>24286770.95</v>
      </c>
      <c r="I107" s="5" t="n">
        <v>0.990624499850827</v>
      </c>
      <c r="J107" s="5" t="n">
        <v>0.988378069371845</v>
      </c>
      <c r="K107" s="5" t="n">
        <v>0.9</v>
      </c>
      <c r="L107" s="5" t="n">
        <v>0.1</v>
      </c>
    </row>
    <row r="108">
      <c r="A108" s="8" t="n">
        <v>22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447536011.65</v>
      </c>
      <c r="I108" s="11" t="n">
        <v>1</v>
      </c>
      <c r="J108" s="11" t="n">
        <v>0.99981339897552</v>
      </c>
      <c r="K108" s="11" t="n">
        <v>0.9</v>
      </c>
      <c r="L108" s="11" t="n">
        <v>0.1</v>
      </c>
    </row>
    <row r="109">
      <c r="A109" s="3" t="n">
        <v>22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64277600.275</v>
      </c>
      <c r="I109" s="5" t="n">
        <v>0.99981339897552</v>
      </c>
      <c r="J109" s="5" t="n">
        <v>0.99981339897552</v>
      </c>
      <c r="K109" s="5" t="n">
        <v>0.9</v>
      </c>
      <c r="L109" s="5" t="n">
        <v>0.1</v>
      </c>
    </row>
    <row r="110">
      <c r="A110" s="8" t="n">
        <v>23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54228975.35</v>
      </c>
      <c r="I110" s="11" t="n">
        <v>1</v>
      </c>
      <c r="J110" s="11" t="n">
        <v>0.981763681933662</v>
      </c>
      <c r="K110" s="11" t="n">
        <v>0.9</v>
      </c>
      <c r="L110" s="11" t="n">
        <v>0.1</v>
      </c>
    </row>
    <row r="111">
      <c r="A111" s="3" t="n">
        <v>23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23618975.9</v>
      </c>
      <c r="I111" s="5" t="n">
        <v>0.981763681933662</v>
      </c>
      <c r="J111" s="5" t="n">
        <v>0.981763681933662</v>
      </c>
      <c r="K111" s="5" t="n">
        <v>0.9</v>
      </c>
      <c r="L111" s="5" t="n">
        <v>0.1</v>
      </c>
    </row>
    <row r="112">
      <c r="A112" s="8" t="n">
        <v>24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35199866.3</v>
      </c>
      <c r="I112" s="11" t="n">
        <v>1</v>
      </c>
      <c r="J112" s="11" t="n">
        <v>0.958693199628065</v>
      </c>
      <c r="K112" s="11" t="n">
        <v>0.9</v>
      </c>
      <c r="L112" s="11" t="n">
        <v>0.1</v>
      </c>
    </row>
    <row r="113">
      <c r="A113" s="3" t="n">
        <v>24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31349261.75</v>
      </c>
      <c r="I113" s="5" t="n">
        <v>0.958693199628065</v>
      </c>
      <c r="J113" s="5" t="n">
        <v>0.958693199628065</v>
      </c>
      <c r="K113" s="5" t="n">
        <v>0.9</v>
      </c>
      <c r="L113" s="5" t="n">
        <v>0.1</v>
      </c>
    </row>
    <row r="114">
      <c r="A114" s="8" t="n">
        <v>25</v>
      </c>
      <c r="B114" s="9" t="inlineStr">
        <is>
          <t>是</t>
        </is>
      </c>
      <c r="C114" s="8" t="inlineStr">
        <is>
          <t>515230.SH</t>
        </is>
      </c>
      <c r="D114" s="8" t="inlineStr">
        <is>
          <t>国泰中证全指软件ETF</t>
        </is>
      </c>
      <c r="E114" s="8" t="inlineStr">
        <is>
          <t>股票型ETF</t>
        </is>
      </c>
      <c r="F114" s="8" t="inlineStr">
        <is>
          <t>H30202.CSI</t>
        </is>
      </c>
      <c r="G114" s="8" t="inlineStr">
        <is>
          <t>中证全指软件指数</t>
        </is>
      </c>
      <c r="H114" s="10" t="n">
        <v>126127703.2</v>
      </c>
      <c r="I114" s="11" t="n">
        <v>1</v>
      </c>
      <c r="J114" s="11" t="n">
        <v>0.940188735267602</v>
      </c>
      <c r="K114" s="11" t="n">
        <v>0.9</v>
      </c>
      <c r="L114" s="11" t="n">
        <v>0.1</v>
      </c>
    </row>
    <row r="115">
      <c r="A115" s="3" t="n">
        <v>25</v>
      </c>
      <c r="B115" s="3" t="inlineStr">
        <is>
          <t>否</t>
        </is>
      </c>
      <c r="C115" s="3" t="inlineStr">
        <is>
          <t>159852.SZ</t>
        </is>
      </c>
      <c r="D115" s="3" t="inlineStr">
        <is>
          <t>嘉实中证软件服务ETF</t>
        </is>
      </c>
      <c r="E115" s="3" t="inlineStr">
        <is>
          <t>股票型ETF</t>
        </is>
      </c>
      <c r="F115" s="3" t="inlineStr">
        <is>
          <t>930601.CSI</t>
        </is>
      </c>
      <c r="G115" s="3" t="inlineStr">
        <is>
          <t>中证软件服务指数</t>
        </is>
      </c>
      <c r="H115" s="4" t="n">
        <v>113927746.972</v>
      </c>
      <c r="I115" s="5" t="n">
        <v>0.993883711212179</v>
      </c>
      <c r="J115" s="5" t="n">
        <v>0.940188735267602</v>
      </c>
      <c r="K115" s="5" t="n">
        <v>0.9</v>
      </c>
      <c r="L115" s="5" t="n">
        <v>0.1</v>
      </c>
    </row>
    <row r="116">
      <c r="A116" s="3" t="n">
        <v>25</v>
      </c>
      <c r="B116" s="3" t="inlineStr">
        <is>
          <t>否</t>
        </is>
      </c>
      <c r="C116" s="3" t="inlineStr">
        <is>
          <t>516510.SH</t>
        </is>
      </c>
      <c r="D116" s="3" t="inlineStr">
        <is>
          <t>易方达中证云计算与大数据主题ETF</t>
        </is>
      </c>
      <c r="E116" s="3" t="inlineStr">
        <is>
          <t>股票型ETF</t>
        </is>
      </c>
      <c r="F116" s="3" t="inlineStr">
        <is>
          <t>930851.CSI</t>
        </is>
      </c>
      <c r="G116" s="3" t="inlineStr">
        <is>
          <t>中证云计算与大数据主题指数</t>
        </is>
      </c>
      <c r="H116" s="4" t="n">
        <v>80726712</v>
      </c>
      <c r="I116" s="5" t="n">
        <v>0.966370602192247</v>
      </c>
      <c r="J116" s="5" t="n">
        <v>0.940188735267602</v>
      </c>
      <c r="K116" s="5" t="n">
        <v>0.9</v>
      </c>
      <c r="L116" s="5" t="n">
        <v>0.1</v>
      </c>
    </row>
    <row r="117">
      <c r="A117" s="3" t="n">
        <v>25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70443622.7</v>
      </c>
      <c r="I117" s="5" t="n">
        <v>0.945592928028427</v>
      </c>
      <c r="J117" s="5" t="n">
        <v>0.940188735267602</v>
      </c>
      <c r="K117" s="5" t="n">
        <v>0.9</v>
      </c>
      <c r="L117" s="5" t="n">
        <v>0.1</v>
      </c>
    </row>
    <row r="118">
      <c r="A118" s="3" t="n">
        <v>25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52544816.991</v>
      </c>
      <c r="I118" s="5" t="n">
        <v>0.975920650434757</v>
      </c>
      <c r="J118" s="5" t="n">
        <v>0.940188735267602</v>
      </c>
      <c r="K118" s="5" t="n">
        <v>0.9</v>
      </c>
      <c r="L118" s="5" t="n">
        <v>0.1</v>
      </c>
    </row>
    <row r="119">
      <c r="A119" s="8" t="n">
        <v>26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54157332.55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27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142663416.6345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28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90957993.7915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29</v>
      </c>
      <c r="B122" s="9" t="inlineStr">
        <is>
          <t>是</t>
        </is>
      </c>
      <c r="C122" s="8" t="inlineStr">
        <is>
          <t>159851.SZ</t>
        </is>
      </c>
      <c r="D122" s="8" t="inlineStr">
        <is>
          <t>华宝中证金融科技主题ETF</t>
        </is>
      </c>
      <c r="E122" s="8" t="inlineStr">
        <is>
          <t>股票型ETF</t>
        </is>
      </c>
      <c r="F122" s="8" t="inlineStr">
        <is>
          <t>930986.CSI</t>
        </is>
      </c>
      <c r="G122" s="8" t="inlineStr">
        <is>
          <t>中证金融科技主题指数</t>
        </is>
      </c>
      <c r="H122" s="10" t="n">
        <v>673650885.0140001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30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51864504.35</v>
      </c>
      <c r="I123" s="11" t="n">
        <v>1</v>
      </c>
      <c r="J123" s="11" t="n">
        <v>0.938853687537601</v>
      </c>
      <c r="K123" s="11" t="n">
        <v>0.9</v>
      </c>
      <c r="L123" s="11" t="n">
        <v>0.1</v>
      </c>
    </row>
    <row r="124">
      <c r="A124" s="3" t="n">
        <v>30</v>
      </c>
      <c r="B124" s="3" t="inlineStr">
        <is>
          <t>否</t>
        </is>
      </c>
      <c r="C124" s="3" t="inlineStr">
        <is>
          <t>159512.SZ</t>
        </is>
      </c>
      <c r="D124" s="3" t="inlineStr">
        <is>
          <t>广发中证全指汽车ETF</t>
        </is>
      </c>
      <c r="E124" s="3" t="inlineStr">
        <is>
          <t>股票型ETF</t>
        </is>
      </c>
      <c r="F124" s="3" t="inlineStr">
        <is>
          <t>931008.CSI</t>
        </is>
      </c>
      <c r="G124" s="3" t="inlineStr">
        <is>
          <t>中证全指汽车指数</t>
        </is>
      </c>
      <c r="H124" s="4" t="n">
        <v>24942653.546</v>
      </c>
      <c r="I124" s="5" t="n">
        <v>0.938853687537601</v>
      </c>
      <c r="J124" s="5" t="n">
        <v>0.938853687537601</v>
      </c>
      <c r="K124" s="5" t="n">
        <v>0.9</v>
      </c>
      <c r="L124" s="5" t="n">
        <v>0.1</v>
      </c>
    </row>
    <row r="125">
      <c r="A125" s="8" t="n">
        <v>31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29845646.88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32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61210192.25</v>
      </c>
      <c r="I126" s="11" t="n">
        <v>1</v>
      </c>
      <c r="J126" s="11" t="n">
        <v>0.98024995849485</v>
      </c>
      <c r="K126" s="11" t="n">
        <v>0.9</v>
      </c>
      <c r="L126" s="11" t="n">
        <v>0.1</v>
      </c>
    </row>
    <row r="127">
      <c r="A127" s="3" t="n">
        <v>32</v>
      </c>
      <c r="B127" s="3" t="inlineStr">
        <is>
          <t>否</t>
        </is>
      </c>
      <c r="C127" s="3" t="inlineStr">
        <is>
          <t>562060.SH</t>
        </is>
      </c>
      <c r="D127" s="3" t="inlineStr">
        <is>
          <t>华宝标普中国A股红利机会ETF</t>
        </is>
      </c>
      <c r="E127" s="3" t="inlineStr">
        <is>
          <t>股票型ETF</t>
        </is>
      </c>
      <c r="F127" s="3" t="inlineStr">
        <is>
          <t>CSPSADRP.GI</t>
        </is>
      </c>
      <c r="G127" s="3" t="inlineStr">
        <is>
          <t>标普中国A股红利机会指数</t>
        </is>
      </c>
      <c r="H127" s="4" t="n">
        <v>34642789.6</v>
      </c>
      <c r="I127" s="5" t="n">
        <v>0.98024995849485</v>
      </c>
      <c r="J127" s="5" t="n">
        <v>0.98024995849485</v>
      </c>
      <c r="K127" s="5" t="n">
        <v>0.9</v>
      </c>
      <c r="L127" s="5" t="n">
        <v>0.1</v>
      </c>
    </row>
    <row r="128">
      <c r="A128" s="8" t="n">
        <v>33</v>
      </c>
      <c r="B128" s="9" t="inlineStr">
        <is>
          <t>是</t>
        </is>
      </c>
      <c r="C128" s="8" t="inlineStr">
        <is>
          <t>517520.SH</t>
        </is>
      </c>
      <c r="D128" s="8" t="inlineStr">
        <is>
          <t>黄金股ETF永赢</t>
        </is>
      </c>
      <c r="E128" s="8" t="inlineStr">
        <is>
          <t>股票型ETF</t>
        </is>
      </c>
      <c r="F128" s="8" t="inlineStr">
        <is>
          <t>931238.CSI</t>
        </is>
      </c>
      <c r="G128" s="8" t="inlineStr">
        <is>
          <t>中证沪深港黄金产业股票指数</t>
        </is>
      </c>
      <c r="H128" s="10" t="n">
        <v>71216363.25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34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106511055.046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2026-09-16T09:18:51Z</dcterms:created>
  <dcterms:modified xmlns:dcterms="http://purl.org/dc/terms/" xmlns:xsi="http://www.w3.org/2001/XMLSchema-instance" xsi:type="dcterms:W3CDTF">2026-09-16T09:18:51Z</dcterms:modified>
</cp:coreProperties>
</file>