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351979794784.97</v>
      </c>
      <c r="M2" s="4" t="n">
        <v>2172980338</v>
      </c>
      <c r="N2" s="4" t="n">
        <v>8582891966</v>
      </c>
      <c r="O2" s="3" t="inlineStr">
        <is>
          <t>3.7258460937641</t>
        </is>
      </c>
      <c r="P2" s="3" t="inlineStr">
        <is>
          <t>3.7647582195078</t>
        </is>
      </c>
      <c r="Q2" s="5" t="n">
        <v>0.074242851</v>
      </c>
      <c r="R2" s="4" t="n">
        <v>5767651569.15</v>
      </c>
      <c r="S2" s="3" t="n">
        <v>1</v>
      </c>
      <c r="T2" s="3" t="n">
        <v>7</v>
      </c>
    </row>
    <row r="3">
      <c r="A3" s="2" t="n">
        <v>45659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147902460678.28</v>
      </c>
      <c r="M3" s="4" t="n">
        <v>1240283327</v>
      </c>
      <c r="N3" s="4" t="n">
        <v>3336364664</v>
      </c>
      <c r="O3" s="3" t="inlineStr">
        <is>
          <t>2.5982407347728</t>
        </is>
      </c>
      <c r="P3" s="3" t="inlineStr">
        <is>
          <t>2.6206497352209</t>
        </is>
      </c>
      <c r="Q3" s="5" t="n">
        <v>0.184065212</v>
      </c>
      <c r="R3" s="4" t="n">
        <v>2597864605.35</v>
      </c>
      <c r="S3" s="3" t="n">
        <v>2</v>
      </c>
      <c r="T3" s="3" t="n">
        <v>5</v>
      </c>
    </row>
    <row r="4">
      <c r="A4" s="2" t="n">
        <v>45659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23339485771.43</v>
      </c>
      <c r="M4" s="4" t="n">
        <v>291280800</v>
      </c>
      <c r="N4" s="4" t="n">
        <v>963523375</v>
      </c>
      <c r="O4" s="3" t="inlineStr">
        <is>
          <t>2.9935013330432</t>
        </is>
      </c>
      <c r="P4" s="3" t="inlineStr">
        <is>
          <t>3.0198713059059</t>
        </is>
      </c>
      <c r="Q4" s="5" t="n">
        <v>0.278295972</v>
      </c>
      <c r="R4" s="4" t="n">
        <v>689489075.6</v>
      </c>
      <c r="S4" s="3" t="n">
        <v>3</v>
      </c>
      <c r="T4" s="3" t="n">
        <v>6</v>
      </c>
    </row>
    <row r="5">
      <c r="A5" s="2" t="n">
        <v>45659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4653162681.6</v>
      </c>
      <c r="M5" s="4" t="n">
        <v>75736200</v>
      </c>
      <c r="N5" s="4" t="n">
        <v>97407212</v>
      </c>
      <c r="O5" s="3" t="inlineStr">
        <is>
          <t>1.2067366503153</t>
        </is>
      </c>
      <c r="P5" s="3" t="inlineStr">
        <is>
          <t>1.2259320511485</t>
        </is>
      </c>
      <c r="Q5" s="5" t="n">
        <v>0.06323110999999999</v>
      </c>
      <c r="R5" s="4" t="n">
        <v>44472611.2</v>
      </c>
      <c r="S5" s="3" t="n">
        <v>4</v>
      </c>
      <c r="T5" s="3" t="n">
        <v>1</v>
      </c>
    </row>
    <row r="6">
      <c r="A6" s="2" t="n">
        <v>45659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12165784030.04</v>
      </c>
      <c r="M6" s="4" t="n">
        <v>1334007600</v>
      </c>
      <c r="N6" s="4" t="n">
        <v>806740815</v>
      </c>
      <c r="O6" s="3" t="inlineStr">
        <is>
          <t>0.6</t>
        </is>
      </c>
      <c r="P6" s="3" t="inlineStr">
        <is>
          <t>0.60474978928156</t>
        </is>
      </c>
      <c r="Q6" s="5" t="n">
        <v>-0.033322226</v>
      </c>
      <c r="R6" s="4" t="n">
        <v>827919265.1</v>
      </c>
      <c r="S6" s="3" t="n">
        <v>5</v>
      </c>
      <c r="T6" s="3" t="n">
        <v>4</v>
      </c>
    </row>
    <row r="7">
      <c r="A7" s="2" t="n">
        <v>45659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3364629782.0289</v>
      </c>
      <c r="M7" s="4" t="n">
        <v>45074887</v>
      </c>
      <c r="N7" s="4" t="n">
        <v>73787360.73</v>
      </c>
      <c r="O7" s="3" t="inlineStr">
        <is>
          <t>1.625</t>
        </is>
      </c>
      <c r="P7" s="3" t="inlineStr">
        <is>
          <t>1.6369949131542</t>
        </is>
      </c>
      <c r="Q7" s="5" t="n">
        <v>0.06773816100000001</v>
      </c>
      <c r="R7" s="4" t="n">
        <v>144016770.6385</v>
      </c>
      <c r="S7" s="3" t="n">
        <v>6</v>
      </c>
      <c r="T7" s="3" t="n">
        <v>3</v>
      </c>
    </row>
    <row r="8">
      <c r="A8" s="2" t="n">
        <v>45659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91575268844.22</v>
      </c>
      <c r="M8" s="4" t="n">
        <v>6885249234</v>
      </c>
      <c r="N8" s="4" t="n">
        <v>7001382659</v>
      </c>
      <c r="O8" s="3" t="inlineStr">
        <is>
          <t>1.009</t>
        </is>
      </c>
      <c r="P8" s="3" t="inlineStr">
        <is>
          <t>1.0168669892771</t>
        </is>
      </c>
      <c r="Q8" s="5" t="n">
        <v>0.18866051</v>
      </c>
      <c r="R8" s="4" t="n">
        <v>4809109356.05</v>
      </c>
      <c r="S8" s="3" t="n">
        <v>7</v>
      </c>
      <c r="T8" s="3" t="n">
        <v>15</v>
      </c>
    </row>
    <row r="9">
      <c r="A9" s="2" t="n">
        <v>45659</v>
      </c>
      <c r="B9" s="3" t="inlineStr">
        <is>
          <t>159755.SZ</t>
        </is>
      </c>
      <c r="C9" s="3" t="inlineStr">
        <is>
          <t>广发国证新能源车电池ETF</t>
        </is>
      </c>
      <c r="D9" s="2" t="n">
        <v>44371</v>
      </c>
      <c r="E9" s="3" t="inlineStr">
        <is>
          <t>国证新能源车电池指数</t>
        </is>
      </c>
      <c r="F9" s="3" t="inlineStr">
        <is>
          <t>国证新能源车电池指数收益率</t>
        </is>
      </c>
      <c r="G9" s="3" t="inlineStr">
        <is>
          <t>广发基金管理有限公司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980032.SZ</t>
        </is>
      </c>
      <c r="L9" s="4" t="n">
        <v>3184937838.0276</v>
      </c>
      <c r="M9" s="4" t="n">
        <v>161566408</v>
      </c>
      <c r="N9" s="4" t="n">
        <v>103146849.41</v>
      </c>
      <c r="O9" s="3" t="inlineStr">
        <is>
          <t>0.63</t>
        </is>
      </c>
      <c r="P9" s="3" t="inlineStr">
        <is>
          <t>0.63841766792265</t>
        </is>
      </c>
      <c r="Q9" s="5" t="n">
        <v>-0.09514747899999999</v>
      </c>
      <c r="R9" s="4" t="n">
        <v>107991117.2555</v>
      </c>
      <c r="S9" s="3" t="n">
        <v>8</v>
      </c>
      <c r="T9" s="3" t="n">
        <v>5</v>
      </c>
    </row>
    <row r="10">
      <c r="A10" s="2" t="n">
        <v>45659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1404622698.1875</v>
      </c>
      <c r="M10" s="4" t="n">
        <v>109842171</v>
      </c>
      <c r="N10" s="4" t="n">
        <v>62395668.85</v>
      </c>
      <c r="O10" s="3" t="inlineStr">
        <is>
          <t>0.562</t>
        </is>
      </c>
      <c r="P10" s="3" t="inlineStr">
        <is>
          <t>0.56804839418187</t>
        </is>
      </c>
      <c r="Q10" s="5" t="n">
        <v>-0.088888889</v>
      </c>
      <c r="R10" s="4" t="n">
        <v>35724090.4585</v>
      </c>
      <c r="S10" s="3" t="n">
        <v>9</v>
      </c>
      <c r="T10" s="3" t="n">
        <v>1</v>
      </c>
    </row>
    <row r="11">
      <c r="A11" s="2" t="n">
        <v>45659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4322613596</v>
      </c>
      <c r="M11" s="4" t="n">
        <v>147949500</v>
      </c>
      <c r="N11" s="4" t="n">
        <v>143907016</v>
      </c>
      <c r="O11" s="3" t="inlineStr">
        <is>
          <t>0.95375224071703</t>
        </is>
      </c>
      <c r="P11" s="3" t="inlineStr">
        <is>
          <t>0.9633359113923</t>
        </is>
      </c>
      <c r="Q11" s="5" t="n">
        <v>-0.10373444</v>
      </c>
      <c r="R11" s="4" t="n">
        <v>133504959.15</v>
      </c>
      <c r="S11" s="3" t="n">
        <v>10</v>
      </c>
      <c r="T11" s="3" t="n">
        <v>2</v>
      </c>
    </row>
    <row r="12">
      <c r="A12" s="2" t="n">
        <v>45659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620948122.5599999</v>
      </c>
      <c r="M12" s="4" t="n">
        <v>57768535</v>
      </c>
      <c r="N12" s="4" t="n">
        <v>69334441</v>
      </c>
      <c r="O12" s="3" t="inlineStr">
        <is>
          <t>1.0534173568718</t>
        </is>
      </c>
      <c r="P12" s="3" t="inlineStr">
        <is>
          <t>1.0687432618141</t>
        </is>
      </c>
      <c r="Q12" s="5" t="n">
        <v>0.186314363</v>
      </c>
      <c r="R12" s="4" t="n">
        <v>55807350.3</v>
      </c>
      <c r="S12" s="3" t="n">
        <v>11</v>
      </c>
      <c r="T12" s="3" t="n">
        <v>2</v>
      </c>
    </row>
    <row r="13">
      <c r="A13" s="2" t="n">
        <v>45659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52881597935.04</v>
      </c>
      <c r="M13" s="4" t="n">
        <v>1190049327</v>
      </c>
      <c r="N13" s="4" t="n">
        <v>2837372716</v>
      </c>
      <c r="O13" s="3" t="inlineStr">
        <is>
          <t>2.2895375651978</t>
        </is>
      </c>
      <c r="P13" s="3" t="inlineStr">
        <is>
          <t>2.3179725426937</t>
        </is>
      </c>
      <c r="Q13" s="5" t="n">
        <v>-0.016982254</v>
      </c>
      <c r="R13" s="4" t="n">
        <v>2453656102.55</v>
      </c>
      <c r="S13" s="3" t="n">
        <v>12</v>
      </c>
      <c r="T13" s="3" t="n">
        <v>4</v>
      </c>
    </row>
    <row r="14">
      <c r="A14" s="2" t="n">
        <v>45659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98896150923.8</v>
      </c>
      <c r="M14" s="4" t="n">
        <v>435166500</v>
      </c>
      <c r="N14" s="4" t="n">
        <v>2480093177</v>
      </c>
      <c r="O14" s="3" t="inlineStr">
        <is>
          <t>5.406961211001</t>
        </is>
      </c>
      <c r="P14" s="3" t="inlineStr">
        <is>
          <t>5.4666058482192</t>
        </is>
      </c>
      <c r="Q14" s="5" t="n">
        <v>0.071010119</v>
      </c>
      <c r="R14" s="4" t="n">
        <v>2616678493.3</v>
      </c>
      <c r="S14" s="3" t="n">
        <v>13</v>
      </c>
      <c r="T14" s="3" t="n">
        <v>3</v>
      </c>
    </row>
    <row r="15">
      <c r="A15" s="2" t="n">
        <v>45659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22569303079.39</v>
      </c>
      <c r="M15" s="4" t="n">
        <v>2373260219</v>
      </c>
      <c r="N15" s="4" t="n">
        <v>843158050</v>
      </c>
      <c r="O15" s="3" t="inlineStr">
        <is>
          <t>0.351</t>
        </is>
      </c>
      <c r="P15" s="3" t="inlineStr">
        <is>
          <t>0.35527416810419</t>
        </is>
      </c>
      <c r="Q15" s="5" t="n">
        <v>-0.028481914</v>
      </c>
      <c r="R15" s="4" t="n">
        <v>621196949.65</v>
      </c>
      <c r="S15" s="3" t="n">
        <v>14</v>
      </c>
      <c r="T15" s="3" t="n">
        <v>10</v>
      </c>
    </row>
    <row r="16">
      <c r="A16" s="2" t="n">
        <v>45659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2769583083.86</v>
      </c>
      <c r="M16" s="4" t="n">
        <v>155957728</v>
      </c>
      <c r="N16" s="4" t="n">
        <v>174011208</v>
      </c>
      <c r="O16" s="3" t="inlineStr">
        <is>
          <t>1.0593721144968</t>
        </is>
      </c>
      <c r="P16" s="3" t="inlineStr">
        <is>
          <t>1.0745488754555</t>
        </is>
      </c>
      <c r="Q16" s="5" t="n">
        <v>0.054575223</v>
      </c>
      <c r="R16" s="4" t="n">
        <v>166302780.15</v>
      </c>
      <c r="S16" s="3" t="n">
        <v>15</v>
      </c>
      <c r="T16" s="3" t="n">
        <v>2</v>
      </c>
    </row>
    <row r="17">
      <c r="A17" s="2" t="n">
        <v>45659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4220406419.36</v>
      </c>
      <c r="M17" s="4" t="n">
        <v>174905846</v>
      </c>
      <c r="N17" s="4" t="n">
        <v>256729576</v>
      </c>
      <c r="O17" s="3" t="inlineStr">
        <is>
          <t>1.438</t>
        </is>
      </c>
      <c r="P17" s="3" t="inlineStr">
        <is>
          <t>1.467815867058</t>
        </is>
      </c>
      <c r="Q17" s="5" t="n">
        <v>-0.027808676</v>
      </c>
      <c r="R17" s="4" t="n">
        <v>285235456.05</v>
      </c>
      <c r="S17" s="3" t="n">
        <v>16</v>
      </c>
      <c r="T17" s="3" t="n">
        <v>3</v>
      </c>
    </row>
    <row r="18">
      <c r="A18" s="2" t="n">
        <v>45659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3171092255.2722</v>
      </c>
      <c r="M18" s="4" t="n">
        <v>154305800</v>
      </c>
      <c r="N18" s="4" t="n">
        <v>87028971.90000001</v>
      </c>
      <c r="O18" s="3" t="inlineStr">
        <is>
          <t>0.555</t>
        </is>
      </c>
      <c r="P18" s="3" t="inlineStr">
        <is>
          <t>0.56400324485535</t>
        </is>
      </c>
      <c r="Q18" s="5" t="n">
        <v>-0.143936668</v>
      </c>
      <c r="R18" s="4" t="n">
        <v>81618095.6955</v>
      </c>
      <c r="S18" s="3" t="n">
        <v>17</v>
      </c>
      <c r="T18" s="3" t="n">
        <v>2</v>
      </c>
    </row>
    <row r="19">
      <c r="A19" s="2" t="n">
        <v>45659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8807358663.6</v>
      </c>
      <c r="M19" s="4" t="n">
        <v>428615900</v>
      </c>
      <c r="N19" s="4" t="n">
        <v>320218320</v>
      </c>
      <c r="O19" s="3" t="inlineStr">
        <is>
          <t>0.739</t>
        </is>
      </c>
      <c r="P19" s="3" t="inlineStr">
        <is>
          <t>0.74709855607316</t>
        </is>
      </c>
      <c r="Q19" s="5" t="n">
        <v>-0.054097917</v>
      </c>
      <c r="R19" s="4" t="n">
        <v>306625796.95</v>
      </c>
      <c r="S19" s="3" t="n">
        <v>18</v>
      </c>
      <c r="T19" s="3" t="n">
        <v>3</v>
      </c>
    </row>
    <row r="20">
      <c r="A20" s="2" t="n">
        <v>45659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88817703152.694</v>
      </c>
      <c r="M20" s="4" t="n">
        <v>2299909269</v>
      </c>
      <c r="N20" s="4" t="n">
        <v>4709844390.93</v>
      </c>
      <c r="O20" s="3" t="inlineStr">
        <is>
          <t>2.019</t>
        </is>
      </c>
      <c r="P20" s="3" t="inlineStr">
        <is>
          <t>2.0478392145347</t>
        </is>
      </c>
      <c r="Q20" s="5" t="n">
        <v>-0.06929320899999999</v>
      </c>
      <c r="R20" s="4" t="n">
        <v>3527173131.041</v>
      </c>
      <c r="S20" s="3" t="n">
        <v>19</v>
      </c>
      <c r="T20" s="3" t="n">
        <v>5</v>
      </c>
    </row>
    <row r="21">
      <c r="A21" s="2" t="n">
        <v>45659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27243715336.25</v>
      </c>
      <c r="M21" s="4" t="n">
        <v>2068158296</v>
      </c>
      <c r="N21" s="4" t="n">
        <v>2334990992</v>
      </c>
      <c r="O21" s="3" t="inlineStr">
        <is>
          <t>1.106</t>
        </is>
      </c>
      <c r="P21" s="3" t="inlineStr">
        <is>
          <t>1.1290194742424</t>
        </is>
      </c>
      <c r="Q21" s="5" t="n">
        <v>-0.135440181</v>
      </c>
      <c r="R21" s="4" t="n">
        <v>1714595631.45</v>
      </c>
      <c r="S21" s="3" t="n">
        <v>20</v>
      </c>
      <c r="T21" s="3" t="n">
        <v>4</v>
      </c>
    </row>
    <row r="22">
      <c r="A22" s="2" t="n">
        <v>45659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9682312640</v>
      </c>
      <c r="M22" s="4" t="n">
        <v>574373500</v>
      </c>
      <c r="N22" s="4" t="n">
        <v>580141101</v>
      </c>
      <c r="O22" s="3" t="inlineStr">
        <is>
          <t>0.996</t>
        </is>
      </c>
      <c r="P22" s="3" t="inlineStr">
        <is>
          <t>1.0100415513599</t>
        </is>
      </c>
      <c r="Q22" s="5" t="n">
        <v>0.050226017</v>
      </c>
      <c r="R22" s="4" t="n">
        <v>425944189.3</v>
      </c>
      <c r="S22" s="3" t="n">
        <v>21</v>
      </c>
      <c r="T22" s="3" t="n">
        <v>5</v>
      </c>
    </row>
    <row r="23">
      <c r="A23" s="2" t="n">
        <v>45659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5274059284.9329</v>
      </c>
      <c r="M23" s="4" t="n">
        <v>582803224</v>
      </c>
      <c r="N23" s="4" t="n">
        <v>575932351.63</v>
      </c>
      <c r="O23" s="3" t="inlineStr">
        <is>
          <t>0.973</t>
        </is>
      </c>
      <c r="P23" s="3" t="inlineStr">
        <is>
          <t>0.98821064797335</t>
        </is>
      </c>
      <c r="Q23" s="5" t="n">
        <v>0.030841986</v>
      </c>
      <c r="R23" s="4" t="n">
        <v>565776802.428</v>
      </c>
      <c r="S23" s="3" t="n">
        <v>22</v>
      </c>
      <c r="T23" s="3" t="n">
        <v>2</v>
      </c>
    </row>
    <row r="24">
      <c r="A24" s="2" t="n">
        <v>45659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7196870848</v>
      </c>
      <c r="M24" s="4" t="n">
        <v>471052600</v>
      </c>
      <c r="N24" s="4" t="n">
        <v>691397697</v>
      </c>
      <c r="O24" s="3" t="inlineStr">
        <is>
          <t>0.72590827236916</t>
        </is>
      </c>
      <c r="P24" s="3" t="inlineStr">
        <is>
          <t>0.73429886431758</t>
        </is>
      </c>
      <c r="Q24" s="5" t="n">
        <v>-0.08263324599999999</v>
      </c>
      <c r="R24" s="4" t="n">
        <v>478081177</v>
      </c>
      <c r="S24" s="3" t="n">
        <v>23</v>
      </c>
      <c r="T24" s="3" t="n">
        <v>2</v>
      </c>
    </row>
    <row r="25">
      <c r="A25" s="2" t="n">
        <v>45659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2902278141.75</v>
      </c>
      <c r="M25" s="4" t="n">
        <v>41794300</v>
      </c>
      <c r="N25" s="4" t="n">
        <v>45740685</v>
      </c>
      <c r="O25" s="3" t="inlineStr">
        <is>
          <t>1.075</t>
        </is>
      </c>
      <c r="P25" s="3" t="inlineStr">
        <is>
          <t>1.094424000402</t>
        </is>
      </c>
      <c r="Q25" s="5" t="n">
        <v>-0.009301459999999999</v>
      </c>
      <c r="R25" s="4" t="n">
        <v>56521444.65</v>
      </c>
      <c r="S25" s="3" t="n">
        <v>24</v>
      </c>
      <c r="T25" s="3" t="n">
        <v>2</v>
      </c>
    </row>
    <row r="26">
      <c r="A26" s="2" t="n">
        <v>45659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1593509869.3</v>
      </c>
      <c r="M26" s="4" t="n">
        <v>27809100</v>
      </c>
      <c r="N26" s="4" t="n">
        <v>28299082</v>
      </c>
      <c r="O26" s="3" t="inlineStr">
        <is>
          <t>1</t>
        </is>
      </c>
      <c r="P26" s="3" t="inlineStr">
        <is>
          <t>1.0176194842695</t>
        </is>
      </c>
      <c r="Q26" s="5" t="n">
        <v>-0.089919073</v>
      </c>
      <c r="R26" s="4" t="n">
        <v>32511936.2</v>
      </c>
      <c r="S26" s="3" t="n">
        <v>25</v>
      </c>
      <c r="T26" s="3" t="n">
        <v>2</v>
      </c>
    </row>
    <row r="27">
      <c r="A27" s="2" t="n">
        <v>45659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4359889365.9876</v>
      </c>
      <c r="M27" s="4" t="n">
        <v>591474115</v>
      </c>
      <c r="N27" s="4" t="n">
        <v>819730273.84</v>
      </c>
      <c r="O27" s="3" t="inlineStr">
        <is>
          <t>0.68339275445658</t>
        </is>
      </c>
      <c r="P27" s="3" t="inlineStr">
        <is>
          <t>0.69335380306624</t>
        </is>
      </c>
      <c r="Q27" s="5" t="n">
        <v>-0.102384087</v>
      </c>
      <c r="R27" s="4" t="n">
        <v>669550090.386</v>
      </c>
      <c r="S27" s="3" t="n">
        <v>26</v>
      </c>
      <c r="T27" s="3" t="n">
        <v>3</v>
      </c>
    </row>
    <row r="28">
      <c r="A28" s="2" t="n">
        <v>45659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873097354.15</v>
      </c>
      <c r="M28" s="4" t="n">
        <v>48466500</v>
      </c>
      <c r="N28" s="4" t="n">
        <v>56738478</v>
      </c>
      <c r="O28" s="3" t="inlineStr">
        <is>
          <t>1.1031886024423</t>
        </is>
      </c>
      <c r="P28" s="3" t="inlineStr">
        <is>
          <t>1.1230211858487</t>
        </is>
      </c>
      <c r="Q28" s="5" t="n">
        <v>-0.130264872</v>
      </c>
      <c r="R28" s="4" t="n">
        <v>54020801.85</v>
      </c>
      <c r="S28" s="3" t="n">
        <v>27</v>
      </c>
      <c r="T28" s="3" t="n">
        <v>1</v>
      </c>
    </row>
    <row r="29">
      <c r="A29" s="2" t="n">
        <v>45659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2177604182.0554</v>
      </c>
      <c r="M29" s="4" t="n">
        <v>187030400</v>
      </c>
      <c r="N29" s="4" t="n">
        <v>131788054</v>
      </c>
      <c r="O29" s="3" t="inlineStr">
        <is>
          <t>0.696</t>
        </is>
      </c>
      <c r="P29" s="3" t="inlineStr">
        <is>
          <t>0.70463440168015</t>
        </is>
      </c>
      <c r="Q29" s="5" t="n">
        <v>0.028743892</v>
      </c>
      <c r="R29" s="4" t="n">
        <v>146162304.667</v>
      </c>
      <c r="S29" s="3" t="n">
        <v>28</v>
      </c>
      <c r="T29" s="3" t="n">
        <v>1</v>
      </c>
    </row>
    <row r="30">
      <c r="A30" s="2" t="n">
        <v>45659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1887277396</v>
      </c>
      <c r="M30" s="4" t="n">
        <v>45762500</v>
      </c>
      <c r="N30" s="4" t="n">
        <v>49322988</v>
      </c>
      <c r="O30" s="3" t="inlineStr">
        <is>
          <t>1.066</t>
        </is>
      </c>
      <c r="P30" s="3" t="inlineStr">
        <is>
          <t>1.0778036164982</t>
        </is>
      </c>
      <c r="Q30" s="5" t="n">
        <v>-0.037509377</v>
      </c>
      <c r="R30" s="4" t="n">
        <v>50412382.4</v>
      </c>
      <c r="S30" s="3" t="n">
        <v>29</v>
      </c>
      <c r="T30" s="3" t="n">
        <v>1</v>
      </c>
    </row>
    <row r="31">
      <c r="A31" s="2" t="n">
        <v>45659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8340677255.1032</v>
      </c>
      <c r="M31" s="4" t="n">
        <v>703402400</v>
      </c>
      <c r="N31" s="4" t="n">
        <v>623196323.7</v>
      </c>
      <c r="O31" s="3" t="inlineStr">
        <is>
          <t>0.873</t>
        </is>
      </c>
      <c r="P31" s="3" t="inlineStr">
        <is>
          <t>0.88597412192509</t>
        </is>
      </c>
      <c r="Q31" s="5" t="n">
        <v>0.022914757</v>
      </c>
      <c r="R31" s="4" t="n">
        <v>508896695.0905</v>
      </c>
      <c r="S31" s="3" t="n">
        <v>30</v>
      </c>
      <c r="T31" s="3" t="n">
        <v>5</v>
      </c>
    </row>
    <row r="32">
      <c r="A32" s="2" t="n">
        <v>45659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1561523591.6112</v>
      </c>
      <c r="M32" s="4" t="n">
        <v>76119700</v>
      </c>
      <c r="N32" s="4" t="n">
        <v>101760028.9</v>
      </c>
      <c r="O32" s="3" t="inlineStr">
        <is>
          <t>1.327</t>
        </is>
      </c>
      <c r="P32" s="3" t="inlineStr">
        <is>
          <t>1.3368422221843</t>
        </is>
      </c>
      <c r="Q32" s="5" t="n">
        <v>-0.015069319</v>
      </c>
      <c r="R32" s="4" t="n">
        <v>94998110.90449999</v>
      </c>
      <c r="S32" s="3" t="n">
        <v>31</v>
      </c>
      <c r="T32" s="3" t="n">
        <v>1</v>
      </c>
    </row>
    <row r="33">
      <c r="A33" s="2" t="n">
        <v>45659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1557404863.0848</v>
      </c>
      <c r="M33" s="4" t="n">
        <v>324052523</v>
      </c>
      <c r="N33" s="4" t="n">
        <v>254541759.24</v>
      </c>
      <c r="O33" s="3" t="inlineStr">
        <is>
          <t>0.777</t>
        </is>
      </c>
      <c r="P33" s="3" t="inlineStr">
        <is>
          <t>0.78549537859947</t>
        </is>
      </c>
      <c r="Q33" s="5" t="n">
        <v>0.10306622</v>
      </c>
      <c r="R33" s="4" t="n">
        <v>167397715.633</v>
      </c>
      <c r="S33" s="3" t="n">
        <v>32</v>
      </c>
      <c r="T33" s="3" t="n">
        <v>2</v>
      </c>
    </row>
    <row r="34">
      <c r="A34" s="2" t="n">
        <v>45659</v>
      </c>
      <c r="B34" s="3" t="inlineStr">
        <is>
          <t>516110.SH</t>
        </is>
      </c>
      <c r="C34" s="3" t="inlineStr">
        <is>
          <t>国泰中证800汽车与零部件ETF</t>
        </is>
      </c>
      <c r="D34" s="2" t="n">
        <v>44323</v>
      </c>
      <c r="E34" s="3" t="inlineStr">
        <is>
          <t>中证800汽车与零部件指数</t>
        </is>
      </c>
      <c r="F34" s="3" t="inlineStr">
        <is>
          <t>中证800汽车与零部件指数收益率</t>
        </is>
      </c>
      <c r="G34" s="3" t="inlineStr">
        <is>
          <t>国泰基金管理有限公司</t>
        </is>
      </c>
      <c r="H34" s="3" t="inlineStr">
        <is>
          <t>中信银行股份有限公司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H30015.CSI</t>
        </is>
      </c>
      <c r="L34" s="4" t="n">
        <v>501911753.73</v>
      </c>
      <c r="M34" s="4" t="n">
        <v>43084389</v>
      </c>
      <c r="N34" s="4" t="n">
        <v>53457994</v>
      </c>
      <c r="O34" s="3" t="inlineStr">
        <is>
          <t>1.226</t>
        </is>
      </c>
      <c r="P34" s="3" t="inlineStr">
        <is>
          <t>1.240774100336</t>
        </is>
      </c>
      <c r="Q34" s="5" t="n">
        <v>-0.187250672</v>
      </c>
      <c r="R34" s="4" t="n">
        <v>50404490.15</v>
      </c>
      <c r="S34" s="3" t="n">
        <v>33</v>
      </c>
      <c r="T34" s="3" t="n">
        <v>2</v>
      </c>
    </row>
    <row r="35">
      <c r="A35" s="2" t="n">
        <v>45659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471969666.558</v>
      </c>
      <c r="M35" s="4" t="n">
        <v>36182000</v>
      </c>
      <c r="N35" s="4" t="n">
        <v>21100182.3</v>
      </c>
      <c r="O35" s="3" t="inlineStr">
        <is>
          <t>0.577</t>
        </is>
      </c>
      <c r="P35" s="3" t="inlineStr">
        <is>
          <t>0.58316793709579</t>
        </is>
      </c>
      <c r="Q35" s="5" t="n">
        <v>-0.034650035</v>
      </c>
      <c r="R35" s="4" t="n">
        <v>29346287.945</v>
      </c>
      <c r="S35" s="3" t="n">
        <v>34</v>
      </c>
      <c r="T35" s="3" t="n">
        <v>1</v>
      </c>
    </row>
    <row r="36">
      <c r="A36" s="2" t="n">
        <v>45659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1978082294.67</v>
      </c>
      <c r="M36" s="4" t="n">
        <v>44727500</v>
      </c>
      <c r="N36" s="4" t="n">
        <v>43558926</v>
      </c>
      <c r="O36" s="3" t="inlineStr">
        <is>
          <t>0.963</t>
        </is>
      </c>
      <c r="P36" s="3" t="inlineStr">
        <is>
          <t>0.97387347828517</t>
        </is>
      </c>
      <c r="Q36" s="5" t="n">
        <v>0.176843857</v>
      </c>
      <c r="R36" s="4" t="n">
        <v>59590008.35</v>
      </c>
      <c r="S36" s="3" t="n">
        <v>35</v>
      </c>
      <c r="T36" s="3" t="n">
        <v>2</v>
      </c>
    </row>
    <row r="37">
      <c r="A37" s="2" t="n">
        <v>45659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2392319466.16</v>
      </c>
      <c r="M37" s="4" t="n">
        <v>162987300</v>
      </c>
      <c r="N37" s="4" t="n">
        <v>217941013</v>
      </c>
      <c r="O37" s="3" t="inlineStr">
        <is>
          <t>0.22006966434452</t>
        </is>
      </c>
      <c r="P37" s="3" t="inlineStr">
        <is>
          <t>0.22293150586345</t>
        </is>
      </c>
      <c r="Q37" s="5" t="n">
        <v>0.060642814</v>
      </c>
      <c r="R37" s="4" t="n">
        <v>209969035.4</v>
      </c>
      <c r="S37" s="3" t="n">
        <v>36</v>
      </c>
      <c r="T37" s="3" t="n">
        <v>2</v>
      </c>
    </row>
    <row r="38">
      <c r="A38" s="2" t="n">
        <v>45659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1550975289.6</v>
      </c>
      <c r="M38" s="4" t="n">
        <v>247623100</v>
      </c>
      <c r="N38" s="4" t="n">
        <v>268803807</v>
      </c>
      <c r="O38" s="3" t="inlineStr">
        <is>
          <t>1.083</t>
        </is>
      </c>
      <c r="P38" s="3" t="inlineStr">
        <is>
          <t>1.0855360707462</t>
        </is>
      </c>
      <c r="Q38" s="5" t="n">
        <v>0.055432373</v>
      </c>
      <c r="R38" s="4" t="n">
        <v>83152523.90000001</v>
      </c>
      <c r="S38" s="3" t="n">
        <v>37</v>
      </c>
      <c r="T38" s="3" t="n">
        <v>1</v>
      </c>
    </row>
    <row r="39">
      <c r="A39" s="2" t="n">
        <v>45659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1622353271.2506</v>
      </c>
      <c r="M39" s="4" t="n">
        <v>134764700</v>
      </c>
      <c r="N39" s="4" t="n">
        <v>131382631.8</v>
      </c>
      <c r="O39" s="3" t="inlineStr">
        <is>
          <t>0.24112390745501</t>
        </is>
      </c>
      <c r="P39" s="3" t="inlineStr">
        <is>
          <t>0.2438512843329</t>
        </is>
      </c>
      <c r="Q39" s="5" t="n">
        <v>-0.020742585</v>
      </c>
      <c r="R39" s="4" t="n">
        <v>149741170.828</v>
      </c>
      <c r="S39" s="3" t="n">
        <v>38</v>
      </c>
      <c r="T39" s="3" t="n">
        <v>2</v>
      </c>
    </row>
    <row r="40">
      <c r="A40" s="2" t="n">
        <v>45659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4153034091.49</v>
      </c>
      <c r="M40" s="4" t="n">
        <v>601733799</v>
      </c>
      <c r="N40" s="4" t="n">
        <v>463733530</v>
      </c>
      <c r="O40" s="3" t="inlineStr">
        <is>
          <t>0.76</t>
        </is>
      </c>
      <c r="P40" s="3" t="inlineStr">
        <is>
          <t>0.77066226090451</t>
        </is>
      </c>
      <c r="Q40" s="5" t="n">
        <v>-0.170760541</v>
      </c>
      <c r="R40" s="4" t="n">
        <v>468915500.65</v>
      </c>
      <c r="S40" s="3" t="n">
        <v>39</v>
      </c>
      <c r="T40" s="3" t="n">
        <v>2</v>
      </c>
    </row>
    <row r="41">
      <c r="A41" s="2" t="n">
        <v>45659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1313437258.98</v>
      </c>
      <c r="M41" s="4" t="n">
        <v>47627500</v>
      </c>
      <c r="N41" s="4" t="n">
        <v>73439669</v>
      </c>
      <c r="O41" s="3" t="inlineStr">
        <is>
          <t>1.4650706627219</t>
        </is>
      </c>
      <c r="P41" s="3" t="inlineStr">
        <is>
          <t>1.4794233193026</t>
        </is>
      </c>
      <c r="Q41" s="5" t="n">
        <v>0.157418339</v>
      </c>
      <c r="R41" s="4" t="n">
        <v>57215269.7</v>
      </c>
      <c r="S41" s="3" t="n">
        <v>40</v>
      </c>
      <c r="T41" s="3" t="n">
        <v>1</v>
      </c>
    </row>
    <row r="42">
      <c r="A42" s="2" t="n">
        <v>45659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1482368287.54</v>
      </c>
      <c r="M42" s="4" t="n">
        <v>129660800</v>
      </c>
      <c r="N42" s="4" t="n">
        <v>126436808.8</v>
      </c>
      <c r="O42" s="3" t="inlineStr">
        <is>
          <t>0.963</t>
        </is>
      </c>
      <c r="P42" s="3" t="inlineStr">
        <is>
          <t>0.97513518966411</t>
        </is>
      </c>
      <c r="Q42" s="5" t="n">
        <v>0.041554124</v>
      </c>
      <c r="R42" s="4" t="n">
        <v>109512183.9185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931008.CSI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0.9676384274496292</v>
      </c>
      <c r="E2" s="7" t="n">
        <v>0.7273925009650291</v>
      </c>
      <c r="F2" s="7" t="n">
        <v>0.9152739981710112</v>
      </c>
      <c r="G2" s="7" t="n">
        <v>0.8195968093601681</v>
      </c>
      <c r="H2" s="7" t="n">
        <v>0.841531205073742</v>
      </c>
      <c r="I2" s="7" t="n">
        <v>0.9093621919200301</v>
      </c>
      <c r="J2" s="7" t="n">
        <v>0.9715509387453742</v>
      </c>
      <c r="K2" s="7" t="n">
        <v>0.7241772974040397</v>
      </c>
      <c r="L2" s="7" t="n">
        <v>0.6928065825925079</v>
      </c>
      <c r="M2" s="7" t="n">
        <v>0.7575899940896652</v>
      </c>
      <c r="N2" s="7" t="n">
        <v>0.7451633753273524</v>
      </c>
      <c r="O2" s="7" t="n">
        <v>0.7430047601187012</v>
      </c>
      <c r="P2" s="7" t="n">
        <v>0.7709308752892444</v>
      </c>
      <c r="Q2" s="7" t="n">
        <v>0.8834420639681819</v>
      </c>
      <c r="R2" s="7" t="n">
        <v>0.8319884017998992</v>
      </c>
      <c r="S2" s="7" t="n">
        <v>0.762099866449381</v>
      </c>
      <c r="T2" s="7" t="n">
        <v>0.8242686956835982</v>
      </c>
      <c r="U2" s="7" t="n">
        <v>0.8300391387525223</v>
      </c>
      <c r="V2" s="7" t="n">
        <v>0.9365479966486518</v>
      </c>
      <c r="W2" s="7" t="n">
        <v>0.9104872592296032</v>
      </c>
      <c r="X2" s="7" t="n">
        <v>0.9549018320408756</v>
      </c>
      <c r="Y2" s="7" t="n">
        <v>0.9115021763526749</v>
      </c>
      <c r="Z2" s="7" t="n">
        <v>0.977807886716701</v>
      </c>
      <c r="AA2" s="7" t="n">
        <v>0.8704698883956228</v>
      </c>
      <c r="AB2" s="7" t="n">
        <v>0.9065736953656692</v>
      </c>
      <c r="AC2" s="7" t="n">
        <v>0.8097806317107182</v>
      </c>
      <c r="AD2" s="7" t="n">
        <v>0.6460382634564266</v>
      </c>
      <c r="AE2" s="7" t="n">
        <v>0.8553201202486272</v>
      </c>
      <c r="AF2" s="7" t="n">
        <v>0.8791163265815899</v>
      </c>
      <c r="AG2" s="7" t="n">
        <v>0.6552453628784646</v>
      </c>
      <c r="AH2" s="7" t="n">
        <v>0.8561627925486264</v>
      </c>
      <c r="AI2" s="7" t="n">
        <v>0.7978268321865301</v>
      </c>
      <c r="AJ2" s="7" t="n">
        <v>0.8782315848502187</v>
      </c>
      <c r="AK2" s="7" t="n">
        <v>0.7415338755314765</v>
      </c>
      <c r="AL2" s="7" t="n">
        <v>0.9099140720766938</v>
      </c>
      <c r="AM2" s="7" t="n">
        <v>0.8410074781905454</v>
      </c>
      <c r="AN2" s="7" t="n">
        <v>0.7210239336056196</v>
      </c>
      <c r="AO2" s="7" t="n">
        <v>0.8199020106108513</v>
      </c>
      <c r="AP2" s="7" t="n">
        <v>0.7965798690609829</v>
      </c>
      <c r="AQ2" s="7" t="n">
        <v>0.792520960484137</v>
      </c>
      <c r="AR2" s="7" t="n">
        <v>0.9168650857216901</v>
      </c>
      <c r="AS2" s="7" t="n">
        <v>0.9109052941778069</v>
      </c>
      <c r="AT2" s="7" t="n">
        <v>0.7568254906178409</v>
      </c>
      <c r="AU2" s="7" t="n">
        <v>0.8393240912792607</v>
      </c>
      <c r="AV2" s="7" t="n">
        <v>0.8215859768103626</v>
      </c>
      <c r="AW2" s="7" t="n">
        <v>0.7618189192820162</v>
      </c>
      <c r="AX2" s="7" t="n">
        <v>0.9060480506624413</v>
      </c>
      <c r="AY2" s="7" t="n">
        <v>0.6552453922563442</v>
      </c>
      <c r="AZ2" s="7" t="n">
        <v>0.7396661244029656</v>
      </c>
      <c r="BA2" s="7" t="n">
        <v>0.6030680537687955</v>
      </c>
      <c r="BB2" s="7" t="n">
        <v>0.7183480239579328</v>
      </c>
      <c r="BC2" s="7" t="n">
        <v>0.7538041789290013</v>
      </c>
      <c r="BD2" s="7" t="n">
        <v>0.7909091234906267</v>
      </c>
      <c r="BE2" s="7" t="n">
        <v>0.6082719849913164</v>
      </c>
      <c r="BF2" s="7" t="n">
        <v>0.8194768913866286</v>
      </c>
      <c r="BG2" s="7" t="n">
        <v>0.8555697703361027</v>
      </c>
      <c r="BH2" s="7" t="n">
        <v>0.7956020663991917</v>
      </c>
      <c r="BI2" s="7" t="n">
        <v>0.7500898807366722</v>
      </c>
      <c r="BJ2" s="7" t="n">
        <v>0.9217951554824569</v>
      </c>
      <c r="BK2" s="7" t="n">
        <v>0.675889101005098</v>
      </c>
      <c r="BL2" s="7" t="n">
        <v>0.6515044967357023</v>
      </c>
      <c r="BM2" s="7" t="n">
        <v>0.7492118949521838</v>
      </c>
      <c r="BN2" s="7" t="n">
        <v>0.8151763154132677</v>
      </c>
      <c r="BO2" s="7" t="n">
        <v>0.7018408041408394</v>
      </c>
      <c r="BP2" s="7" t="n">
        <v>0.712732405397861</v>
      </c>
      <c r="BQ2" s="7" t="n">
        <v>0.8520438908945417</v>
      </c>
      <c r="BR2" s="7" t="n">
        <v>0.685490882095659</v>
      </c>
      <c r="BS2" s="7" t="n">
        <v>0.7464752753634909</v>
      </c>
      <c r="BT2" s="7" t="n">
        <v>0.7701410135459731</v>
      </c>
      <c r="BU2" s="7" t="n">
        <v>0.8139824623587669</v>
      </c>
      <c r="BV2" s="7" t="n">
        <v>0.7007367363589283</v>
      </c>
      <c r="BW2" s="7" t="n">
        <v>0.7289879946858165</v>
      </c>
      <c r="BX2" s="7" t="n">
        <v>0.8635152809730788</v>
      </c>
      <c r="BY2" s="7" t="n">
        <v>0.7759596872658456</v>
      </c>
      <c r="BZ2" s="7" t="n">
        <v>0.8525792107592405</v>
      </c>
      <c r="CA2" s="7" t="n">
        <v>0.6671638734875114</v>
      </c>
      <c r="CB2" s="7" t="n">
        <v>0.5434199491646831</v>
      </c>
      <c r="CC2" s="7" t="n">
        <v>0.6577194784470247</v>
      </c>
      <c r="CD2" s="7" t="n">
        <v>0.944209237812533</v>
      </c>
      <c r="CE2" s="7" t="n">
        <v>0.8550355427359408</v>
      </c>
      <c r="CF2" s="7" t="n">
        <v>0.5940289841223175</v>
      </c>
      <c r="CG2" s="7" t="n">
        <v>0.7894072227852197</v>
      </c>
      <c r="CH2" s="7" t="n">
        <v>0.7273832900216506</v>
      </c>
      <c r="CI2" s="7" t="n">
        <v>0.7185654471624926</v>
      </c>
      <c r="CJ2" s="7" t="n">
        <v>0.9369190259444528</v>
      </c>
      <c r="CK2" s="7" t="n">
        <v>0.7100057664772437</v>
      </c>
      <c r="CL2" s="7" t="n">
        <v>0.6970185431624666</v>
      </c>
      <c r="CM2" s="7" t="n">
        <v>0.7082234497804496</v>
      </c>
      <c r="CN2" s="7" t="n">
        <v>0.7806794104179531</v>
      </c>
      <c r="CO2" s="7" t="n">
        <v>0.8324546499975061</v>
      </c>
      <c r="CP2" s="7" t="n">
        <v>0.6640865612998991</v>
      </c>
      <c r="CQ2" s="7" t="n">
        <v>0.8376420434382913</v>
      </c>
      <c r="CR2" s="7" t="n">
        <v>0.6996578280532644</v>
      </c>
      <c r="CS2" s="7" t="n">
        <v>0.4747160576191323</v>
      </c>
      <c r="CT2" s="7" t="n">
        <v>0.824709958302974</v>
      </c>
      <c r="CU2" s="7" t="n">
        <v>0.7463857523823781</v>
      </c>
      <c r="CV2" s="7" t="n">
        <v>0.8420230392324571</v>
      </c>
      <c r="CW2" s="7" t="n">
        <v>0.7246479533804058</v>
      </c>
      <c r="CX2" s="7" t="n">
        <v>0.7470974151903026</v>
      </c>
      <c r="CY2" s="7" t="n">
        <v>0.8033045851453471</v>
      </c>
      <c r="CZ2" s="7" t="n">
        <v>0.7666513616058737</v>
      </c>
      <c r="DA2" s="7" t="n">
        <v>0.6519859175820818</v>
      </c>
      <c r="DB2" s="7" t="n">
        <v>0.6171331248196104</v>
      </c>
      <c r="DC2" s="7" t="n">
        <v>0.6840290252515537</v>
      </c>
      <c r="DD2" s="7" t="n">
        <v>0.7256209041568393</v>
      </c>
      <c r="DE2" s="7" t="n">
        <v>0.7194326042390411</v>
      </c>
      <c r="DF2" s="7" t="n">
        <v>0.7529257269837392</v>
      </c>
      <c r="DG2" s="7" t="n">
        <v>0.8608618322923648</v>
      </c>
      <c r="DH2" s="7" t="n">
        <v>0.6980459841064566</v>
      </c>
      <c r="DI2" s="7" t="n">
        <v>0.6961451401914329</v>
      </c>
      <c r="DJ2" s="7" t="n">
        <v>0.7412451240101802</v>
      </c>
      <c r="DK2" s="7" t="n">
        <v>0.7780221363918147</v>
      </c>
      <c r="DL2" s="7" t="n">
        <v>0.6955105863029847</v>
      </c>
      <c r="DM2" s="7" t="n">
        <v>0.9243190394747891</v>
      </c>
      <c r="DN2" s="7" t="n">
        <v>0.6647287764573795</v>
      </c>
      <c r="DO2" s="7" t="n">
        <v>0.7548741011812725</v>
      </c>
      <c r="DP2" s="7" t="n">
        <v>0.6929659821235028</v>
      </c>
      <c r="DQ2" s="7" t="n">
        <v>0.7757165925551633</v>
      </c>
      <c r="DR2" s="7" t="n">
        <v>0.601724014861261</v>
      </c>
      <c r="DS2" s="7" t="n">
        <v>0.8209756923103855</v>
      </c>
      <c r="DT2" s="7" t="n">
        <v>0.6978490560503916</v>
      </c>
      <c r="DU2" s="7" t="n">
        <v>0.7547890658571984</v>
      </c>
      <c r="DV2" s="7" t="n">
        <v>0.670518928985622</v>
      </c>
      <c r="DW2" s="7" t="n">
        <v>0.8663058525388146</v>
      </c>
      <c r="DX2" s="7" t="n">
        <v>0.7447330651479118</v>
      </c>
      <c r="DY2" s="7" t="n">
        <v>0.6934805522094524</v>
      </c>
      <c r="DZ2" s="7" t="n">
        <v>0.7938924508023486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0.9676384274496292</v>
      </c>
      <c r="D3" s="7" t="n">
        <v>1</v>
      </c>
      <c r="E3" s="7" t="n">
        <v>0.7677902467747021</v>
      </c>
      <c r="F3" s="7" t="n">
        <v>0.9793046702628581</v>
      </c>
      <c r="G3" s="7" t="n">
        <v>0.8935293037691653</v>
      </c>
      <c r="H3" s="7" t="n">
        <v>0.848545572221862</v>
      </c>
      <c r="I3" s="7" t="n">
        <v>0.9005845208896531</v>
      </c>
      <c r="J3" s="7" t="n">
        <v>0.981782353665029</v>
      </c>
      <c r="K3" s="7" t="n">
        <v>0.671084452284696</v>
      </c>
      <c r="L3" s="7" t="n">
        <v>0.6318786125546961</v>
      </c>
      <c r="M3" s="7" t="n">
        <v>0.7036002413580073</v>
      </c>
      <c r="N3" s="7" t="n">
        <v>0.6320442789942713</v>
      </c>
      <c r="O3" s="7" t="n">
        <v>0.6543649144116317</v>
      </c>
      <c r="P3" s="7" t="n">
        <v>0.6664997723964606</v>
      </c>
      <c r="Q3" s="7" t="n">
        <v>0.8279675168817507</v>
      </c>
      <c r="R3" s="7" t="n">
        <v>0.8491471944687229</v>
      </c>
      <c r="S3" s="7" t="n">
        <v>0.7279765410054969</v>
      </c>
      <c r="T3" s="7" t="n">
        <v>0.8684331519895565</v>
      </c>
      <c r="U3" s="7" t="n">
        <v>0.6970334664760942</v>
      </c>
      <c r="V3" s="7" t="n">
        <v>0.958085894277151</v>
      </c>
      <c r="W3" s="7" t="n">
        <v>0.9366208450617947</v>
      </c>
      <c r="X3" s="7" t="n">
        <v>0.9708587484054465</v>
      </c>
      <c r="Y3" s="7" t="n">
        <v>0.8211672026192597</v>
      </c>
      <c r="Z3" s="7" t="n">
        <v>0.9572042957590042</v>
      </c>
      <c r="AA3" s="7" t="n">
        <v>0.8420414413914413</v>
      </c>
      <c r="AB3" s="7" t="n">
        <v>0.8874527465669366</v>
      </c>
      <c r="AC3" s="7" t="n">
        <v>0.8262251396336556</v>
      </c>
      <c r="AD3" s="7" t="n">
        <v>0.6979212728299798</v>
      </c>
      <c r="AE3" s="7" t="n">
        <v>0.8682304271179531</v>
      </c>
      <c r="AF3" s="7" t="n">
        <v>0.8342577046408127</v>
      </c>
      <c r="AG3" s="7" t="n">
        <v>0.5879045058778757</v>
      </c>
      <c r="AH3" s="7" t="n">
        <v>0.7852506521053841</v>
      </c>
      <c r="AI3" s="7" t="n">
        <v>0.7513448014889333</v>
      </c>
      <c r="AJ3" s="7" t="n">
        <v>0.8274297476212372</v>
      </c>
      <c r="AK3" s="7" t="n">
        <v>0.6681440020485329</v>
      </c>
      <c r="AL3" s="7" t="n">
        <v>0.8473142309966677</v>
      </c>
      <c r="AM3" s="7" t="n">
        <v>0.7884665843323053</v>
      </c>
      <c r="AN3" s="7" t="n">
        <v>0.5863556571963763</v>
      </c>
      <c r="AO3" s="7" t="n">
        <v>0.7756203225526733</v>
      </c>
      <c r="AP3" s="7" t="n">
        <v>0.7349671207511915</v>
      </c>
      <c r="AQ3" s="7" t="n">
        <v>0.6426701020908523</v>
      </c>
      <c r="AR3" s="7" t="n">
        <v>0.9342581829899987</v>
      </c>
      <c r="AS3" s="7" t="n">
        <v>0.8881099014399091</v>
      </c>
      <c r="AT3" s="7" t="n">
        <v>0.7508846182192155</v>
      </c>
      <c r="AU3" s="7" t="n">
        <v>0.7703846736228578</v>
      </c>
      <c r="AV3" s="7" t="n">
        <v>0.7779410048445029</v>
      </c>
      <c r="AW3" s="7" t="n">
        <v>0.6887917667460862</v>
      </c>
      <c r="AX3" s="7" t="n">
        <v>0.8907198112470586</v>
      </c>
      <c r="AY3" s="7" t="n">
        <v>0.5879045623511824</v>
      </c>
      <c r="AZ3" s="7" t="n">
        <v>0.6524938363932395</v>
      </c>
      <c r="BA3" s="7" t="n">
        <v>0.4632507311813846</v>
      </c>
      <c r="BB3" s="7" t="n">
        <v>0.6313748659680151</v>
      </c>
      <c r="BC3" s="7" t="n">
        <v>0.7375704549741846</v>
      </c>
      <c r="BD3" s="7" t="n">
        <v>0.7171470494499023</v>
      </c>
      <c r="BE3" s="7" t="n">
        <v>0.6992276624180609</v>
      </c>
      <c r="BF3" s="7" t="n">
        <v>0.8281299825995241</v>
      </c>
      <c r="BG3" s="7" t="n">
        <v>0.7815932387977205</v>
      </c>
      <c r="BH3" s="7" t="n">
        <v>0.7996663328047827</v>
      </c>
      <c r="BI3" s="7" t="n">
        <v>0.747363846507808</v>
      </c>
      <c r="BJ3" s="7" t="n">
        <v>0.9758953996970151</v>
      </c>
      <c r="BK3" s="7" t="n">
        <v>0.6126984897119022</v>
      </c>
      <c r="BL3" s="7" t="n">
        <v>0.5623385249654295</v>
      </c>
      <c r="BM3" s="7" t="n">
        <v>0.673582659039672</v>
      </c>
      <c r="BN3" s="7" t="n">
        <v>0.843649988608261</v>
      </c>
      <c r="BO3" s="7" t="n">
        <v>0.6235542090620154</v>
      </c>
      <c r="BP3" s="7" t="n">
        <v>0.6368623707976129</v>
      </c>
      <c r="BQ3" s="7" t="n">
        <v>0.8055798190272966</v>
      </c>
      <c r="BR3" s="7" t="n">
        <v>0.604136891224728</v>
      </c>
      <c r="BS3" s="7" t="n">
        <v>0.6868040227070671</v>
      </c>
      <c r="BT3" s="7" t="n">
        <v>0.7234530612597386</v>
      </c>
      <c r="BU3" s="7" t="n">
        <v>0.7420020005314486</v>
      </c>
      <c r="BV3" s="7" t="n">
        <v>0.6234864047774532</v>
      </c>
      <c r="BW3" s="7" t="n">
        <v>0.6341154478021941</v>
      </c>
      <c r="BX3" s="7" t="n">
        <v>0.8186575553120746</v>
      </c>
      <c r="BY3" s="7" t="n">
        <v>0.850146240661623</v>
      </c>
      <c r="BZ3" s="7" t="n">
        <v>0.7926567006725256</v>
      </c>
      <c r="CA3" s="7" t="n">
        <v>0.5732227887371717</v>
      </c>
      <c r="CB3" s="7" t="n">
        <v>0.4052891079138342</v>
      </c>
      <c r="CC3" s="7" t="n">
        <v>0.5637409271743214</v>
      </c>
      <c r="CD3" s="7" t="n">
        <v>0.8592531130253497</v>
      </c>
      <c r="CE3" s="7" t="n">
        <v>0.862772703439873</v>
      </c>
      <c r="CF3" s="7" t="n">
        <v>0.5176316344088338</v>
      </c>
      <c r="CG3" s="7" t="n">
        <v>0.7149682215217101</v>
      </c>
      <c r="CH3" s="7" t="n">
        <v>0.6722756111566403</v>
      </c>
      <c r="CI3" s="7" t="n">
        <v>0.6436577167339301</v>
      </c>
      <c r="CJ3" s="7" t="n">
        <v>0.9030634057542121</v>
      </c>
      <c r="CK3" s="7" t="n">
        <v>0.6295011783202035</v>
      </c>
      <c r="CL3" s="7" t="n">
        <v>0.6205391797905571</v>
      </c>
      <c r="CM3" s="7" t="n">
        <v>0.6500400792379856</v>
      </c>
      <c r="CN3" s="7" t="n">
        <v>0.7340934134457845</v>
      </c>
      <c r="CO3" s="7" t="n">
        <v>0.8690917818558931</v>
      </c>
      <c r="CP3" s="7" t="n">
        <v>0.5836784290584532</v>
      </c>
      <c r="CQ3" s="7" t="n">
        <v>0.7707530691122424</v>
      </c>
      <c r="CR3" s="7" t="n">
        <v>0.6282706388834458</v>
      </c>
      <c r="CS3" s="7" t="n">
        <v>0.4699774135620825</v>
      </c>
      <c r="CT3" s="7" t="n">
        <v>0.7765352361241779</v>
      </c>
      <c r="CU3" s="7" t="n">
        <v>0.7371815281117861</v>
      </c>
      <c r="CV3" s="7" t="n">
        <v>0.7890525448482243</v>
      </c>
      <c r="CW3" s="7" t="n">
        <v>0.6386658122330408</v>
      </c>
      <c r="CX3" s="7" t="n">
        <v>0.7016828096021993</v>
      </c>
      <c r="CY3" s="7" t="n">
        <v>0.7576007496976863</v>
      </c>
      <c r="CZ3" s="7" t="n">
        <v>0.6899968958356194</v>
      </c>
      <c r="DA3" s="7" t="n">
        <v>0.5654437450382533</v>
      </c>
      <c r="DB3" s="7" t="n">
        <v>0.5243511716513141</v>
      </c>
      <c r="DC3" s="7" t="n">
        <v>0.6296415768923728</v>
      </c>
      <c r="DD3" s="7" t="n">
        <v>0.6025527599675603</v>
      </c>
      <c r="DE3" s="7" t="n">
        <v>0.5471043195120177</v>
      </c>
      <c r="DF3" s="7" t="n">
        <v>0.6767049837532652</v>
      </c>
      <c r="DG3" s="7" t="n">
        <v>0.8779339517937002</v>
      </c>
      <c r="DH3" s="7" t="n">
        <v>0.6269691278034928</v>
      </c>
      <c r="DI3" s="7" t="n">
        <v>0.642717748996851</v>
      </c>
      <c r="DJ3" s="7" t="n">
        <v>0.6738425483540572</v>
      </c>
      <c r="DK3" s="7" t="n">
        <v>0.7121744635053909</v>
      </c>
      <c r="DL3" s="7" t="n">
        <v>0.6356602112722776</v>
      </c>
      <c r="DM3" s="7" t="n">
        <v>0.8703816364001691</v>
      </c>
      <c r="DN3" s="7" t="n">
        <v>0.7478449380282308</v>
      </c>
      <c r="DO3" s="7" t="n">
        <v>0.7479225742812993</v>
      </c>
      <c r="DP3" s="7" t="n">
        <v>0.632985053791249</v>
      </c>
      <c r="DQ3" s="7" t="n">
        <v>0.7463472343613211</v>
      </c>
      <c r="DR3" s="7" t="n">
        <v>0.6945176214720429</v>
      </c>
      <c r="DS3" s="7" t="n">
        <v>0.8460400260314713</v>
      </c>
      <c r="DT3" s="7" t="n">
        <v>0.6236684160743283</v>
      </c>
      <c r="DU3" s="7" t="n">
        <v>0.7548392031282642</v>
      </c>
      <c r="DV3" s="7" t="n">
        <v>0.5753155975080861</v>
      </c>
      <c r="DW3" s="7" t="n">
        <v>0.7749850932425408</v>
      </c>
      <c r="DX3" s="7" t="n">
        <v>0.7762497230714184</v>
      </c>
      <c r="DY3" s="7" t="n">
        <v>0.5802907526745379</v>
      </c>
      <c r="DZ3" s="7" t="n">
        <v>0.8305716797647537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0.7273925009650291</v>
      </c>
      <c r="D4" s="7" t="n">
        <v>0.7677902467747021</v>
      </c>
      <c r="E4" s="7" t="n">
        <v>1</v>
      </c>
      <c r="F4" s="7" t="n">
        <v>0.8210255304369395</v>
      </c>
      <c r="G4" s="7" t="n">
        <v>0.8051364644557137</v>
      </c>
      <c r="H4" s="7" t="n">
        <v>0.629530150515881</v>
      </c>
      <c r="I4" s="7" t="n">
        <v>0.6309436539672888</v>
      </c>
      <c r="J4" s="7" t="n">
        <v>0.6872521337059735</v>
      </c>
      <c r="K4" s="7" t="n">
        <v>0.1845760575842508</v>
      </c>
      <c r="L4" s="7" t="n">
        <v>0.1414255564574754</v>
      </c>
      <c r="M4" s="7" t="n">
        <v>0.2223038858927754</v>
      </c>
      <c r="N4" s="7" t="n">
        <v>0.1771394251017671</v>
      </c>
      <c r="O4" s="7" t="n">
        <v>0.1883938709427808</v>
      </c>
      <c r="P4" s="7" t="n">
        <v>0.1974690376528364</v>
      </c>
      <c r="Q4" s="7" t="n">
        <v>0.5266566230774405</v>
      </c>
      <c r="R4" s="7" t="n">
        <v>0.6339193047841912</v>
      </c>
      <c r="S4" s="7" t="n">
        <v>0.5470158886482633</v>
      </c>
      <c r="T4" s="7" t="n">
        <v>0.9543301350012058</v>
      </c>
      <c r="U4" s="7" t="n">
        <v>0.3222288162290698</v>
      </c>
      <c r="V4" s="7" t="n">
        <v>0.7701310786370461</v>
      </c>
      <c r="W4" s="7" t="n">
        <v>0.7985705633490767</v>
      </c>
      <c r="X4" s="7" t="n">
        <v>0.6830828228140954</v>
      </c>
      <c r="Y4" s="7" t="n">
        <v>0.4418859438324989</v>
      </c>
      <c r="Z4" s="7" t="n">
        <v>0.6290788873776433</v>
      </c>
      <c r="AA4" s="7" t="n">
        <v>0.5360211051731002</v>
      </c>
      <c r="AB4" s="7" t="n">
        <v>0.5302885995387121</v>
      </c>
      <c r="AC4" s="7" t="n">
        <v>0.979005540041634</v>
      </c>
      <c r="AD4" s="7" t="n">
        <v>0.8978879380849787</v>
      </c>
      <c r="AE4" s="7" t="n">
        <v>0.6499131283828378</v>
      </c>
      <c r="AF4" s="7" t="n">
        <v>0.5331964485202375</v>
      </c>
      <c r="AG4" s="7" t="n">
        <v>0.4530033715315515</v>
      </c>
      <c r="AH4" s="7" t="n">
        <v>0.5695359396760974</v>
      </c>
      <c r="AI4" s="7" t="n">
        <v>0.4453310569802035</v>
      </c>
      <c r="AJ4" s="7" t="n">
        <v>0.5277035926118278</v>
      </c>
      <c r="AK4" s="7" t="n">
        <v>0.173325032826593</v>
      </c>
      <c r="AL4" s="7" t="n">
        <v>0.4430141769421891</v>
      </c>
      <c r="AM4" s="7" t="n">
        <v>0.3524512784548262</v>
      </c>
      <c r="AN4" s="7" t="n">
        <v>0.1988135756967417</v>
      </c>
      <c r="AO4" s="7" t="n">
        <v>0.3260452448153096</v>
      </c>
      <c r="AP4" s="7" t="n">
        <v>0.3088729846351544</v>
      </c>
      <c r="AQ4" s="7" t="n">
        <v>0.2940791318227037</v>
      </c>
      <c r="AR4" s="7" t="n">
        <v>0.7378132655004904</v>
      </c>
      <c r="AS4" s="7" t="n">
        <v>0.5032161405844452</v>
      </c>
      <c r="AT4" s="7" t="n">
        <v>0.3500277758413496</v>
      </c>
      <c r="AU4" s="7" t="n">
        <v>0.4301510022302122</v>
      </c>
      <c r="AV4" s="7" t="n">
        <v>0.3421631527401136</v>
      </c>
      <c r="AW4" s="7" t="n">
        <v>0.3425290932697569</v>
      </c>
      <c r="AX4" s="7" t="n">
        <v>0.5064611342297707</v>
      </c>
      <c r="AY4" s="7" t="n">
        <v>0.4530034652263161</v>
      </c>
      <c r="AZ4" s="7" t="n">
        <v>0.2766128047758855</v>
      </c>
      <c r="BA4" s="7" t="n">
        <v>0.2102418746136663</v>
      </c>
      <c r="BB4" s="7" t="n">
        <v>0.2731837678574082</v>
      </c>
      <c r="BC4" s="7" t="n">
        <v>0.333109440882973</v>
      </c>
      <c r="BD4" s="7" t="n">
        <v>0.3410456809620463</v>
      </c>
      <c r="BE4" s="7" t="n">
        <v>0.8874029289480097</v>
      </c>
      <c r="BF4" s="7" t="n">
        <v>0.6127584243345429</v>
      </c>
      <c r="BG4" s="7" t="n">
        <v>0.460034199872607</v>
      </c>
      <c r="BH4" s="7" t="n">
        <v>0.7983553619983533</v>
      </c>
      <c r="BI4" s="7" t="n">
        <v>0.8883170385967977</v>
      </c>
      <c r="BJ4" s="7" t="n">
        <v>0.7547360136182896</v>
      </c>
      <c r="BK4" s="7" t="n">
        <v>0.3412161511528641</v>
      </c>
      <c r="BL4" s="7" t="n">
        <v>0.1047210210381878</v>
      </c>
      <c r="BM4" s="7" t="n">
        <v>0.6324975781420532</v>
      </c>
      <c r="BN4" s="7" t="n">
        <v>0.8495593884064775</v>
      </c>
      <c r="BO4" s="7" t="n">
        <v>0.3286614690569834</v>
      </c>
      <c r="BP4" s="7" t="n">
        <v>0.4128495419666483</v>
      </c>
      <c r="BQ4" s="7" t="n">
        <v>0.5549328344567516</v>
      </c>
      <c r="BR4" s="7" t="n">
        <v>0.11581830427299</v>
      </c>
      <c r="BS4" s="7" t="n">
        <v>0.1942101063808093</v>
      </c>
      <c r="BT4" s="7" t="n">
        <v>0.4235655039936329</v>
      </c>
      <c r="BU4" s="7" t="n">
        <v>0.5636318129013482</v>
      </c>
      <c r="BV4" s="7" t="n">
        <v>0.132971902928194</v>
      </c>
      <c r="BW4" s="7" t="n">
        <v>0.1795939907832415</v>
      </c>
      <c r="BX4" s="7" t="n">
        <v>0.5096502656396616</v>
      </c>
      <c r="BY4" s="7" t="n">
        <v>0.9338421782793673</v>
      </c>
      <c r="BZ4" s="7" t="n">
        <v>0.4616372476979266</v>
      </c>
      <c r="CA4" s="7" t="n">
        <v>0.09467075259293525</v>
      </c>
      <c r="CB4" s="7" t="n">
        <v>0.105890187374692</v>
      </c>
      <c r="CC4" s="7" t="n">
        <v>0.08880779647016417</v>
      </c>
      <c r="CD4" s="7" t="n">
        <v>0.5088033278022683</v>
      </c>
      <c r="CE4" s="7" t="n">
        <v>0.9394714588665205</v>
      </c>
      <c r="CF4" s="7" t="n">
        <v>0.09525511524254994</v>
      </c>
      <c r="CG4" s="7" t="n">
        <v>0.3386177784058729</v>
      </c>
      <c r="CH4" s="7" t="n">
        <v>0.4179820392029142</v>
      </c>
      <c r="CI4" s="7" t="n">
        <v>0.5732803741792917</v>
      </c>
      <c r="CJ4" s="7" t="n">
        <v>0.807892166602126</v>
      </c>
      <c r="CK4" s="7" t="n">
        <v>0.2782063174551418</v>
      </c>
      <c r="CL4" s="7" t="n">
        <v>0.1325019990032474</v>
      </c>
      <c r="CM4" s="7" t="n">
        <v>0.2018414106444644</v>
      </c>
      <c r="CN4" s="7" t="n">
        <v>0.2418151923842248</v>
      </c>
      <c r="CO4" s="7" t="n">
        <v>0.7006233382880565</v>
      </c>
      <c r="CP4" s="7" t="n">
        <v>0.2371456899097721</v>
      </c>
      <c r="CQ4" s="7" t="n">
        <v>0.4713812338183866</v>
      </c>
      <c r="CR4" s="7" t="n">
        <v>0.1738084720922859</v>
      </c>
      <c r="CS4" s="7" t="n">
        <v>0.4309181499148387</v>
      </c>
      <c r="CT4" s="7" t="n">
        <v>0.3026387000465104</v>
      </c>
      <c r="CU4" s="7" t="n">
        <v>0.3339713786867468</v>
      </c>
      <c r="CV4" s="7" t="n">
        <v>0.4765096817293777</v>
      </c>
      <c r="CW4" s="7" t="n">
        <v>0.2666131324991334</v>
      </c>
      <c r="CX4" s="7" t="n">
        <v>0.1956928445277403</v>
      </c>
      <c r="CY4" s="7" t="n">
        <v>0.2960592471291332</v>
      </c>
      <c r="CZ4" s="7" t="n">
        <v>0.2927475343871181</v>
      </c>
      <c r="DA4" s="7" t="n">
        <v>0.07505696891224037</v>
      </c>
      <c r="DB4" s="7" t="n">
        <v>0.4236950871756953</v>
      </c>
      <c r="DC4" s="7" t="n">
        <v>0.1250974149563822</v>
      </c>
      <c r="DD4" s="7" t="n">
        <v>0.2025145959823837</v>
      </c>
      <c r="DE4" s="7" t="n">
        <v>0.2534174995792371</v>
      </c>
      <c r="DF4" s="7" t="n">
        <v>0.2456787649514343</v>
      </c>
      <c r="DG4" s="7" t="n">
        <v>0.907383499040895</v>
      </c>
      <c r="DH4" s="7" t="n">
        <v>0.1577275402358047</v>
      </c>
      <c r="DI4" s="7" t="n">
        <v>0.1472090414930813</v>
      </c>
      <c r="DJ4" s="7" t="n">
        <v>0.2466283429877173</v>
      </c>
      <c r="DK4" s="7" t="n">
        <v>0.3440046141411207</v>
      </c>
      <c r="DL4" s="7" t="n">
        <v>0.1389493875224547</v>
      </c>
      <c r="DM4" s="7" t="n">
        <v>0.8123116580674509</v>
      </c>
      <c r="DN4" s="7" t="n">
        <v>0.9020336952121815</v>
      </c>
      <c r="DO4" s="7" t="n">
        <v>0.6322319753217776</v>
      </c>
      <c r="DP4" s="7" t="n">
        <v>0.1359086957829773</v>
      </c>
      <c r="DQ4" s="7" t="n">
        <v>0.4858370007327951</v>
      </c>
      <c r="DR4" s="7" t="n">
        <v>0.8838050028720444</v>
      </c>
      <c r="DS4" s="7" t="n">
        <v>0.5002416053982855</v>
      </c>
      <c r="DT4" s="7" t="n">
        <v>0.138598956528323</v>
      </c>
      <c r="DU4" s="7" t="n">
        <v>0.7956956694036443</v>
      </c>
      <c r="DV4" s="7" t="n">
        <v>0.1221973433892725</v>
      </c>
      <c r="DW4" s="7" t="n">
        <v>0.4812361403504551</v>
      </c>
      <c r="DX4" s="7" t="n">
        <v>0.9743049266889652</v>
      </c>
      <c r="DY4" s="7" t="n">
        <v>0.1824808483181507</v>
      </c>
      <c r="DZ4" s="7" t="n">
        <v>0.9432481709307259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0.9152739981710112</v>
      </c>
      <c r="D5" s="7" t="n">
        <v>0.9793046702628581</v>
      </c>
      <c r="E5" s="7" t="n">
        <v>0.8210255304369395</v>
      </c>
      <c r="F5" s="7" t="n">
        <v>1</v>
      </c>
      <c r="G5" s="7" t="n">
        <v>0.9210487088631631</v>
      </c>
      <c r="H5" s="7" t="n">
        <v>0.848920004974113</v>
      </c>
      <c r="I5" s="7" t="n">
        <v>0.8713158580777657</v>
      </c>
      <c r="J5" s="7" t="n">
        <v>0.9404080879453998</v>
      </c>
      <c r="K5" s="7" t="n">
        <v>0.5564459105673084</v>
      </c>
      <c r="L5" s="7" t="n">
        <v>0.5142710024410306</v>
      </c>
      <c r="M5" s="7" t="n">
        <v>0.5933961168813472</v>
      </c>
      <c r="N5" s="7" t="n">
        <v>0.499043670368069</v>
      </c>
      <c r="O5" s="7" t="n">
        <v>0.5263892777585897</v>
      </c>
      <c r="P5" s="7" t="n">
        <v>0.5381806120428073</v>
      </c>
      <c r="Q5" s="7" t="n">
        <v>0.7555924098685974</v>
      </c>
      <c r="R5" s="7" t="n">
        <v>0.8561316330135343</v>
      </c>
      <c r="S5" s="7" t="n">
        <v>0.6567417430488911</v>
      </c>
      <c r="T5" s="7" t="n">
        <v>0.9094684964655974</v>
      </c>
      <c r="U5" s="7" t="n">
        <v>0.5616644375227373</v>
      </c>
      <c r="V5" s="7" t="n">
        <v>0.9360789106107371</v>
      </c>
      <c r="W5" s="7" t="n">
        <v>0.9204189489818148</v>
      </c>
      <c r="X5" s="7" t="n">
        <v>0.934911810795078</v>
      </c>
      <c r="Y5" s="7" t="n">
        <v>0.7059022723257142</v>
      </c>
      <c r="Z5" s="7" t="n">
        <v>0.8918926316429882</v>
      </c>
      <c r="AA5" s="7" t="n">
        <v>0.7895675176331047</v>
      </c>
      <c r="AB5" s="7" t="n">
        <v>0.8220447279306435</v>
      </c>
      <c r="AC5" s="7" t="n">
        <v>0.8542060609290435</v>
      </c>
      <c r="AD5" s="7" t="n">
        <v>0.7572417163080564</v>
      </c>
      <c r="AE5" s="7" t="n">
        <v>0.8668486545906097</v>
      </c>
      <c r="AF5" s="7" t="n">
        <v>0.7735919128162591</v>
      </c>
      <c r="AG5" s="7" t="n">
        <v>0.5386145399588781</v>
      </c>
      <c r="AH5" s="7" t="n">
        <v>0.7210326351188029</v>
      </c>
      <c r="AI5" s="7" t="n">
        <v>0.6846299675086639</v>
      </c>
      <c r="AJ5" s="7" t="n">
        <v>0.7638294613785528</v>
      </c>
      <c r="AK5" s="7" t="n">
        <v>0.5331731789818785</v>
      </c>
      <c r="AL5" s="7" t="n">
        <v>0.7436330380665893</v>
      </c>
      <c r="AM5" s="7" t="n">
        <v>0.6901163054365379</v>
      </c>
      <c r="AN5" s="7" t="n">
        <v>0.440419223282111</v>
      </c>
      <c r="AO5" s="7" t="n">
        <v>0.6805755921677301</v>
      </c>
      <c r="AP5" s="7" t="n">
        <v>0.6252730944559016</v>
      </c>
      <c r="AQ5" s="7" t="n">
        <v>0.5047705444403148</v>
      </c>
      <c r="AR5" s="7" t="n">
        <v>0.9205321482827177</v>
      </c>
      <c r="AS5" s="7" t="n">
        <v>0.8136254090139889</v>
      </c>
      <c r="AT5" s="7" t="n">
        <v>0.6872030150952853</v>
      </c>
      <c r="AU5" s="7" t="n">
        <v>0.6918064684567276</v>
      </c>
      <c r="AV5" s="7" t="n">
        <v>0.6847404343756041</v>
      </c>
      <c r="AW5" s="7" t="n">
        <v>0.5995493053165242</v>
      </c>
      <c r="AX5" s="7" t="n">
        <v>0.8192193220646082</v>
      </c>
      <c r="AY5" s="7" t="n">
        <v>0.5386145915840765</v>
      </c>
      <c r="AZ5" s="7" t="n">
        <v>0.5339048973635248</v>
      </c>
      <c r="BA5" s="7" t="n">
        <v>0.3356667178068602</v>
      </c>
      <c r="BB5" s="7" t="n">
        <v>0.5146060914145666</v>
      </c>
      <c r="BC5" s="7" t="n">
        <v>0.6677229765875187</v>
      </c>
      <c r="BD5" s="7" t="n">
        <v>0.6118498717239513</v>
      </c>
      <c r="BE5" s="7" t="n">
        <v>0.7760996125162543</v>
      </c>
      <c r="BF5" s="7" t="n">
        <v>0.8301478532992448</v>
      </c>
      <c r="BG5" s="7" t="n">
        <v>0.7075781094395986</v>
      </c>
      <c r="BH5" s="7" t="n">
        <v>0.794380958878652</v>
      </c>
      <c r="BI5" s="7" t="n">
        <v>0.7677996597551545</v>
      </c>
      <c r="BJ5" s="7" t="n">
        <v>0.970724650795628</v>
      </c>
      <c r="BK5" s="7" t="n">
        <v>0.524104823535546</v>
      </c>
      <c r="BL5" s="7" t="n">
        <v>0.4198196307421234</v>
      </c>
      <c r="BM5" s="7" t="n">
        <v>0.6257323064830702</v>
      </c>
      <c r="BN5" s="7" t="n">
        <v>0.8531899354362923</v>
      </c>
      <c r="BO5" s="7" t="n">
        <v>0.5243901916372408</v>
      </c>
      <c r="BP5" s="7" t="n">
        <v>0.5817100749857509</v>
      </c>
      <c r="BQ5" s="7" t="n">
        <v>0.7493680953138536</v>
      </c>
      <c r="BR5" s="7" t="n">
        <v>0.4597666135503058</v>
      </c>
      <c r="BS5" s="7" t="n">
        <v>0.560693803631362</v>
      </c>
      <c r="BT5" s="7" t="n">
        <v>0.6525045392672156</v>
      </c>
      <c r="BU5" s="7" t="n">
        <v>0.681503962147052</v>
      </c>
      <c r="BV5" s="7" t="n">
        <v>0.4863764001245955</v>
      </c>
      <c r="BW5" s="7" t="n">
        <v>0.4908919005209848</v>
      </c>
      <c r="BX5" s="7" t="n">
        <v>0.7573807612051553</v>
      </c>
      <c r="BY5" s="7" t="n">
        <v>0.9036403932163909</v>
      </c>
      <c r="BZ5" s="7" t="n">
        <v>0.7199426039393849</v>
      </c>
      <c r="CA5" s="7" t="n">
        <v>0.4261388697288266</v>
      </c>
      <c r="CB5" s="7" t="n">
        <v>0.2686044956940051</v>
      </c>
      <c r="CC5" s="7" t="n">
        <v>0.4150495394939592</v>
      </c>
      <c r="CD5" s="7" t="n">
        <v>0.7569652734592071</v>
      </c>
      <c r="CE5" s="7" t="n">
        <v>0.8813020113268538</v>
      </c>
      <c r="CF5" s="7" t="n">
        <v>0.3964364488604193</v>
      </c>
      <c r="CG5" s="7" t="n">
        <v>0.609815320449877</v>
      </c>
      <c r="CH5" s="7" t="n">
        <v>0.5886966276369476</v>
      </c>
      <c r="CI5" s="7" t="n">
        <v>0.601438408340676</v>
      </c>
      <c r="CJ5" s="7" t="n">
        <v>0.8673789896204351</v>
      </c>
      <c r="CK5" s="7" t="n">
        <v>0.5156784582357264</v>
      </c>
      <c r="CL5" s="7" t="n">
        <v>0.4829230341637754</v>
      </c>
      <c r="CM5" s="7" t="n">
        <v>0.5295767717839234</v>
      </c>
      <c r="CN5" s="7" t="n">
        <v>0.6201411685863893</v>
      </c>
      <c r="CO5" s="7" t="n">
        <v>0.8854940176073921</v>
      </c>
      <c r="CP5" s="7" t="n">
        <v>0.4966378812472448</v>
      </c>
      <c r="CQ5" s="7" t="n">
        <v>0.6957704006578544</v>
      </c>
      <c r="CR5" s="7" t="n">
        <v>0.5058656246401373</v>
      </c>
      <c r="CS5" s="7" t="n">
        <v>0.4330869797832214</v>
      </c>
      <c r="CT5" s="7" t="n">
        <v>0.6701344153201214</v>
      </c>
      <c r="CU5" s="7" t="n">
        <v>0.6705475555324114</v>
      </c>
      <c r="CV5" s="7" t="n">
        <v>0.7280469397801737</v>
      </c>
      <c r="CW5" s="7" t="n">
        <v>0.5191980771577237</v>
      </c>
      <c r="CX5" s="7" t="n">
        <v>0.5889508937415878</v>
      </c>
      <c r="CY5" s="7" t="n">
        <v>0.6575390655212919</v>
      </c>
      <c r="CZ5" s="7" t="n">
        <v>0.5836946019960885</v>
      </c>
      <c r="DA5" s="7" t="n">
        <v>0.4420217921610794</v>
      </c>
      <c r="DB5" s="7" t="n">
        <v>0.4675730598245899</v>
      </c>
      <c r="DC5" s="7" t="n">
        <v>0.5175520785895061</v>
      </c>
      <c r="DD5" s="7" t="n">
        <v>0.459347945453741</v>
      </c>
      <c r="DE5" s="7" t="n">
        <v>0.4110181511786303</v>
      </c>
      <c r="DF5" s="7" t="n">
        <v>0.5525501820498622</v>
      </c>
      <c r="DG5" s="7" t="n">
        <v>0.8938362424522808</v>
      </c>
      <c r="DH5" s="7" t="n">
        <v>0.5021006273338812</v>
      </c>
      <c r="DI5" s="7" t="n">
        <v>0.5256090851894305</v>
      </c>
      <c r="DJ5" s="7" t="n">
        <v>0.54776779602629</v>
      </c>
      <c r="DK5" s="7" t="n">
        <v>0.6128232791099445</v>
      </c>
      <c r="DL5" s="7" t="n">
        <v>0.5150412345135693</v>
      </c>
      <c r="DM5" s="7" t="n">
        <v>0.8330194499242869</v>
      </c>
      <c r="DN5" s="7" t="n">
        <v>0.8163137562777946</v>
      </c>
      <c r="DO5" s="7" t="n">
        <v>0.7033250141895344</v>
      </c>
      <c r="DP5" s="7" t="n">
        <v>0.5121594712249136</v>
      </c>
      <c r="DQ5" s="7" t="n">
        <v>0.6719850270415961</v>
      </c>
      <c r="DR5" s="7" t="n">
        <v>0.7726794673655079</v>
      </c>
      <c r="DS5" s="7" t="n">
        <v>0.8074263329811573</v>
      </c>
      <c r="DT5" s="7" t="n">
        <v>0.4976278055121636</v>
      </c>
      <c r="DU5" s="7" t="n">
        <v>0.7784307138510402</v>
      </c>
      <c r="DV5" s="7" t="n">
        <v>0.4350390320877547</v>
      </c>
      <c r="DW5" s="7" t="n">
        <v>0.6988722656689391</v>
      </c>
      <c r="DX5" s="7" t="n">
        <v>0.8183303299404536</v>
      </c>
      <c r="DY5" s="7" t="n">
        <v>0.4454381328585406</v>
      </c>
      <c r="DZ5" s="7" t="n">
        <v>0.8679796776675088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0.8195968093601681</v>
      </c>
      <c r="D6" s="7" t="n">
        <v>0.8935293037691653</v>
      </c>
      <c r="E6" s="7" t="n">
        <v>0.8051364644557137</v>
      </c>
      <c r="F6" s="7" t="n">
        <v>0.9210487088631631</v>
      </c>
      <c r="G6" s="7" t="n">
        <v>1</v>
      </c>
      <c r="H6" s="7" t="n">
        <v>0.727590427065006</v>
      </c>
      <c r="I6" s="7" t="n">
        <v>0.7101004298307646</v>
      </c>
      <c r="J6" s="7" t="n">
        <v>0.8256256132784631</v>
      </c>
      <c r="K6" s="7" t="n">
        <v>0.4343114854063774</v>
      </c>
      <c r="L6" s="7" t="n">
        <v>0.3941562119522716</v>
      </c>
      <c r="M6" s="7" t="n">
        <v>0.4509135847597188</v>
      </c>
      <c r="N6" s="7" t="n">
        <v>0.3496561584424704</v>
      </c>
      <c r="O6" s="7" t="n">
        <v>0.393429894845477</v>
      </c>
      <c r="P6" s="7" t="n">
        <v>0.3995348798872228</v>
      </c>
      <c r="Q6" s="7" t="n">
        <v>0.5898513631213486</v>
      </c>
      <c r="R6" s="7" t="n">
        <v>0.743314191141311</v>
      </c>
      <c r="S6" s="7" t="n">
        <v>0.5336701322195928</v>
      </c>
      <c r="T6" s="7" t="n">
        <v>0.8729814116088764</v>
      </c>
      <c r="U6" s="7" t="n">
        <v>0.4535500951165073</v>
      </c>
      <c r="V6" s="7" t="n">
        <v>0.7921051983505157</v>
      </c>
      <c r="W6" s="7" t="n">
        <v>0.7803235908539912</v>
      </c>
      <c r="X6" s="7" t="n">
        <v>0.7892021502102462</v>
      </c>
      <c r="Y6" s="7" t="n">
        <v>0.5832207303448422</v>
      </c>
      <c r="Z6" s="7" t="n">
        <v>0.771848189258444</v>
      </c>
      <c r="AA6" s="7" t="n">
        <v>0.6196046663827038</v>
      </c>
      <c r="AB6" s="7" t="n">
        <v>0.6439653090966321</v>
      </c>
      <c r="AC6" s="7" t="n">
        <v>0.8253424843203049</v>
      </c>
      <c r="AD6" s="7" t="n">
        <v>0.6760301368806275</v>
      </c>
      <c r="AE6" s="7" t="n">
        <v>0.7450751726166255</v>
      </c>
      <c r="AF6" s="7" t="n">
        <v>0.6111325111823446</v>
      </c>
      <c r="AG6" s="7" t="n">
        <v>0.5216287707047721</v>
      </c>
      <c r="AH6" s="7" t="n">
        <v>0.5799979499445911</v>
      </c>
      <c r="AI6" s="7" t="n">
        <v>0.49033124924141</v>
      </c>
      <c r="AJ6" s="7" t="n">
        <v>0.6033175900608037</v>
      </c>
      <c r="AK6" s="7" t="n">
        <v>0.4127865724256808</v>
      </c>
      <c r="AL6" s="7" t="n">
        <v>0.6050338865115313</v>
      </c>
      <c r="AM6" s="7" t="n">
        <v>0.5558336644531237</v>
      </c>
      <c r="AN6" s="7" t="n">
        <v>0.3551161803536443</v>
      </c>
      <c r="AO6" s="7" t="n">
        <v>0.5546288744876782</v>
      </c>
      <c r="AP6" s="7" t="n">
        <v>0.4911798409821532</v>
      </c>
      <c r="AQ6" s="7" t="n">
        <v>0.4036837388641722</v>
      </c>
      <c r="AR6" s="7" t="n">
        <v>0.8082569880138248</v>
      </c>
      <c r="AS6" s="7" t="n">
        <v>0.665544806288616</v>
      </c>
      <c r="AT6" s="7" t="n">
        <v>0.7034138387846348</v>
      </c>
      <c r="AU6" s="7" t="n">
        <v>0.533526621047647</v>
      </c>
      <c r="AV6" s="7" t="n">
        <v>0.5552276131489964</v>
      </c>
      <c r="AW6" s="7" t="n">
        <v>0.41100832880504</v>
      </c>
      <c r="AX6" s="7" t="n">
        <v>0.6712615719733915</v>
      </c>
      <c r="AY6" s="7" t="n">
        <v>0.5216288953707263</v>
      </c>
      <c r="AZ6" s="7" t="n">
        <v>0.3942090199118676</v>
      </c>
      <c r="BA6" s="7" t="n">
        <v>0.233127359911475</v>
      </c>
      <c r="BB6" s="7" t="n">
        <v>0.3888569587288058</v>
      </c>
      <c r="BC6" s="7" t="n">
        <v>0.6917936444574049</v>
      </c>
      <c r="BD6" s="7" t="n">
        <v>0.4428124669827665</v>
      </c>
      <c r="BE6" s="7" t="n">
        <v>0.8668669784447148</v>
      </c>
      <c r="BF6" s="7" t="n">
        <v>0.7201964599669137</v>
      </c>
      <c r="BG6" s="7" t="n">
        <v>0.5564893185442579</v>
      </c>
      <c r="BH6" s="7" t="n">
        <v>0.7169035041991737</v>
      </c>
      <c r="BI6" s="7" t="n">
        <v>0.6701744538702722</v>
      </c>
      <c r="BJ6" s="7" t="n">
        <v>0.8586090446684737</v>
      </c>
      <c r="BK6" s="7" t="n">
        <v>0.3547855522222745</v>
      </c>
      <c r="BL6" s="7" t="n">
        <v>0.3716524614544084</v>
      </c>
      <c r="BM6" s="7" t="n">
        <v>0.5528466488100887</v>
      </c>
      <c r="BN6" s="7" t="n">
        <v>0.7734602460259126</v>
      </c>
      <c r="BO6" s="7" t="n">
        <v>0.3600026548591926</v>
      </c>
      <c r="BP6" s="7" t="n">
        <v>0.4970977295427332</v>
      </c>
      <c r="BQ6" s="7" t="n">
        <v>0.6218875181426533</v>
      </c>
      <c r="BR6" s="7" t="n">
        <v>0.374495704927613</v>
      </c>
      <c r="BS6" s="7" t="n">
        <v>0.4228758263600764</v>
      </c>
      <c r="BT6" s="7" t="n">
        <v>0.5253616657972358</v>
      </c>
      <c r="BU6" s="7" t="n">
        <v>0.5552811529340825</v>
      </c>
      <c r="BV6" s="7" t="n">
        <v>0.353344397715024</v>
      </c>
      <c r="BW6" s="7" t="n">
        <v>0.3652327263087932</v>
      </c>
      <c r="BX6" s="7" t="n">
        <v>0.5962720539207623</v>
      </c>
      <c r="BY6" s="7" t="n">
        <v>0.8701025607377304</v>
      </c>
      <c r="BZ6" s="7" t="n">
        <v>0.5558014991938537</v>
      </c>
      <c r="CA6" s="7" t="n">
        <v>0.327643713589657</v>
      </c>
      <c r="CB6" s="7" t="n">
        <v>0.1879845892228493</v>
      </c>
      <c r="CC6" s="7" t="n">
        <v>0.3087374622862435</v>
      </c>
      <c r="CD6" s="7" t="n">
        <v>0.6418860066592242</v>
      </c>
      <c r="CE6" s="7" t="n">
        <v>0.8615597701415872</v>
      </c>
      <c r="CF6" s="7" t="n">
        <v>0.4048119801328305</v>
      </c>
      <c r="CG6" s="7" t="n">
        <v>0.4402131292673301</v>
      </c>
      <c r="CH6" s="7" t="n">
        <v>0.4802091721217606</v>
      </c>
      <c r="CI6" s="7" t="n">
        <v>0.5839462154085682</v>
      </c>
      <c r="CJ6" s="7" t="n">
        <v>0.7818354364292527</v>
      </c>
      <c r="CK6" s="7" t="n">
        <v>0.3848334976325091</v>
      </c>
      <c r="CL6" s="7" t="n">
        <v>0.3512610451479767</v>
      </c>
      <c r="CM6" s="7" t="n">
        <v>0.3878705959211739</v>
      </c>
      <c r="CN6" s="7" t="n">
        <v>0.4773526179499887</v>
      </c>
      <c r="CO6" s="7" t="n">
        <v>0.7572389397801635</v>
      </c>
      <c r="CP6" s="7" t="n">
        <v>0.3143493541085113</v>
      </c>
      <c r="CQ6" s="7" t="n">
        <v>0.5324491370075525</v>
      </c>
      <c r="CR6" s="7" t="n">
        <v>0.3676203065504294</v>
      </c>
      <c r="CS6" s="7" t="n">
        <v>0.3807365609163377</v>
      </c>
      <c r="CT6" s="7" t="n">
        <v>0.5065659020253471</v>
      </c>
      <c r="CU6" s="7" t="n">
        <v>0.6963910138566834</v>
      </c>
      <c r="CV6" s="7" t="n">
        <v>0.5691790637560901</v>
      </c>
      <c r="CW6" s="7" t="n">
        <v>0.3886256690753256</v>
      </c>
      <c r="CX6" s="7" t="n">
        <v>0.4898329883999004</v>
      </c>
      <c r="CY6" s="7" t="n">
        <v>0.4955771208518327</v>
      </c>
      <c r="CZ6" s="7" t="n">
        <v>0.4095388171556785</v>
      </c>
      <c r="DA6" s="7" t="n">
        <v>0.3200673837970783</v>
      </c>
      <c r="DB6" s="7" t="n">
        <v>0.4777724687901453</v>
      </c>
      <c r="DC6" s="7" t="n">
        <v>0.4015873931200848</v>
      </c>
      <c r="DD6" s="7" t="n">
        <v>0.3403251044006949</v>
      </c>
      <c r="DE6" s="7" t="n">
        <v>0.3279716173888976</v>
      </c>
      <c r="DF6" s="7" t="n">
        <v>0.4068867548359943</v>
      </c>
      <c r="DG6" s="7" t="n">
        <v>0.8056025357387636</v>
      </c>
      <c r="DH6" s="7" t="n">
        <v>0.3853989016731955</v>
      </c>
      <c r="DI6" s="7" t="n">
        <v>0.398005725892725</v>
      </c>
      <c r="DJ6" s="7" t="n">
        <v>0.405068469346847</v>
      </c>
      <c r="DK6" s="7" t="n">
        <v>0.4344289210209902</v>
      </c>
      <c r="DL6" s="7" t="n">
        <v>0.3909245414677826</v>
      </c>
      <c r="DM6" s="7" t="n">
        <v>0.759728879416176</v>
      </c>
      <c r="DN6" s="7" t="n">
        <v>0.7358157985718757</v>
      </c>
      <c r="DO6" s="7" t="n">
        <v>0.5971458017640459</v>
      </c>
      <c r="DP6" s="7" t="n">
        <v>0.3877557585068379</v>
      </c>
      <c r="DQ6" s="7" t="n">
        <v>0.5373831904508686</v>
      </c>
      <c r="DR6" s="7" t="n">
        <v>0.8642242343946689</v>
      </c>
      <c r="DS6" s="7" t="n">
        <v>0.8454797002028062</v>
      </c>
      <c r="DT6" s="7" t="n">
        <v>0.3770904587741595</v>
      </c>
      <c r="DU6" s="7" t="n">
        <v>0.6913717017595701</v>
      </c>
      <c r="DV6" s="7" t="n">
        <v>0.3835853316508052</v>
      </c>
      <c r="DW6" s="7" t="n">
        <v>0.5532453144039656</v>
      </c>
      <c r="DX6" s="7" t="n">
        <v>0.8162641426421802</v>
      </c>
      <c r="DY6" s="7" t="n">
        <v>0.3349128505187384</v>
      </c>
      <c r="DZ6" s="7" t="n">
        <v>0.844963192732973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0.841531205073742</v>
      </c>
      <c r="D7" s="7" t="n">
        <v>0.848545572221862</v>
      </c>
      <c r="E7" s="7" t="n">
        <v>0.629530150515881</v>
      </c>
      <c r="F7" s="7" t="n">
        <v>0.848920004974113</v>
      </c>
      <c r="G7" s="7" t="n">
        <v>0.727590427065006</v>
      </c>
      <c r="H7" s="7" t="n">
        <v>1</v>
      </c>
      <c r="I7" s="7" t="n">
        <v>0.9326119398057348</v>
      </c>
      <c r="J7" s="7" t="n">
        <v>0.8527353502247828</v>
      </c>
      <c r="K7" s="7" t="n">
        <v>0.5025751105488324</v>
      </c>
      <c r="L7" s="7" t="n">
        <v>0.4679744747190417</v>
      </c>
      <c r="M7" s="7" t="n">
        <v>0.5410095662965588</v>
      </c>
      <c r="N7" s="7" t="n">
        <v>0.5301010551820809</v>
      </c>
      <c r="O7" s="7" t="n">
        <v>0.5109542171587402</v>
      </c>
      <c r="P7" s="7" t="n">
        <v>0.5617976480153337</v>
      </c>
      <c r="Q7" s="7" t="n">
        <v>0.7735781109099806</v>
      </c>
      <c r="R7" s="7" t="n">
        <v>0.9926289646993093</v>
      </c>
      <c r="S7" s="7" t="n">
        <v>0.6272778118497742</v>
      </c>
      <c r="T7" s="7" t="n">
        <v>0.7242483972072817</v>
      </c>
      <c r="U7" s="7" t="n">
        <v>0.6105438124633015</v>
      </c>
      <c r="V7" s="7" t="n">
        <v>0.7899768022941479</v>
      </c>
      <c r="W7" s="7" t="n">
        <v>0.7541529147622776</v>
      </c>
      <c r="X7" s="7" t="n">
        <v>0.8381467693740005</v>
      </c>
      <c r="Y7" s="7" t="n">
        <v>0.7164491987298445</v>
      </c>
      <c r="Z7" s="7" t="n">
        <v>0.8324166886017177</v>
      </c>
      <c r="AA7" s="7" t="n">
        <v>0.814870588174063</v>
      </c>
      <c r="AB7" s="7" t="n">
        <v>0.7843715786708647</v>
      </c>
      <c r="AC7" s="7" t="n">
        <v>0.7040295374171081</v>
      </c>
      <c r="AD7" s="7" t="n">
        <v>0.602124153626474</v>
      </c>
      <c r="AE7" s="7" t="n">
        <v>0.988698619525513</v>
      </c>
      <c r="AF7" s="7" t="n">
        <v>0.8195591599279307</v>
      </c>
      <c r="AG7" s="7" t="n">
        <v>0.5879621640428606</v>
      </c>
      <c r="AH7" s="7" t="n">
        <v>0.8313982218781548</v>
      </c>
      <c r="AI7" s="7" t="n">
        <v>0.6427595654862396</v>
      </c>
      <c r="AJ7" s="7" t="n">
        <v>0.8133933537804847</v>
      </c>
      <c r="AK7" s="7" t="n">
        <v>0.5017366254175399</v>
      </c>
      <c r="AL7" s="7" t="n">
        <v>0.7418363507741799</v>
      </c>
      <c r="AM7" s="7" t="n">
        <v>0.6905455938660732</v>
      </c>
      <c r="AN7" s="7" t="n">
        <v>0.4782804457354469</v>
      </c>
      <c r="AO7" s="7" t="n">
        <v>0.6808290603313516</v>
      </c>
      <c r="AP7" s="7" t="n">
        <v>0.6236736717227397</v>
      </c>
      <c r="AQ7" s="7" t="n">
        <v>0.581511827145832</v>
      </c>
      <c r="AR7" s="7" t="n">
        <v>0.909777079519254</v>
      </c>
      <c r="AS7" s="7" t="n">
        <v>0.7966539360507936</v>
      </c>
      <c r="AT7" s="7" t="n">
        <v>0.6744745697084022</v>
      </c>
      <c r="AU7" s="7" t="n">
        <v>0.7423736649104783</v>
      </c>
      <c r="AV7" s="7" t="n">
        <v>0.6785921172149931</v>
      </c>
      <c r="AW7" s="7" t="n">
        <v>0.6049079541212993</v>
      </c>
      <c r="AX7" s="7" t="n">
        <v>0.8004618518423787</v>
      </c>
      <c r="AY7" s="7" t="n">
        <v>0.5879621720067885</v>
      </c>
      <c r="AZ7" s="7" t="n">
        <v>0.4858596994269257</v>
      </c>
      <c r="BA7" s="7" t="n">
        <v>0.4101630207255121</v>
      </c>
      <c r="BB7" s="7" t="n">
        <v>0.4531608688045127</v>
      </c>
      <c r="BC7" s="7" t="n">
        <v>0.6692949367172305</v>
      </c>
      <c r="BD7" s="7" t="n">
        <v>0.616370847268833</v>
      </c>
      <c r="BE7" s="7" t="n">
        <v>0.4895005306909533</v>
      </c>
      <c r="BF7" s="7" t="n">
        <v>0.9772734012896361</v>
      </c>
      <c r="BG7" s="7" t="n">
        <v>0.7746712890924913</v>
      </c>
      <c r="BH7" s="7" t="n">
        <v>0.6647721235119194</v>
      </c>
      <c r="BI7" s="7" t="n">
        <v>0.686237811718963</v>
      </c>
      <c r="BJ7" s="7" t="n">
        <v>0.8318520816025586</v>
      </c>
      <c r="BK7" s="7" t="n">
        <v>0.5493756714769298</v>
      </c>
      <c r="BL7" s="7" t="n">
        <v>0.4234859206781084</v>
      </c>
      <c r="BM7" s="7" t="n">
        <v>0.666202447617028</v>
      </c>
      <c r="BN7" s="7" t="n">
        <v>0.7203367429590229</v>
      </c>
      <c r="BO7" s="7" t="n">
        <v>0.5713423281757357</v>
      </c>
      <c r="BP7" s="7" t="n">
        <v>0.7565159816560413</v>
      </c>
      <c r="BQ7" s="7" t="n">
        <v>0.837314748680823</v>
      </c>
      <c r="BR7" s="7" t="n">
        <v>0.4491053273030149</v>
      </c>
      <c r="BS7" s="7" t="n">
        <v>0.5137564803279886</v>
      </c>
      <c r="BT7" s="7" t="n">
        <v>0.6762531559399509</v>
      </c>
      <c r="BU7" s="7" t="n">
        <v>0.8228097836547095</v>
      </c>
      <c r="BV7" s="7" t="n">
        <v>0.4719181459789636</v>
      </c>
      <c r="BW7" s="7" t="n">
        <v>0.4919056343763355</v>
      </c>
      <c r="BX7" s="7" t="n">
        <v>0.770612531843492</v>
      </c>
      <c r="BY7" s="7" t="n">
        <v>0.6994786510100766</v>
      </c>
      <c r="BZ7" s="7" t="n">
        <v>0.744840059503846</v>
      </c>
      <c r="CA7" s="7" t="n">
        <v>0.4291592826779188</v>
      </c>
      <c r="CB7" s="7" t="n">
        <v>0.3435207852844354</v>
      </c>
      <c r="CC7" s="7" t="n">
        <v>0.4116829982862264</v>
      </c>
      <c r="CD7" s="7" t="n">
        <v>0.7647612321429532</v>
      </c>
      <c r="CE7" s="7" t="n">
        <v>0.7628544216830278</v>
      </c>
      <c r="CF7" s="7" t="n">
        <v>0.4330464966781306</v>
      </c>
      <c r="CG7" s="7" t="n">
        <v>0.6156631977986997</v>
      </c>
      <c r="CH7" s="7" t="n">
        <v>0.5597807163974045</v>
      </c>
      <c r="CI7" s="7" t="n">
        <v>0.670947020744598</v>
      </c>
      <c r="CJ7" s="7" t="n">
        <v>0.8338293320538989</v>
      </c>
      <c r="CK7" s="7" t="n">
        <v>0.454650354205818</v>
      </c>
      <c r="CL7" s="7" t="n">
        <v>0.469560729174425</v>
      </c>
      <c r="CM7" s="7" t="n">
        <v>0.4989309624821973</v>
      </c>
      <c r="CN7" s="7" t="n">
        <v>0.5843146232308738</v>
      </c>
      <c r="CO7" s="7" t="n">
        <v>0.9388276017989254</v>
      </c>
      <c r="CP7" s="7" t="n">
        <v>0.5235706443832067</v>
      </c>
      <c r="CQ7" s="7" t="n">
        <v>0.7291686849933287</v>
      </c>
      <c r="CR7" s="7" t="n">
        <v>0.5004073312394616</v>
      </c>
      <c r="CS7" s="7" t="n">
        <v>0.3374341260504782</v>
      </c>
      <c r="CT7" s="7" t="n">
        <v>0.6304925634554361</v>
      </c>
      <c r="CU7" s="7" t="n">
        <v>0.662265258160928</v>
      </c>
      <c r="CV7" s="7" t="n">
        <v>0.7910951765439571</v>
      </c>
      <c r="CW7" s="7" t="n">
        <v>0.4707780321115697</v>
      </c>
      <c r="CX7" s="7" t="n">
        <v>0.5505005953749652</v>
      </c>
      <c r="CY7" s="7" t="n">
        <v>0.6175267876970856</v>
      </c>
      <c r="CZ7" s="7" t="n">
        <v>0.5904286106245141</v>
      </c>
      <c r="DA7" s="7" t="n">
        <v>0.4353260582030787</v>
      </c>
      <c r="DB7" s="7" t="n">
        <v>0.5608725660056593</v>
      </c>
      <c r="DC7" s="7" t="n">
        <v>0.469440880403231</v>
      </c>
      <c r="DD7" s="7" t="n">
        <v>0.4699352318243754</v>
      </c>
      <c r="DE7" s="7" t="n">
        <v>0.5331751496223838</v>
      </c>
      <c r="DF7" s="7" t="n">
        <v>0.4945871841073955</v>
      </c>
      <c r="DG7" s="7" t="n">
        <v>0.7755521721399501</v>
      </c>
      <c r="DH7" s="7" t="n">
        <v>0.4548655867058281</v>
      </c>
      <c r="DI7" s="7" t="n">
        <v>0.4639312307804288</v>
      </c>
      <c r="DJ7" s="7" t="n">
        <v>0.5235392457464028</v>
      </c>
      <c r="DK7" s="7" t="n">
        <v>0.6049440990665534</v>
      </c>
      <c r="DL7" s="7" t="n">
        <v>0.4621756452943869</v>
      </c>
      <c r="DM7" s="7" t="n">
        <v>0.7925766713899705</v>
      </c>
      <c r="DN7" s="7" t="n">
        <v>0.597877442944486</v>
      </c>
      <c r="DO7" s="7" t="n">
        <v>0.6661682646383708</v>
      </c>
      <c r="DP7" s="7" t="n">
        <v>0.4594647538640438</v>
      </c>
      <c r="DQ7" s="7" t="n">
        <v>0.6163679503318188</v>
      </c>
      <c r="DR7" s="7" t="n">
        <v>0.4842705032023146</v>
      </c>
      <c r="DS7" s="7" t="n">
        <v>0.7506354607623225</v>
      </c>
      <c r="DT7" s="7" t="n">
        <v>0.4573903176667263</v>
      </c>
      <c r="DU7" s="7" t="n">
        <v>0.6395733040377991</v>
      </c>
      <c r="DV7" s="7" t="n">
        <v>0.4480033743345364</v>
      </c>
      <c r="DW7" s="7" t="n">
        <v>0.7814388916107894</v>
      </c>
      <c r="DX7" s="7" t="n">
        <v>0.6080571115342289</v>
      </c>
      <c r="DY7" s="7" t="n">
        <v>0.4746375812563355</v>
      </c>
      <c r="DZ7" s="7" t="n">
        <v>0.7246019478892114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0.9093621919200301</v>
      </c>
      <c r="D8" s="7" t="n">
        <v>0.9005845208896531</v>
      </c>
      <c r="E8" s="7" t="n">
        <v>0.6309436539672888</v>
      </c>
      <c r="F8" s="7" t="n">
        <v>0.8713158580777657</v>
      </c>
      <c r="G8" s="7" t="n">
        <v>0.7101004298307646</v>
      </c>
      <c r="H8" s="7" t="n">
        <v>0.9326119398057348</v>
      </c>
      <c r="I8" s="7" t="n">
        <v>1</v>
      </c>
      <c r="J8" s="7" t="n">
        <v>0.9295613787860215</v>
      </c>
      <c r="K8" s="7" t="n">
        <v>0.6353234704554526</v>
      </c>
      <c r="L8" s="7" t="n">
        <v>0.5990850828384089</v>
      </c>
      <c r="M8" s="7" t="n">
        <v>0.6826427073773305</v>
      </c>
      <c r="N8" s="7" t="n">
        <v>0.6645612032751644</v>
      </c>
      <c r="O8" s="7" t="n">
        <v>0.6550616411133335</v>
      </c>
      <c r="P8" s="7" t="n">
        <v>0.7021216513201048</v>
      </c>
      <c r="Q8" s="7" t="n">
        <v>0.8806564425532291</v>
      </c>
      <c r="R8" s="7" t="n">
        <v>0.9295951050751173</v>
      </c>
      <c r="S8" s="7" t="n">
        <v>0.6863836816765637</v>
      </c>
      <c r="T8" s="7" t="n">
        <v>0.7229571567941148</v>
      </c>
      <c r="U8" s="7" t="n">
        <v>0.7315531339322244</v>
      </c>
      <c r="V8" s="7" t="n">
        <v>0.8603375472880896</v>
      </c>
      <c r="W8" s="7" t="n">
        <v>0.8234921102618901</v>
      </c>
      <c r="X8" s="7" t="n">
        <v>0.9267502757500412</v>
      </c>
      <c r="Y8" s="7" t="n">
        <v>0.8366168309744499</v>
      </c>
      <c r="Z8" s="7" t="n">
        <v>0.9245132192919655</v>
      </c>
      <c r="AA8" s="7" t="n">
        <v>0.9391723881807292</v>
      </c>
      <c r="AB8" s="7" t="n">
        <v>0.9081672082943226</v>
      </c>
      <c r="AC8" s="7" t="n">
        <v>0.7144276840195215</v>
      </c>
      <c r="AD8" s="7" t="n">
        <v>0.5923133969510037</v>
      </c>
      <c r="AE8" s="7" t="n">
        <v>0.9419735983575827</v>
      </c>
      <c r="AF8" s="7" t="n">
        <v>0.9405600853543061</v>
      </c>
      <c r="AG8" s="7" t="n">
        <v>0.5395668639031126</v>
      </c>
      <c r="AH8" s="7" t="n">
        <v>0.865310976585865</v>
      </c>
      <c r="AI8" s="7" t="n">
        <v>0.7811043505760256</v>
      </c>
      <c r="AJ8" s="7" t="n">
        <v>0.9351808471634394</v>
      </c>
      <c r="AK8" s="7" t="n">
        <v>0.6524661737364484</v>
      </c>
      <c r="AL8" s="7" t="n">
        <v>0.8685075451156189</v>
      </c>
      <c r="AM8" s="7" t="n">
        <v>0.8192392865932697</v>
      </c>
      <c r="AN8" s="7" t="n">
        <v>0.6086120068987964</v>
      </c>
      <c r="AO8" s="7" t="n">
        <v>0.8017686083688491</v>
      </c>
      <c r="AP8" s="7" t="n">
        <v>0.7620161637878992</v>
      </c>
      <c r="AQ8" s="7" t="n">
        <v>0.6933379446661694</v>
      </c>
      <c r="AR8" s="7" t="n">
        <v>0.928137186046552</v>
      </c>
      <c r="AS8" s="7" t="n">
        <v>0.9084591241979753</v>
      </c>
      <c r="AT8" s="7" t="n">
        <v>0.700668290177078</v>
      </c>
      <c r="AU8" s="7" t="n">
        <v>0.8809396105506651</v>
      </c>
      <c r="AV8" s="7" t="n">
        <v>0.8043277250031931</v>
      </c>
      <c r="AW8" s="7" t="n">
        <v>0.7419112880162064</v>
      </c>
      <c r="AX8" s="7" t="n">
        <v>0.908618389327713</v>
      </c>
      <c r="AY8" s="7" t="n">
        <v>0.539566896291532</v>
      </c>
      <c r="AZ8" s="7" t="n">
        <v>0.6112891937541302</v>
      </c>
      <c r="BA8" s="7" t="n">
        <v>0.5209878456625494</v>
      </c>
      <c r="BB8" s="7" t="n">
        <v>0.5785825792464055</v>
      </c>
      <c r="BC8" s="7" t="n">
        <v>0.6893985207190774</v>
      </c>
      <c r="BD8" s="7" t="n">
        <v>0.7694521828423526</v>
      </c>
      <c r="BE8" s="7" t="n">
        <v>0.4632317783991193</v>
      </c>
      <c r="BF8" s="7" t="n">
        <v>0.9166581303856889</v>
      </c>
      <c r="BG8" s="7" t="n">
        <v>0.900312104247511</v>
      </c>
      <c r="BH8" s="7" t="n">
        <v>0.680276923438129</v>
      </c>
      <c r="BI8" s="7" t="n">
        <v>0.6904426833244852</v>
      </c>
      <c r="BJ8" s="7" t="n">
        <v>0.8954543072827946</v>
      </c>
      <c r="BK8" s="7" t="n">
        <v>0.621199226713568</v>
      </c>
      <c r="BL8" s="7" t="n">
        <v>0.5444580792893307</v>
      </c>
      <c r="BM8" s="7" t="n">
        <v>0.6647604999547453</v>
      </c>
      <c r="BN8" s="7" t="n">
        <v>0.7235484524486755</v>
      </c>
      <c r="BO8" s="7" t="n">
        <v>0.66424343887296</v>
      </c>
      <c r="BP8" s="7" t="n">
        <v>0.7611451068828418</v>
      </c>
      <c r="BQ8" s="7" t="n">
        <v>0.8918063547604561</v>
      </c>
      <c r="BR8" s="7" t="n">
        <v>0.581454978257499</v>
      </c>
      <c r="BS8" s="7" t="n">
        <v>0.6679614120707809</v>
      </c>
      <c r="BT8" s="7" t="n">
        <v>0.802128024067612</v>
      </c>
      <c r="BU8" s="7" t="n">
        <v>0.8432462252020023</v>
      </c>
      <c r="BV8" s="7" t="n">
        <v>0.6215807274627473</v>
      </c>
      <c r="BW8" s="7" t="n">
        <v>0.6727726926720121</v>
      </c>
      <c r="BX8" s="7" t="n">
        <v>0.9144433359044811</v>
      </c>
      <c r="BY8" s="7" t="n">
        <v>0.7210324523792268</v>
      </c>
      <c r="BZ8" s="7" t="n">
        <v>0.894457595233411</v>
      </c>
      <c r="CA8" s="7" t="n">
        <v>0.5678509625967104</v>
      </c>
      <c r="CB8" s="7" t="n">
        <v>0.4589490510380889</v>
      </c>
      <c r="CC8" s="7" t="n">
        <v>0.5561814559797557</v>
      </c>
      <c r="CD8" s="7" t="n">
        <v>0.8668498611034157</v>
      </c>
      <c r="CE8" s="7" t="n">
        <v>0.7551993055171304</v>
      </c>
      <c r="CF8" s="7" t="n">
        <v>0.4971087910038092</v>
      </c>
      <c r="CG8" s="7" t="n">
        <v>0.7684916638269425</v>
      </c>
      <c r="CH8" s="7" t="n">
        <v>0.7064886484888547</v>
      </c>
      <c r="CI8" s="7" t="n">
        <v>0.6441822237234185</v>
      </c>
      <c r="CJ8" s="7" t="n">
        <v>0.874693169184664</v>
      </c>
      <c r="CK8" s="7" t="n">
        <v>0.5751150735356916</v>
      </c>
      <c r="CL8" s="7" t="n">
        <v>0.6204920488627504</v>
      </c>
      <c r="CM8" s="7" t="n">
        <v>0.6526897661584133</v>
      </c>
      <c r="CN8" s="7" t="n">
        <v>0.7271324786886533</v>
      </c>
      <c r="CO8" s="7" t="n">
        <v>0.9253445155636837</v>
      </c>
      <c r="CP8" s="7" t="n">
        <v>0.6427147436028009</v>
      </c>
      <c r="CQ8" s="7" t="n">
        <v>0.8818494645969248</v>
      </c>
      <c r="CR8" s="7" t="n">
        <v>0.6386094295046401</v>
      </c>
      <c r="CS8" s="7" t="n">
        <v>0.3793108840339723</v>
      </c>
      <c r="CT8" s="7" t="n">
        <v>0.7700563063159584</v>
      </c>
      <c r="CU8" s="7" t="n">
        <v>0.68410725118198</v>
      </c>
      <c r="CV8" s="7" t="n">
        <v>0.9153636093609504</v>
      </c>
      <c r="CW8" s="7" t="n">
        <v>0.5907324971445678</v>
      </c>
      <c r="CX8" s="7" t="n">
        <v>0.6681603675142866</v>
      </c>
      <c r="CY8" s="7" t="n">
        <v>0.7638551419309172</v>
      </c>
      <c r="CZ8" s="7" t="n">
        <v>0.7417410739461615</v>
      </c>
      <c r="DA8" s="7" t="n">
        <v>0.5686888604117863</v>
      </c>
      <c r="DB8" s="7" t="n">
        <v>0.4959233106673631</v>
      </c>
      <c r="DC8" s="7" t="n">
        <v>0.5985333922649316</v>
      </c>
      <c r="DD8" s="7" t="n">
        <v>0.6216750823732835</v>
      </c>
      <c r="DE8" s="7" t="n">
        <v>0.6226855017944757</v>
      </c>
      <c r="DF8" s="7" t="n">
        <v>0.6335452560022096</v>
      </c>
      <c r="DG8" s="7" t="n">
        <v>0.7878062016711964</v>
      </c>
      <c r="DH8" s="7" t="n">
        <v>0.5898727142022874</v>
      </c>
      <c r="DI8" s="7" t="n">
        <v>0.6011547323170982</v>
      </c>
      <c r="DJ8" s="7" t="n">
        <v>0.6918959385917454</v>
      </c>
      <c r="DK8" s="7" t="n">
        <v>0.7652341183878066</v>
      </c>
      <c r="DL8" s="7" t="n">
        <v>0.6012131997153808</v>
      </c>
      <c r="DM8" s="7" t="n">
        <v>0.834671045188201</v>
      </c>
      <c r="DN8" s="7" t="n">
        <v>0.5887196705247543</v>
      </c>
      <c r="DO8" s="7" t="n">
        <v>0.6782592052612447</v>
      </c>
      <c r="DP8" s="7" t="n">
        <v>0.5980038022802382</v>
      </c>
      <c r="DQ8" s="7" t="n">
        <v>0.7882591103534493</v>
      </c>
      <c r="DR8" s="7" t="n">
        <v>0.4583235727377774</v>
      </c>
      <c r="DS8" s="7" t="n">
        <v>0.7581631435452827</v>
      </c>
      <c r="DT8" s="7" t="n">
        <v>0.5957341328082804</v>
      </c>
      <c r="DU8" s="7" t="n">
        <v>0.6851673305879894</v>
      </c>
      <c r="DV8" s="7" t="n">
        <v>0.5632839924269272</v>
      </c>
      <c r="DW8" s="7" t="n">
        <v>0.890999002934393</v>
      </c>
      <c r="DX8" s="7" t="n">
        <v>0.6113485042556478</v>
      </c>
      <c r="DY8" s="7" t="n">
        <v>0.6145718523497045</v>
      </c>
      <c r="DZ8" s="7" t="n">
        <v>0.72526356079293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0.9715509387453742</v>
      </c>
      <c r="D9" s="7" t="n">
        <v>0.981782353665029</v>
      </c>
      <c r="E9" s="7" t="n">
        <v>0.6872521337059735</v>
      </c>
      <c r="F9" s="7" t="n">
        <v>0.9404080879453998</v>
      </c>
      <c r="G9" s="7" t="n">
        <v>0.8256256132784631</v>
      </c>
      <c r="H9" s="7" t="n">
        <v>0.8527353502247828</v>
      </c>
      <c r="I9" s="7" t="n">
        <v>0.9295613787860215</v>
      </c>
      <c r="J9" s="7" t="n">
        <v>1</v>
      </c>
      <c r="K9" s="7" t="n">
        <v>0.7523569566579972</v>
      </c>
      <c r="L9" s="7" t="n">
        <v>0.7156245722467465</v>
      </c>
      <c r="M9" s="7" t="n">
        <v>0.7875246076214466</v>
      </c>
      <c r="N9" s="7" t="n">
        <v>0.7328701927937686</v>
      </c>
      <c r="O9" s="7" t="n">
        <v>0.7416916810608452</v>
      </c>
      <c r="P9" s="7" t="n">
        <v>0.763392251266422</v>
      </c>
      <c r="Q9" s="7" t="n">
        <v>0.8882315347230667</v>
      </c>
      <c r="R9" s="7" t="n">
        <v>0.8493078759017143</v>
      </c>
      <c r="S9" s="7" t="n">
        <v>0.7494064500981459</v>
      </c>
      <c r="T9" s="7" t="n">
        <v>0.7918688397559119</v>
      </c>
      <c r="U9" s="7" t="n">
        <v>0.7724672692412669</v>
      </c>
      <c r="V9" s="7" t="n">
        <v>0.9371607658818293</v>
      </c>
      <c r="W9" s="7" t="n">
        <v>0.9011275724554448</v>
      </c>
      <c r="X9" s="7" t="n">
        <v>0.9922486247119713</v>
      </c>
      <c r="Y9" s="7" t="n">
        <v>0.8836413942555866</v>
      </c>
      <c r="Z9" s="7" t="n">
        <v>0.9894949843207522</v>
      </c>
      <c r="AA9" s="7" t="n">
        <v>0.8972992447483645</v>
      </c>
      <c r="AB9" s="7" t="n">
        <v>0.9521901119532022</v>
      </c>
      <c r="AC9" s="7" t="n">
        <v>0.7643408910918728</v>
      </c>
      <c r="AD9" s="7" t="n">
        <v>0.614122236754854</v>
      </c>
      <c r="AE9" s="7" t="n">
        <v>0.8675473337506224</v>
      </c>
      <c r="AF9" s="7" t="n">
        <v>0.8906959731213444</v>
      </c>
      <c r="AG9" s="7" t="n">
        <v>0.5881321269144204</v>
      </c>
      <c r="AH9" s="7" t="n">
        <v>0.8103661654686813</v>
      </c>
      <c r="AI9" s="7" t="n">
        <v>0.82608763590538</v>
      </c>
      <c r="AJ9" s="7" t="n">
        <v>0.8858047459757568</v>
      </c>
      <c r="AK9" s="7" t="n">
        <v>0.7562541958237698</v>
      </c>
      <c r="AL9" s="7" t="n">
        <v>0.9224246275020737</v>
      </c>
      <c r="AM9" s="7" t="n">
        <v>0.8838288071916224</v>
      </c>
      <c r="AN9" s="7" t="n">
        <v>0.6716437500121751</v>
      </c>
      <c r="AO9" s="7" t="n">
        <v>0.8721887623033839</v>
      </c>
      <c r="AP9" s="7" t="n">
        <v>0.825310478653939</v>
      </c>
      <c r="AQ9" s="7" t="n">
        <v>0.7170092410621692</v>
      </c>
      <c r="AR9" s="7" t="n">
        <v>0.9351442125906613</v>
      </c>
      <c r="AS9" s="7" t="n">
        <v>0.9584075130343428</v>
      </c>
      <c r="AT9" s="7" t="n">
        <v>0.7900318135188269</v>
      </c>
      <c r="AU9" s="7" t="n">
        <v>0.851886846187406</v>
      </c>
      <c r="AV9" s="7" t="n">
        <v>0.8749561571761894</v>
      </c>
      <c r="AW9" s="7" t="n">
        <v>0.778968576013327</v>
      </c>
      <c r="AX9" s="7" t="n">
        <v>0.9585388385311294</v>
      </c>
      <c r="AY9" s="7" t="n">
        <v>0.5881321901356992</v>
      </c>
      <c r="AZ9" s="7" t="n">
        <v>0.700297931224231</v>
      </c>
      <c r="BA9" s="7" t="n">
        <v>0.5338465175773788</v>
      </c>
      <c r="BB9" s="7" t="n">
        <v>0.6810800662118894</v>
      </c>
      <c r="BC9" s="7" t="n">
        <v>0.7757598371052846</v>
      </c>
      <c r="BD9" s="7" t="n">
        <v>0.8161351422133474</v>
      </c>
      <c r="BE9" s="7" t="n">
        <v>0.5931824824243438</v>
      </c>
      <c r="BF9" s="7" t="n">
        <v>0.8327256478838239</v>
      </c>
      <c r="BG9" s="7" t="n">
        <v>0.8594307772968438</v>
      </c>
      <c r="BH9" s="7" t="n">
        <v>0.7414679428150722</v>
      </c>
      <c r="BI9" s="7" t="n">
        <v>0.6852467547781713</v>
      </c>
      <c r="BJ9" s="7" t="n">
        <v>0.9680800312269707</v>
      </c>
      <c r="BK9" s="7" t="n">
        <v>0.6556324253915858</v>
      </c>
      <c r="BL9" s="7" t="n">
        <v>0.6442098752239942</v>
      </c>
      <c r="BM9" s="7" t="n">
        <v>0.6580702483541605</v>
      </c>
      <c r="BN9" s="7" t="n">
        <v>0.7824983423064671</v>
      </c>
      <c r="BO9" s="7" t="n">
        <v>0.6948270408294025</v>
      </c>
      <c r="BP9" s="7" t="n">
        <v>0.6662321938463648</v>
      </c>
      <c r="BQ9" s="7" t="n">
        <v>0.8310946449792983</v>
      </c>
      <c r="BR9" s="7" t="n">
        <v>0.6891327757162861</v>
      </c>
      <c r="BS9" s="7" t="n">
        <v>0.7721883687772514</v>
      </c>
      <c r="BT9" s="7" t="n">
        <v>0.7764916096891739</v>
      </c>
      <c r="BU9" s="7" t="n">
        <v>0.762346364415788</v>
      </c>
      <c r="BV9" s="7" t="n">
        <v>0.7188111045886364</v>
      </c>
      <c r="BW9" s="7" t="n">
        <v>0.7276506150866465</v>
      </c>
      <c r="BX9" s="7" t="n">
        <v>0.8819801277557845</v>
      </c>
      <c r="BY9" s="7" t="n">
        <v>0.7766145875912647</v>
      </c>
      <c r="BZ9" s="7" t="n">
        <v>0.8663381404207504</v>
      </c>
      <c r="CA9" s="7" t="n">
        <v>0.6627238329643336</v>
      </c>
      <c r="CB9" s="7" t="n">
        <v>0.4866803383796578</v>
      </c>
      <c r="CC9" s="7" t="n">
        <v>0.6500729212398146</v>
      </c>
      <c r="CD9" s="7" t="n">
        <v>0.9105167750629051</v>
      </c>
      <c r="CE9" s="7" t="n">
        <v>0.810338850506672</v>
      </c>
      <c r="CF9" s="7" t="n">
        <v>0.5930700314930776</v>
      </c>
      <c r="CG9" s="7" t="n">
        <v>0.8146058283465063</v>
      </c>
      <c r="CH9" s="7" t="n">
        <v>0.7173518406819686</v>
      </c>
      <c r="CI9" s="7" t="n">
        <v>0.6422811194328858</v>
      </c>
      <c r="CJ9" s="7" t="n">
        <v>0.9051650577791974</v>
      </c>
      <c r="CK9" s="7" t="n">
        <v>0.6729683654979997</v>
      </c>
      <c r="CL9" s="7" t="n">
        <v>0.7167316875460031</v>
      </c>
      <c r="CM9" s="7" t="n">
        <v>0.7377448295464107</v>
      </c>
      <c r="CN9" s="7" t="n">
        <v>0.8213465651405403</v>
      </c>
      <c r="CO9" s="7" t="n">
        <v>0.8682412159958409</v>
      </c>
      <c r="CP9" s="7" t="n">
        <v>0.6690302350477944</v>
      </c>
      <c r="CQ9" s="7" t="n">
        <v>0.8392041438881557</v>
      </c>
      <c r="CR9" s="7" t="n">
        <v>0.7139951934071598</v>
      </c>
      <c r="CS9" s="7" t="n">
        <v>0.4525626993745427</v>
      </c>
      <c r="CT9" s="7" t="n">
        <v>0.8603740900982448</v>
      </c>
      <c r="CU9" s="7" t="n">
        <v>0.7736272322893604</v>
      </c>
      <c r="CV9" s="7" t="n">
        <v>0.861255531591047</v>
      </c>
      <c r="CW9" s="7" t="n">
        <v>0.6847772021142207</v>
      </c>
      <c r="CX9" s="7" t="n">
        <v>0.7850188380294768</v>
      </c>
      <c r="CY9" s="7" t="n">
        <v>0.8490577886255547</v>
      </c>
      <c r="CZ9" s="7" t="n">
        <v>0.7926282586997544</v>
      </c>
      <c r="DA9" s="7" t="n">
        <v>0.6643373535083271</v>
      </c>
      <c r="DB9" s="7" t="n">
        <v>0.5239073974304549</v>
      </c>
      <c r="DC9" s="7" t="n">
        <v>0.7149692910591033</v>
      </c>
      <c r="DD9" s="7" t="n">
        <v>0.6893737557734529</v>
      </c>
      <c r="DE9" s="7" t="n">
        <v>0.6159817032315937</v>
      </c>
      <c r="DF9" s="7" t="n">
        <v>0.7377966379749731</v>
      </c>
      <c r="DG9" s="7" t="n">
        <v>0.8212355837259862</v>
      </c>
      <c r="DH9" s="7" t="n">
        <v>0.7061489936139757</v>
      </c>
      <c r="DI9" s="7" t="n">
        <v>0.7244031234359202</v>
      </c>
      <c r="DJ9" s="7" t="n">
        <v>0.7554998816290762</v>
      </c>
      <c r="DK9" s="7" t="n">
        <v>0.8119409147890999</v>
      </c>
      <c r="DL9" s="7" t="n">
        <v>0.7204720797032522</v>
      </c>
      <c r="DM9" s="7" t="n">
        <v>0.8699335439600475</v>
      </c>
      <c r="DN9" s="7" t="n">
        <v>0.6505972349667011</v>
      </c>
      <c r="DO9" s="7" t="n">
        <v>0.7320938744511094</v>
      </c>
      <c r="DP9" s="7" t="n">
        <v>0.7174310055879491</v>
      </c>
      <c r="DQ9" s="7" t="n">
        <v>0.7947872281106039</v>
      </c>
      <c r="DR9" s="7" t="n">
        <v>0.5879453746171645</v>
      </c>
      <c r="DS9" s="7" t="n">
        <v>0.8508794410691033</v>
      </c>
      <c r="DT9" s="7" t="n">
        <v>0.7097513377013774</v>
      </c>
      <c r="DU9" s="7" t="n">
        <v>0.7024606845540631</v>
      </c>
      <c r="DV9" s="7" t="n">
        <v>0.6570030010677013</v>
      </c>
      <c r="DW9" s="7" t="n">
        <v>0.8439921479331502</v>
      </c>
      <c r="DX9" s="7" t="n">
        <v>0.6972949502864352</v>
      </c>
      <c r="DY9" s="7" t="n">
        <v>0.6673908823697097</v>
      </c>
      <c r="DZ9" s="7" t="n">
        <v>0.7706039388585058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0.7241772974040397</v>
      </c>
      <c r="D10" s="7" t="n">
        <v>0.671084452284696</v>
      </c>
      <c r="E10" s="7" t="n">
        <v>0.1845760575842508</v>
      </c>
      <c r="F10" s="7" t="n">
        <v>0.5564459105673084</v>
      </c>
      <c r="G10" s="7" t="n">
        <v>0.4343114854063774</v>
      </c>
      <c r="H10" s="7" t="n">
        <v>0.5025751105488324</v>
      </c>
      <c r="I10" s="7" t="n">
        <v>0.6353234704554526</v>
      </c>
      <c r="J10" s="7" t="n">
        <v>0.7523569566579972</v>
      </c>
      <c r="K10" s="7" t="n">
        <v>1</v>
      </c>
      <c r="L10" s="7" t="n">
        <v>0.9945366557282548</v>
      </c>
      <c r="M10" s="7" t="n">
        <v>0.9926218375951489</v>
      </c>
      <c r="N10" s="7" t="n">
        <v>0.8818589732572542</v>
      </c>
      <c r="O10" s="7" t="n">
        <v>0.9672373368386055</v>
      </c>
      <c r="P10" s="7" t="n">
        <v>0.9374691193447086</v>
      </c>
      <c r="Q10" s="7" t="n">
        <v>0.6668097713896326</v>
      </c>
      <c r="R10" s="7" t="n">
        <v>0.487561499319761</v>
      </c>
      <c r="S10" s="7" t="n">
        <v>0.5189748972665738</v>
      </c>
      <c r="T10" s="7" t="n">
        <v>0.3127974622362213</v>
      </c>
      <c r="U10" s="7" t="n">
        <v>0.8241102866814747</v>
      </c>
      <c r="V10" s="7" t="n">
        <v>0.6430988125249486</v>
      </c>
      <c r="W10" s="7" t="n">
        <v>0.5616912184612691</v>
      </c>
      <c r="X10" s="7" t="n">
        <v>0.7344985055625027</v>
      </c>
      <c r="Y10" s="7" t="n">
        <v>0.8356245561105067</v>
      </c>
      <c r="Z10" s="7" t="n">
        <v>0.7970218895274475</v>
      </c>
      <c r="AA10" s="7" t="n">
        <v>0.7188420186969944</v>
      </c>
      <c r="AB10" s="7" t="n">
        <v>0.7947503706666823</v>
      </c>
      <c r="AC10" s="7" t="n">
        <v>0.282097627277012</v>
      </c>
      <c r="AD10" s="7" t="n">
        <v>0.1391505054987568</v>
      </c>
      <c r="AE10" s="7" t="n">
        <v>0.5011574358274102</v>
      </c>
      <c r="AF10" s="7" t="n">
        <v>0.7201231619663743</v>
      </c>
      <c r="AG10" s="7" t="n">
        <v>0.4067772464054232</v>
      </c>
      <c r="AH10" s="7" t="n">
        <v>0.5415536824439184</v>
      </c>
      <c r="AI10" s="7" t="n">
        <v>0.6836168930708242</v>
      </c>
      <c r="AJ10" s="7" t="n">
        <v>0.7248563323011925</v>
      </c>
      <c r="AK10" s="7" t="n">
        <v>0.9585230061516415</v>
      </c>
      <c r="AL10" s="7" t="n">
        <v>0.8641366164616454</v>
      </c>
      <c r="AM10" s="7" t="n">
        <v>0.9041254374167119</v>
      </c>
      <c r="AN10" s="7" t="n">
        <v>0.8149152018483048</v>
      </c>
      <c r="AO10" s="7" t="n">
        <v>0.9048001525120182</v>
      </c>
      <c r="AP10" s="7" t="n">
        <v>0.886345165770494</v>
      </c>
      <c r="AQ10" s="7" t="n">
        <v>0.781092166512447</v>
      </c>
      <c r="AR10" s="7" t="n">
        <v>0.5643909884643156</v>
      </c>
      <c r="AS10" s="7" t="n">
        <v>0.8323467584049028</v>
      </c>
      <c r="AT10" s="7" t="n">
        <v>0.7663954961013778</v>
      </c>
      <c r="AU10" s="7" t="n">
        <v>0.7774896295734283</v>
      </c>
      <c r="AV10" s="7" t="n">
        <v>0.8976155604787228</v>
      </c>
      <c r="AW10" s="7" t="n">
        <v>0.695142188734604</v>
      </c>
      <c r="AX10" s="7" t="n">
        <v>0.8230006218727628</v>
      </c>
      <c r="AY10" s="7" t="n">
        <v>0.4067773074403318</v>
      </c>
      <c r="AZ10" s="7" t="n">
        <v>0.728341052283438</v>
      </c>
      <c r="BA10" s="7" t="n">
        <v>0.6040607541099924</v>
      </c>
      <c r="BB10" s="7" t="n">
        <v>0.7201927427914518</v>
      </c>
      <c r="BC10" s="7" t="n">
        <v>0.7563326229934142</v>
      </c>
      <c r="BD10" s="7" t="n">
        <v>0.7862170815794647</v>
      </c>
      <c r="BE10" s="7" t="n">
        <v>0.1232348939572126</v>
      </c>
      <c r="BF10" s="7" t="n">
        <v>0.4934940789743575</v>
      </c>
      <c r="BG10" s="7" t="n">
        <v>0.741909943329961</v>
      </c>
      <c r="BH10" s="7" t="n">
        <v>0.3479906401478595</v>
      </c>
      <c r="BI10" s="7" t="n">
        <v>0.2506748960343393</v>
      </c>
      <c r="BJ10" s="7" t="n">
        <v>0.6411905559337779</v>
      </c>
      <c r="BK10" s="7" t="n">
        <v>0.5206269504752243</v>
      </c>
      <c r="BL10" s="7" t="n">
        <v>0.8437423398924856</v>
      </c>
      <c r="BM10" s="7" t="n">
        <v>0.380354622368188</v>
      </c>
      <c r="BN10" s="7" t="n">
        <v>0.3358660404611634</v>
      </c>
      <c r="BO10" s="7" t="n">
        <v>0.5856316273506357</v>
      </c>
      <c r="BP10" s="7" t="n">
        <v>0.4975172185217951</v>
      </c>
      <c r="BQ10" s="7" t="n">
        <v>0.6274585796028508</v>
      </c>
      <c r="BR10" s="7" t="n">
        <v>0.8794200213473709</v>
      </c>
      <c r="BS10" s="7" t="n">
        <v>0.9596681769427343</v>
      </c>
      <c r="BT10" s="7" t="n">
        <v>0.6532073671968104</v>
      </c>
      <c r="BU10" s="7" t="n">
        <v>0.4933601627905087</v>
      </c>
      <c r="BV10" s="7" t="n">
        <v>0.933040911091326</v>
      </c>
      <c r="BW10" s="7" t="n">
        <v>0.872077663278242</v>
      </c>
      <c r="BX10" s="7" t="n">
        <v>0.7388669675118501</v>
      </c>
      <c r="BY10" s="7" t="n">
        <v>0.2815257889178882</v>
      </c>
      <c r="BZ10" s="7" t="n">
        <v>0.7707212448365156</v>
      </c>
      <c r="CA10" s="7" t="n">
        <v>0.8644496710242764</v>
      </c>
      <c r="CB10" s="7" t="n">
        <v>0.6241402683713064</v>
      </c>
      <c r="CC10" s="7" t="n">
        <v>0.8492974810969582</v>
      </c>
      <c r="CD10" s="7" t="n">
        <v>0.8210534126755946</v>
      </c>
      <c r="CE10" s="7" t="n">
        <v>0.3414992173352601</v>
      </c>
      <c r="CF10" s="7" t="n">
        <v>0.782471840574178</v>
      </c>
      <c r="CG10" s="7" t="n">
        <v>0.7853810384272606</v>
      </c>
      <c r="CH10" s="7" t="n">
        <v>0.5534907380957634</v>
      </c>
      <c r="CI10" s="7" t="n">
        <v>0.3433387524164635</v>
      </c>
      <c r="CJ10" s="7" t="n">
        <v>0.5583101945015135</v>
      </c>
      <c r="CK10" s="7" t="n">
        <v>0.6984326481372202</v>
      </c>
      <c r="CL10" s="7" t="n">
        <v>0.9249686071188331</v>
      </c>
      <c r="CM10" s="7" t="n">
        <v>0.8659219822147695</v>
      </c>
      <c r="CN10" s="7" t="n">
        <v>0.9531899080567076</v>
      </c>
      <c r="CO10" s="7" t="n">
        <v>0.4757556950446772</v>
      </c>
      <c r="CP10" s="7" t="n">
        <v>0.6078859809696163</v>
      </c>
      <c r="CQ10" s="7" t="n">
        <v>0.7406024997477894</v>
      </c>
      <c r="CR10" s="7" t="n">
        <v>0.8510588430121916</v>
      </c>
      <c r="CS10" s="7" t="n">
        <v>0.2626442342133752</v>
      </c>
      <c r="CT10" s="7" t="n">
        <v>0.9492433361446901</v>
      </c>
      <c r="CU10" s="7" t="n">
        <v>0.7549148487387227</v>
      </c>
      <c r="CV10" s="7" t="n">
        <v>0.7275664377759108</v>
      </c>
      <c r="CW10" s="7" t="n">
        <v>0.7290704600871569</v>
      </c>
      <c r="CX10" s="7" t="n">
        <v>0.9726986904023913</v>
      </c>
      <c r="CY10" s="7" t="n">
        <v>0.9542979926596474</v>
      </c>
      <c r="CZ10" s="7" t="n">
        <v>0.784295868698338</v>
      </c>
      <c r="DA10" s="7" t="n">
        <v>0.9209713591207949</v>
      </c>
      <c r="DB10" s="7" t="n">
        <v>0.3621804725983088</v>
      </c>
      <c r="DC10" s="7" t="n">
        <v>0.9653739127786533</v>
      </c>
      <c r="DD10" s="7" t="n">
        <v>0.7993875770061016</v>
      </c>
      <c r="DE10" s="7" t="n">
        <v>0.6801106517739345</v>
      </c>
      <c r="DF10" s="7" t="n">
        <v>0.8336358446178603</v>
      </c>
      <c r="DG10" s="7" t="n">
        <v>0.3793692854223975</v>
      </c>
      <c r="DH10" s="7" t="n">
        <v>0.9768558613222922</v>
      </c>
      <c r="DI10" s="7" t="n">
        <v>0.9852927921277296</v>
      </c>
      <c r="DJ10" s="7" t="n">
        <v>0.8664565176933222</v>
      </c>
      <c r="DK10" s="7" t="n">
        <v>0.7704342815795775</v>
      </c>
      <c r="DL10" s="7" t="n">
        <v>0.986300125253304</v>
      </c>
      <c r="DM10" s="7" t="n">
        <v>0.5302046787606596</v>
      </c>
      <c r="DN10" s="7" t="n">
        <v>0.1620371933431644</v>
      </c>
      <c r="DO10" s="7" t="n">
        <v>0.424117913856368</v>
      </c>
      <c r="DP10" s="7" t="n">
        <v>0.9859141405585542</v>
      </c>
      <c r="DQ10" s="7" t="n">
        <v>0.6337315321207294</v>
      </c>
      <c r="DR10" s="7" t="n">
        <v>0.1171233649546004</v>
      </c>
      <c r="DS10" s="7" t="n">
        <v>0.6928453866680048</v>
      </c>
      <c r="DT10" s="7" t="n">
        <v>0.981971880194026</v>
      </c>
      <c r="DU10" s="7" t="n">
        <v>0.2947102224737085</v>
      </c>
      <c r="DV10" s="7" t="n">
        <v>0.8447307825761566</v>
      </c>
      <c r="DW10" s="7" t="n">
        <v>0.7262327917460257</v>
      </c>
      <c r="DX10" s="7" t="n">
        <v>0.215891873757828</v>
      </c>
      <c r="DY10" s="7" t="n">
        <v>0.7966458249248085</v>
      </c>
      <c r="DZ10" s="7" t="n">
        <v>0.2715115905901607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0.6928065825925079</v>
      </c>
      <c r="D11" s="7" t="n">
        <v>0.6318786125546961</v>
      </c>
      <c r="E11" s="7" t="n">
        <v>0.1414255564574754</v>
      </c>
      <c r="F11" s="7" t="n">
        <v>0.5142710024410306</v>
      </c>
      <c r="G11" s="7" t="n">
        <v>0.3941562119522716</v>
      </c>
      <c r="H11" s="7" t="n">
        <v>0.4679744747190417</v>
      </c>
      <c r="I11" s="7" t="n">
        <v>0.5990850828384089</v>
      </c>
      <c r="J11" s="7" t="n">
        <v>0.7156245722467465</v>
      </c>
      <c r="K11" s="7" t="n">
        <v>0.9945366557282548</v>
      </c>
      <c r="L11" s="7" t="n">
        <v>1</v>
      </c>
      <c r="M11" s="7" t="n">
        <v>0.9869683071149742</v>
      </c>
      <c r="N11" s="7" t="n">
        <v>0.8804689852308518</v>
      </c>
      <c r="O11" s="7" t="n">
        <v>0.9672342580338464</v>
      </c>
      <c r="P11" s="7" t="n">
        <v>0.9328183023359303</v>
      </c>
      <c r="Q11" s="7" t="n">
        <v>0.6426578745925947</v>
      </c>
      <c r="R11" s="7" t="n">
        <v>0.4515868133199833</v>
      </c>
      <c r="S11" s="7" t="n">
        <v>0.4903147053423906</v>
      </c>
      <c r="T11" s="7" t="n">
        <v>0.2744239453411759</v>
      </c>
      <c r="U11" s="7" t="n">
        <v>0.8168005675341155</v>
      </c>
      <c r="V11" s="7" t="n">
        <v>0.6035166312229997</v>
      </c>
      <c r="W11" s="7" t="n">
        <v>0.5205293409446601</v>
      </c>
      <c r="X11" s="7" t="n">
        <v>0.6968649137865183</v>
      </c>
      <c r="Y11" s="7" t="n">
        <v>0.8202445606628471</v>
      </c>
      <c r="Z11" s="7" t="n">
        <v>0.7659437945014598</v>
      </c>
      <c r="AA11" s="7" t="n">
        <v>0.688624306034526</v>
      </c>
      <c r="AB11" s="7" t="n">
        <v>0.7645343696478527</v>
      </c>
      <c r="AC11" s="7" t="n">
        <v>0.2409547151888858</v>
      </c>
      <c r="AD11" s="7" t="n">
        <v>0.09399263559490602</v>
      </c>
      <c r="AE11" s="7" t="n">
        <v>0.4653357517563677</v>
      </c>
      <c r="AF11" s="7" t="n">
        <v>0.6938236435640751</v>
      </c>
      <c r="AG11" s="7" t="n">
        <v>0.4099391210329492</v>
      </c>
      <c r="AH11" s="7" t="n">
        <v>0.5181079197410652</v>
      </c>
      <c r="AI11" s="7" t="n">
        <v>0.6693761974806579</v>
      </c>
      <c r="AJ11" s="7" t="n">
        <v>0.6993503160626598</v>
      </c>
      <c r="AK11" s="7" t="n">
        <v>0.9510981292428009</v>
      </c>
      <c r="AL11" s="7" t="n">
        <v>0.8421172482729806</v>
      </c>
      <c r="AM11" s="7" t="n">
        <v>0.8828601466335251</v>
      </c>
      <c r="AN11" s="7" t="n">
        <v>0.8088489715173146</v>
      </c>
      <c r="AO11" s="7" t="n">
        <v>0.8837945705176135</v>
      </c>
      <c r="AP11" s="7" t="n">
        <v>0.8662684953420794</v>
      </c>
      <c r="AQ11" s="7" t="n">
        <v>0.7749837924023472</v>
      </c>
      <c r="AR11" s="7" t="n">
        <v>0.5259432628078602</v>
      </c>
      <c r="AS11" s="7" t="n">
        <v>0.8024722723005624</v>
      </c>
      <c r="AT11" s="7" t="n">
        <v>0.746553461425073</v>
      </c>
      <c r="AU11" s="7" t="n">
        <v>0.7577050061635561</v>
      </c>
      <c r="AV11" s="7" t="n">
        <v>0.875331946141899</v>
      </c>
      <c r="AW11" s="7" t="n">
        <v>0.6895080034466483</v>
      </c>
      <c r="AX11" s="7" t="n">
        <v>0.7907064017897402</v>
      </c>
      <c r="AY11" s="7" t="n">
        <v>0.4099391933991907</v>
      </c>
      <c r="AZ11" s="7" t="n">
        <v>0.7120860382366199</v>
      </c>
      <c r="BA11" s="7" t="n">
        <v>0.5888584624906839</v>
      </c>
      <c r="BB11" s="7" t="n">
        <v>0.7073545091180841</v>
      </c>
      <c r="BC11" s="7" t="n">
        <v>0.7388340429483076</v>
      </c>
      <c r="BD11" s="7" t="n">
        <v>0.7709014513291358</v>
      </c>
      <c r="BE11" s="7" t="n">
        <v>0.09111328174650149</v>
      </c>
      <c r="BF11" s="7" t="n">
        <v>0.4585163405426901</v>
      </c>
      <c r="BG11" s="7" t="n">
        <v>0.7188986153503807</v>
      </c>
      <c r="BH11" s="7" t="n">
        <v>0.3196529447888661</v>
      </c>
      <c r="BI11" s="7" t="n">
        <v>0.206811713137712</v>
      </c>
      <c r="BJ11" s="7" t="n">
        <v>0.5969546222538863</v>
      </c>
      <c r="BK11" s="7" t="n">
        <v>0.5069661593093403</v>
      </c>
      <c r="BL11" s="7" t="n">
        <v>0.8261563131048447</v>
      </c>
      <c r="BM11" s="7" t="n">
        <v>0.3528579367649779</v>
      </c>
      <c r="BN11" s="7" t="n">
        <v>0.3012421439424121</v>
      </c>
      <c r="BO11" s="7" t="n">
        <v>0.5756210229032254</v>
      </c>
      <c r="BP11" s="7" t="n">
        <v>0.4778448220943329</v>
      </c>
      <c r="BQ11" s="7" t="n">
        <v>0.6061119045501946</v>
      </c>
      <c r="BR11" s="7" t="n">
        <v>0.8638526229230343</v>
      </c>
      <c r="BS11" s="7" t="n">
        <v>0.954232021566357</v>
      </c>
      <c r="BT11" s="7" t="n">
        <v>0.6258516298836201</v>
      </c>
      <c r="BU11" s="7" t="n">
        <v>0.4715726234357887</v>
      </c>
      <c r="BV11" s="7" t="n">
        <v>0.9197822974038424</v>
      </c>
      <c r="BW11" s="7" t="n">
        <v>0.8630459707484525</v>
      </c>
      <c r="BX11" s="7" t="n">
        <v>0.7123210342410087</v>
      </c>
      <c r="BY11" s="7" t="n">
        <v>0.2364797857370377</v>
      </c>
      <c r="BZ11" s="7" t="n">
        <v>0.7482843300776255</v>
      </c>
      <c r="CA11" s="7" t="n">
        <v>0.8464224710568823</v>
      </c>
      <c r="CB11" s="7" t="n">
        <v>0.6121068634362382</v>
      </c>
      <c r="CC11" s="7" t="n">
        <v>0.8364661625902038</v>
      </c>
      <c r="CD11" s="7" t="n">
        <v>0.7999120371566367</v>
      </c>
      <c r="CE11" s="7" t="n">
        <v>0.3041128953979636</v>
      </c>
      <c r="CF11" s="7" t="n">
        <v>0.7749233203995921</v>
      </c>
      <c r="CG11" s="7" t="n">
        <v>0.7702022727825393</v>
      </c>
      <c r="CH11" s="7" t="n">
        <v>0.5303119662832975</v>
      </c>
      <c r="CI11" s="7" t="n">
        <v>0.3351121450239318</v>
      </c>
      <c r="CJ11" s="7" t="n">
        <v>0.5266998298157579</v>
      </c>
      <c r="CK11" s="7" t="n">
        <v>0.6851131114182885</v>
      </c>
      <c r="CL11" s="7" t="n">
        <v>0.9089047999701263</v>
      </c>
      <c r="CM11" s="7" t="n">
        <v>0.8484110955042405</v>
      </c>
      <c r="CN11" s="7" t="n">
        <v>0.9377028256585881</v>
      </c>
      <c r="CO11" s="7" t="n">
        <v>0.4326201631529122</v>
      </c>
      <c r="CP11" s="7" t="n">
        <v>0.6132236814786144</v>
      </c>
      <c r="CQ11" s="7" t="n">
        <v>0.7167184976878243</v>
      </c>
      <c r="CR11" s="7" t="n">
        <v>0.8366201460185285</v>
      </c>
      <c r="CS11" s="7" t="n">
        <v>0.2366066356045858</v>
      </c>
      <c r="CT11" s="7" t="n">
        <v>0.9355004874265935</v>
      </c>
      <c r="CU11" s="7" t="n">
        <v>0.7364688203414518</v>
      </c>
      <c r="CV11" s="7" t="n">
        <v>0.7020642935142309</v>
      </c>
      <c r="CW11" s="7" t="n">
        <v>0.7147744948381386</v>
      </c>
      <c r="CX11" s="7" t="n">
        <v>0.963789107852125</v>
      </c>
      <c r="CY11" s="7" t="n">
        <v>0.9391233422826719</v>
      </c>
      <c r="CZ11" s="7" t="n">
        <v>0.7738009188252987</v>
      </c>
      <c r="DA11" s="7" t="n">
        <v>0.9328166898968987</v>
      </c>
      <c r="DB11" s="7" t="n">
        <v>0.3685458042214004</v>
      </c>
      <c r="DC11" s="7" t="n">
        <v>0.9709573212938205</v>
      </c>
      <c r="DD11" s="7" t="n">
        <v>0.7871266469930748</v>
      </c>
      <c r="DE11" s="7" t="n">
        <v>0.6769090347289751</v>
      </c>
      <c r="DF11" s="7" t="n">
        <v>0.8231460928359428</v>
      </c>
      <c r="DG11" s="7" t="n">
        <v>0.3427475930776303</v>
      </c>
      <c r="DH11" s="7" t="n">
        <v>0.9824396234645079</v>
      </c>
      <c r="DI11" s="7" t="n">
        <v>0.9891335882819262</v>
      </c>
      <c r="DJ11" s="7" t="n">
        <v>0.8551730079545304</v>
      </c>
      <c r="DK11" s="7" t="n">
        <v>0.7550505184087554</v>
      </c>
      <c r="DL11" s="7" t="n">
        <v>0.9906342159068416</v>
      </c>
      <c r="DM11" s="7" t="n">
        <v>0.5023657466674445</v>
      </c>
      <c r="DN11" s="7" t="n">
        <v>0.1240836465788691</v>
      </c>
      <c r="DO11" s="7" t="n">
        <v>0.3867497778151153</v>
      </c>
      <c r="DP11" s="7" t="n">
        <v>0.9908793491319823</v>
      </c>
      <c r="DQ11" s="7" t="n">
        <v>0.6098217768753379</v>
      </c>
      <c r="DR11" s="7" t="n">
        <v>0.08498711101268649</v>
      </c>
      <c r="DS11" s="7" t="n">
        <v>0.6619960496615833</v>
      </c>
      <c r="DT11" s="7" t="n">
        <v>0.9889329252462681</v>
      </c>
      <c r="DU11" s="7" t="n">
        <v>0.2646315601216594</v>
      </c>
      <c r="DV11" s="7" t="n">
        <v>0.8258182173882227</v>
      </c>
      <c r="DW11" s="7" t="n">
        <v>0.7058186400529242</v>
      </c>
      <c r="DX11" s="7" t="n">
        <v>0.1758758786753454</v>
      </c>
      <c r="DY11" s="7" t="n">
        <v>0.7806538310128511</v>
      </c>
      <c r="DZ11" s="7" t="n">
        <v>0.2305257256011438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0.7575899940896652</v>
      </c>
      <c r="D12" s="7" t="n">
        <v>0.7036002413580073</v>
      </c>
      <c r="E12" s="7" t="n">
        <v>0.2223038858927754</v>
      </c>
      <c r="F12" s="7" t="n">
        <v>0.5933961168813472</v>
      </c>
      <c r="G12" s="7" t="n">
        <v>0.4509135847597188</v>
      </c>
      <c r="H12" s="7" t="n">
        <v>0.5410095662965588</v>
      </c>
      <c r="I12" s="7" t="n">
        <v>0.6826427073773305</v>
      </c>
      <c r="J12" s="7" t="n">
        <v>0.7875246076214466</v>
      </c>
      <c r="K12" s="7" t="n">
        <v>0.9926218375951489</v>
      </c>
      <c r="L12" s="7" t="n">
        <v>0.9869683071149742</v>
      </c>
      <c r="M12" s="7" t="n">
        <v>1</v>
      </c>
      <c r="N12" s="7" t="n">
        <v>0.904596221138357</v>
      </c>
      <c r="O12" s="7" t="n">
        <v>0.9662670701223764</v>
      </c>
      <c r="P12" s="7" t="n">
        <v>0.947551987252632</v>
      </c>
      <c r="Q12" s="7" t="n">
        <v>0.7238508018498579</v>
      </c>
      <c r="R12" s="7" t="n">
        <v>0.5256658231910285</v>
      </c>
      <c r="S12" s="7" t="n">
        <v>0.5643355589951108</v>
      </c>
      <c r="T12" s="7" t="n">
        <v>0.3518349200852192</v>
      </c>
      <c r="U12" s="7" t="n">
        <v>0.842112747754006</v>
      </c>
      <c r="V12" s="7" t="n">
        <v>0.6769428793346731</v>
      </c>
      <c r="W12" s="7" t="n">
        <v>0.596502430951555</v>
      </c>
      <c r="X12" s="7" t="n">
        <v>0.7753898537003855</v>
      </c>
      <c r="Y12" s="7" t="n">
        <v>0.8609148644190667</v>
      </c>
      <c r="Z12" s="7" t="n">
        <v>0.8300292880102454</v>
      </c>
      <c r="AA12" s="7" t="n">
        <v>0.7636320551868979</v>
      </c>
      <c r="AB12" s="7" t="n">
        <v>0.8413212329529884</v>
      </c>
      <c r="AC12" s="7" t="n">
        <v>0.3217599957703445</v>
      </c>
      <c r="AD12" s="7" t="n">
        <v>0.1825045718202166</v>
      </c>
      <c r="AE12" s="7" t="n">
        <v>0.5412426631731136</v>
      </c>
      <c r="AF12" s="7" t="n">
        <v>0.76407336324131</v>
      </c>
      <c r="AG12" s="7" t="n">
        <v>0.4304121132938269</v>
      </c>
      <c r="AH12" s="7" t="n">
        <v>0.5877574539185</v>
      </c>
      <c r="AI12" s="7" t="n">
        <v>0.7511405114867792</v>
      </c>
      <c r="AJ12" s="7" t="n">
        <v>0.768386782719326</v>
      </c>
      <c r="AK12" s="7" t="n">
        <v>0.9544276902254732</v>
      </c>
      <c r="AL12" s="7" t="n">
        <v>0.8930666689401139</v>
      </c>
      <c r="AM12" s="7" t="n">
        <v>0.9292072185904185</v>
      </c>
      <c r="AN12" s="7" t="n">
        <v>0.8220187220360423</v>
      </c>
      <c r="AO12" s="7" t="n">
        <v>0.9272793180319561</v>
      </c>
      <c r="AP12" s="7" t="n">
        <v>0.9017757760653123</v>
      </c>
      <c r="AQ12" s="7" t="n">
        <v>0.7964768579647836</v>
      </c>
      <c r="AR12" s="7" t="n">
        <v>0.6051790492760247</v>
      </c>
      <c r="AS12" s="7" t="n">
        <v>0.8668204831450421</v>
      </c>
      <c r="AT12" s="7" t="n">
        <v>0.7678426011630588</v>
      </c>
      <c r="AU12" s="7" t="n">
        <v>0.8170916339832894</v>
      </c>
      <c r="AV12" s="7" t="n">
        <v>0.9220544014166996</v>
      </c>
      <c r="AW12" s="7" t="n">
        <v>0.7597981874278428</v>
      </c>
      <c r="AX12" s="7" t="n">
        <v>0.8556503345868187</v>
      </c>
      <c r="AY12" s="7" t="n">
        <v>0.4304121776347078</v>
      </c>
      <c r="AZ12" s="7" t="n">
        <v>0.7469476111692468</v>
      </c>
      <c r="BA12" s="7" t="n">
        <v>0.6136154651362362</v>
      </c>
      <c r="BB12" s="7" t="n">
        <v>0.7376254839286904</v>
      </c>
      <c r="BC12" s="7" t="n">
        <v>0.7567584574213561</v>
      </c>
      <c r="BD12" s="7" t="n">
        <v>0.8283809777168591</v>
      </c>
      <c r="BE12" s="7" t="n">
        <v>0.1434056704110522</v>
      </c>
      <c r="BF12" s="7" t="n">
        <v>0.5275923556742638</v>
      </c>
      <c r="BG12" s="7" t="n">
        <v>0.7865144408129487</v>
      </c>
      <c r="BH12" s="7" t="n">
        <v>0.3831792468969861</v>
      </c>
      <c r="BI12" s="7" t="n">
        <v>0.291184212923347</v>
      </c>
      <c r="BJ12" s="7" t="n">
        <v>0.6782507989832244</v>
      </c>
      <c r="BK12" s="7" t="n">
        <v>0.5632189835745536</v>
      </c>
      <c r="BL12" s="7" t="n">
        <v>0.8273230427177082</v>
      </c>
      <c r="BM12" s="7" t="n">
        <v>0.4062645473666434</v>
      </c>
      <c r="BN12" s="7" t="n">
        <v>0.3740222847264985</v>
      </c>
      <c r="BO12" s="7" t="n">
        <v>0.634741426350015</v>
      </c>
      <c r="BP12" s="7" t="n">
        <v>0.5252815508302597</v>
      </c>
      <c r="BQ12" s="7" t="n">
        <v>0.6567909295236997</v>
      </c>
      <c r="BR12" s="7" t="n">
        <v>0.8690024570346103</v>
      </c>
      <c r="BS12" s="7" t="n">
        <v>0.9600104692652472</v>
      </c>
      <c r="BT12" s="7" t="n">
        <v>0.6817229965315017</v>
      </c>
      <c r="BU12" s="7" t="n">
        <v>0.5332010703350022</v>
      </c>
      <c r="BV12" s="7" t="n">
        <v>0.9262505320742814</v>
      </c>
      <c r="BW12" s="7" t="n">
        <v>0.8748180111872823</v>
      </c>
      <c r="BX12" s="7" t="n">
        <v>0.7824058850174899</v>
      </c>
      <c r="BY12" s="7" t="n">
        <v>0.3186019946818839</v>
      </c>
      <c r="BZ12" s="7" t="n">
        <v>0.8127482232875667</v>
      </c>
      <c r="CA12" s="7" t="n">
        <v>0.8541421154925217</v>
      </c>
      <c r="CB12" s="7" t="n">
        <v>0.6271992384285096</v>
      </c>
      <c r="CC12" s="7" t="n">
        <v>0.8416497378461364</v>
      </c>
      <c r="CD12" s="7" t="n">
        <v>0.848018812255327</v>
      </c>
      <c r="CE12" s="7" t="n">
        <v>0.3805580061171026</v>
      </c>
      <c r="CF12" s="7" t="n">
        <v>0.7681323293507126</v>
      </c>
      <c r="CG12" s="7" t="n">
        <v>0.8278230508598086</v>
      </c>
      <c r="CH12" s="7" t="n">
        <v>0.5773156331618173</v>
      </c>
      <c r="CI12" s="7" t="n">
        <v>0.3780057600471857</v>
      </c>
      <c r="CJ12" s="7" t="n">
        <v>0.6001239273623264</v>
      </c>
      <c r="CK12" s="7" t="n">
        <v>0.7161446179594756</v>
      </c>
      <c r="CL12" s="7" t="n">
        <v>0.9180815259489959</v>
      </c>
      <c r="CM12" s="7" t="n">
        <v>0.8681506983797416</v>
      </c>
      <c r="CN12" s="7" t="n">
        <v>0.9571850973431947</v>
      </c>
      <c r="CO12" s="7" t="n">
        <v>0.5189872147188967</v>
      </c>
      <c r="CP12" s="7" t="n">
        <v>0.677482439747207</v>
      </c>
      <c r="CQ12" s="7" t="n">
        <v>0.7827088429872449</v>
      </c>
      <c r="CR12" s="7" t="n">
        <v>0.8545175823691201</v>
      </c>
      <c r="CS12" s="7" t="n">
        <v>0.2921900914992817</v>
      </c>
      <c r="CT12" s="7" t="n">
        <v>0.9677396145998409</v>
      </c>
      <c r="CU12" s="7" t="n">
        <v>0.7549869012532433</v>
      </c>
      <c r="CV12" s="7" t="n">
        <v>0.7719508507069937</v>
      </c>
      <c r="CW12" s="7" t="n">
        <v>0.7448293556205235</v>
      </c>
      <c r="CX12" s="7" t="n">
        <v>0.9686123598643843</v>
      </c>
      <c r="CY12" s="7" t="n">
        <v>0.9739727049081141</v>
      </c>
      <c r="CZ12" s="7" t="n">
        <v>0.8286804642368789</v>
      </c>
      <c r="DA12" s="7" t="n">
        <v>0.9212752447664803</v>
      </c>
      <c r="DB12" s="7" t="n">
        <v>0.3803898828122979</v>
      </c>
      <c r="DC12" s="7" t="n">
        <v>0.9612045586039747</v>
      </c>
      <c r="DD12" s="7" t="n">
        <v>0.8146199937951437</v>
      </c>
      <c r="DE12" s="7" t="n">
        <v>0.6933839388005821</v>
      </c>
      <c r="DF12" s="7" t="n">
        <v>0.8452953752275497</v>
      </c>
      <c r="DG12" s="7" t="n">
        <v>0.4230967002149304</v>
      </c>
      <c r="DH12" s="7" t="n">
        <v>0.9669596573661824</v>
      </c>
      <c r="DI12" s="7" t="n">
        <v>0.9791399090295392</v>
      </c>
      <c r="DJ12" s="7" t="n">
        <v>0.8705308546207764</v>
      </c>
      <c r="DK12" s="7" t="n">
        <v>0.8154041491002096</v>
      </c>
      <c r="DL12" s="7" t="n">
        <v>0.9793766191961545</v>
      </c>
      <c r="DM12" s="7" t="n">
        <v>0.5757807579833707</v>
      </c>
      <c r="DN12" s="7" t="n">
        <v>0.200568208507674</v>
      </c>
      <c r="DO12" s="7" t="n">
        <v>0.4640207063467822</v>
      </c>
      <c r="DP12" s="7" t="n">
        <v>0.9786219765399182</v>
      </c>
      <c r="DQ12" s="7" t="n">
        <v>0.6603408115650458</v>
      </c>
      <c r="DR12" s="7" t="n">
        <v>0.1370572291719354</v>
      </c>
      <c r="DS12" s="7" t="n">
        <v>0.7011876236706481</v>
      </c>
      <c r="DT12" s="7" t="n">
        <v>0.9742087852934448</v>
      </c>
      <c r="DU12" s="7" t="n">
        <v>0.3408792943894485</v>
      </c>
      <c r="DV12" s="7" t="n">
        <v>0.830972447372519</v>
      </c>
      <c r="DW12" s="7" t="n">
        <v>0.7688060638191879</v>
      </c>
      <c r="DX12" s="7" t="n">
        <v>0.248025189878484</v>
      </c>
      <c r="DY12" s="7" t="n">
        <v>0.8044330262989855</v>
      </c>
      <c r="DZ12" s="7" t="n">
        <v>0.3092643896922495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0.7451633753273524</v>
      </c>
      <c r="D13" s="7" t="n">
        <v>0.6320442789942713</v>
      </c>
      <c r="E13" s="7" t="n">
        <v>0.1771394251017671</v>
      </c>
      <c r="F13" s="7" t="n">
        <v>0.499043670368069</v>
      </c>
      <c r="G13" s="7" t="n">
        <v>0.3496561584424704</v>
      </c>
      <c r="H13" s="7" t="n">
        <v>0.5301010551820809</v>
      </c>
      <c r="I13" s="7" t="n">
        <v>0.6645612032751644</v>
      </c>
      <c r="J13" s="7" t="n">
        <v>0.7328701927937686</v>
      </c>
      <c r="K13" s="7" t="n">
        <v>0.8818589732572542</v>
      </c>
      <c r="L13" s="7" t="n">
        <v>0.8804689852308518</v>
      </c>
      <c r="M13" s="7" t="n">
        <v>0.904596221138357</v>
      </c>
      <c r="N13" s="7" t="n">
        <v>1</v>
      </c>
      <c r="O13" s="7" t="n">
        <v>0.9068406541556256</v>
      </c>
      <c r="P13" s="7" t="n">
        <v>0.9623214454048764</v>
      </c>
      <c r="Q13" s="7" t="n">
        <v>0.8143555267695913</v>
      </c>
      <c r="R13" s="7" t="n">
        <v>0.5030396031538398</v>
      </c>
      <c r="S13" s="7" t="n">
        <v>0.6312542372238076</v>
      </c>
      <c r="T13" s="7" t="n">
        <v>0.2938024389764313</v>
      </c>
      <c r="U13" s="7" t="n">
        <v>0.9075379082272587</v>
      </c>
      <c r="V13" s="7" t="n">
        <v>0.6244472252954678</v>
      </c>
      <c r="W13" s="7" t="n">
        <v>0.5614095052320223</v>
      </c>
      <c r="X13" s="7" t="n">
        <v>0.7230905145507254</v>
      </c>
      <c r="Y13" s="7" t="n">
        <v>0.8934327163899394</v>
      </c>
      <c r="Z13" s="7" t="n">
        <v>0.8011124250400751</v>
      </c>
      <c r="AA13" s="7" t="n">
        <v>0.7334641438946109</v>
      </c>
      <c r="AB13" s="7" t="n">
        <v>0.8324131446894164</v>
      </c>
      <c r="AC13" s="7" t="n">
        <v>0.3044741435634417</v>
      </c>
      <c r="AD13" s="7" t="n">
        <v>0.1378535130998633</v>
      </c>
      <c r="AE13" s="7" t="n">
        <v>0.5192558515125654</v>
      </c>
      <c r="AF13" s="7" t="n">
        <v>0.7508613852715172</v>
      </c>
      <c r="AG13" s="7" t="n">
        <v>0.4681883922967529</v>
      </c>
      <c r="AH13" s="7" t="n">
        <v>0.6522942295768794</v>
      </c>
      <c r="AI13" s="7" t="n">
        <v>0.8187971168558746</v>
      </c>
      <c r="AJ13" s="7" t="n">
        <v>0.75785604173412</v>
      </c>
      <c r="AK13" s="7" t="n">
        <v>0.9037697911351034</v>
      </c>
      <c r="AL13" s="7" t="n">
        <v>0.8938708718753047</v>
      </c>
      <c r="AM13" s="7" t="n">
        <v>0.8947427154487247</v>
      </c>
      <c r="AN13" s="7" t="n">
        <v>0.881487534215761</v>
      </c>
      <c r="AO13" s="7" t="n">
        <v>0.8759237514196474</v>
      </c>
      <c r="AP13" s="7" t="n">
        <v>0.8411940035307615</v>
      </c>
      <c r="AQ13" s="7" t="n">
        <v>0.8820473233631421</v>
      </c>
      <c r="AR13" s="7" t="n">
        <v>0.5724681308244459</v>
      </c>
      <c r="AS13" s="7" t="n">
        <v>0.8361045804684963</v>
      </c>
      <c r="AT13" s="7" t="n">
        <v>0.6753199574588145</v>
      </c>
      <c r="AU13" s="7" t="n">
        <v>0.824858255612537</v>
      </c>
      <c r="AV13" s="7" t="n">
        <v>0.8738626831227242</v>
      </c>
      <c r="AW13" s="7" t="n">
        <v>0.8654304904847666</v>
      </c>
      <c r="AX13" s="7" t="n">
        <v>0.8160784945668185</v>
      </c>
      <c r="AY13" s="7" t="n">
        <v>0.4681884411578008</v>
      </c>
      <c r="AZ13" s="7" t="n">
        <v>0.8153635413984206</v>
      </c>
      <c r="BA13" s="7" t="n">
        <v>0.7040112990710269</v>
      </c>
      <c r="BB13" s="7" t="n">
        <v>0.7978388320289443</v>
      </c>
      <c r="BC13" s="7" t="n">
        <v>0.6812291275568172</v>
      </c>
      <c r="BD13" s="7" t="n">
        <v>0.9160722016470187</v>
      </c>
      <c r="BE13" s="7" t="n">
        <v>0.05096031472858265</v>
      </c>
      <c r="BF13" s="7" t="n">
        <v>0.5101840699055817</v>
      </c>
      <c r="BG13" s="7" t="n">
        <v>0.8112853613122842</v>
      </c>
      <c r="BH13" s="7" t="n">
        <v>0.3924519318820905</v>
      </c>
      <c r="BI13" s="7" t="n">
        <v>0.3065124648957721</v>
      </c>
      <c r="BJ13" s="7" t="n">
        <v>0.5809278939325196</v>
      </c>
      <c r="BK13" s="7" t="n">
        <v>0.6706150786235131</v>
      </c>
      <c r="BL13" s="7" t="n">
        <v>0.8151357265916177</v>
      </c>
      <c r="BM13" s="7" t="n">
        <v>0.4832772086319682</v>
      </c>
      <c r="BN13" s="7" t="n">
        <v>0.3698271568569494</v>
      </c>
      <c r="BO13" s="7" t="n">
        <v>0.7619141021725097</v>
      </c>
      <c r="BP13" s="7" t="n">
        <v>0.5409470730928772</v>
      </c>
      <c r="BQ13" s="7" t="n">
        <v>0.655981799395469</v>
      </c>
      <c r="BR13" s="7" t="n">
        <v>0.8659668955205967</v>
      </c>
      <c r="BS13" s="7" t="n">
        <v>0.8951985456567214</v>
      </c>
      <c r="BT13" s="7" t="n">
        <v>0.6681793116737957</v>
      </c>
      <c r="BU13" s="7" t="n">
        <v>0.5900745558117392</v>
      </c>
      <c r="BV13" s="7" t="n">
        <v>0.8738610207120621</v>
      </c>
      <c r="BW13" s="7" t="n">
        <v>0.8875619719192622</v>
      </c>
      <c r="BX13" s="7" t="n">
        <v>0.7677916094044881</v>
      </c>
      <c r="BY13" s="7" t="n">
        <v>0.2358948039081742</v>
      </c>
      <c r="BZ13" s="7" t="n">
        <v>0.8099564021479243</v>
      </c>
      <c r="CA13" s="7" t="n">
        <v>0.8593797102823549</v>
      </c>
      <c r="CB13" s="7" t="n">
        <v>0.7131587294055293</v>
      </c>
      <c r="CC13" s="7" t="n">
        <v>0.8719190895407828</v>
      </c>
      <c r="CD13" s="7" t="n">
        <v>0.8746240574707423</v>
      </c>
      <c r="CE13" s="7" t="n">
        <v>0.3747724739922879</v>
      </c>
      <c r="CF13" s="7" t="n">
        <v>0.7261600563086787</v>
      </c>
      <c r="CG13" s="7" t="n">
        <v>0.9169599958360695</v>
      </c>
      <c r="CH13" s="7" t="n">
        <v>0.6700297775586492</v>
      </c>
      <c r="CI13" s="7" t="n">
        <v>0.4600334895711775</v>
      </c>
      <c r="CJ13" s="7" t="n">
        <v>0.6227403991056992</v>
      </c>
      <c r="CK13" s="7" t="n">
        <v>0.7740407454489204</v>
      </c>
      <c r="CL13" s="7" t="n">
        <v>0.8715352978898295</v>
      </c>
      <c r="CM13" s="7" t="n">
        <v>0.7994301422611874</v>
      </c>
      <c r="CN13" s="7" t="n">
        <v>0.8895944521992056</v>
      </c>
      <c r="CO13" s="7" t="n">
        <v>0.4634318418703477</v>
      </c>
      <c r="CP13" s="7" t="n">
        <v>0.7901128358674275</v>
      </c>
      <c r="CQ13" s="7" t="n">
        <v>0.7776732626848856</v>
      </c>
      <c r="CR13" s="7" t="n">
        <v>0.8062715797011077</v>
      </c>
      <c r="CS13" s="7" t="n">
        <v>0.2954696303746723</v>
      </c>
      <c r="CT13" s="7" t="n">
        <v>0.9067781390382923</v>
      </c>
      <c r="CU13" s="7" t="n">
        <v>0.6715046169727162</v>
      </c>
      <c r="CV13" s="7" t="n">
        <v>0.7631037980737428</v>
      </c>
      <c r="CW13" s="7" t="n">
        <v>0.804439088605618</v>
      </c>
      <c r="CX13" s="7" t="n">
        <v>0.882045395537426</v>
      </c>
      <c r="CY13" s="7" t="n">
        <v>0.8972952880378356</v>
      </c>
      <c r="CZ13" s="7" t="n">
        <v>0.9176717438555499</v>
      </c>
      <c r="DA13" s="7" t="n">
        <v>0.929414279911298</v>
      </c>
      <c r="DB13" s="7" t="n">
        <v>0.4372803291810062</v>
      </c>
      <c r="DC13" s="7" t="n">
        <v>0.8977277681122975</v>
      </c>
      <c r="DD13" s="7" t="n">
        <v>0.9056635893731041</v>
      </c>
      <c r="DE13" s="7" t="n">
        <v>0.8085078072361954</v>
      </c>
      <c r="DF13" s="7" t="n">
        <v>0.8696922301782601</v>
      </c>
      <c r="DG13" s="7" t="n">
        <v>0.385766911203488</v>
      </c>
      <c r="DH13" s="7" t="n">
        <v>0.8669237257740021</v>
      </c>
      <c r="DI13" s="7" t="n">
        <v>0.8802368845008728</v>
      </c>
      <c r="DJ13" s="7" t="n">
        <v>0.8256433810259942</v>
      </c>
      <c r="DK13" s="7" t="n">
        <v>0.9002149204058643</v>
      </c>
      <c r="DL13" s="7" t="n">
        <v>0.8899237473252974</v>
      </c>
      <c r="DM13" s="7" t="n">
        <v>0.6197778881377608</v>
      </c>
      <c r="DN13" s="7" t="n">
        <v>0.1212384016824689</v>
      </c>
      <c r="DO13" s="7" t="n">
        <v>0.4936149124641688</v>
      </c>
      <c r="DP13" s="7" t="n">
        <v>0.887982033338242</v>
      </c>
      <c r="DQ13" s="7" t="n">
        <v>0.7032084038653054</v>
      </c>
      <c r="DR13" s="7" t="n">
        <v>0.04313841372874283</v>
      </c>
      <c r="DS13" s="7" t="n">
        <v>0.6087995358403611</v>
      </c>
      <c r="DT13" s="7" t="n">
        <v>0.897445424866898</v>
      </c>
      <c r="DU13" s="7" t="n">
        <v>0.3415896136190138</v>
      </c>
      <c r="DV13" s="7" t="n">
        <v>0.8314691724245818</v>
      </c>
      <c r="DW13" s="7" t="n">
        <v>0.8098727968012679</v>
      </c>
      <c r="DX13" s="7" t="n">
        <v>0.2204118072922513</v>
      </c>
      <c r="DY13" s="7" t="n">
        <v>0.8728757485193025</v>
      </c>
      <c r="DZ13" s="7" t="n">
        <v>0.2884876961481935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0.7430047601187012</v>
      </c>
      <c r="D14" s="7" t="n">
        <v>0.6543649144116317</v>
      </c>
      <c r="E14" s="7" t="n">
        <v>0.1883938709427808</v>
      </c>
      <c r="F14" s="7" t="n">
        <v>0.5263892777585897</v>
      </c>
      <c r="G14" s="7" t="n">
        <v>0.393429894845477</v>
      </c>
      <c r="H14" s="7" t="n">
        <v>0.5109542171587402</v>
      </c>
      <c r="I14" s="7" t="n">
        <v>0.6550616411133335</v>
      </c>
      <c r="J14" s="7" t="n">
        <v>0.7416916810608452</v>
      </c>
      <c r="K14" s="7" t="n">
        <v>0.9672373368386055</v>
      </c>
      <c r="L14" s="7" t="n">
        <v>0.9672342580338464</v>
      </c>
      <c r="M14" s="7" t="n">
        <v>0.9662670701223764</v>
      </c>
      <c r="N14" s="7" t="n">
        <v>0.9068406541556256</v>
      </c>
      <c r="O14" s="7" t="n">
        <v>1</v>
      </c>
      <c r="P14" s="7" t="n">
        <v>0.9668851343482127</v>
      </c>
      <c r="Q14" s="7" t="n">
        <v>0.7142781813319387</v>
      </c>
      <c r="R14" s="7" t="n">
        <v>0.4890743027086456</v>
      </c>
      <c r="S14" s="7" t="n">
        <v>0.5546227473660602</v>
      </c>
      <c r="T14" s="7" t="n">
        <v>0.3065293182068138</v>
      </c>
      <c r="U14" s="7" t="n">
        <v>0.8811774260627725</v>
      </c>
      <c r="V14" s="7" t="n">
        <v>0.6315554495819842</v>
      </c>
      <c r="W14" s="7" t="n">
        <v>0.5572589676056463</v>
      </c>
      <c r="X14" s="7" t="n">
        <v>0.7295412180920022</v>
      </c>
      <c r="Y14" s="7" t="n">
        <v>0.8761181296008848</v>
      </c>
      <c r="Z14" s="7" t="n">
        <v>0.8020105226190677</v>
      </c>
      <c r="AA14" s="7" t="n">
        <v>0.7389556039696932</v>
      </c>
      <c r="AB14" s="7" t="n">
        <v>0.7980915768486442</v>
      </c>
      <c r="AC14" s="7" t="n">
        <v>0.2937280603960251</v>
      </c>
      <c r="AD14" s="7" t="n">
        <v>0.1353744646662101</v>
      </c>
      <c r="AE14" s="7" t="n">
        <v>0.5089057796429398</v>
      </c>
      <c r="AF14" s="7" t="n">
        <v>0.7499106193549765</v>
      </c>
      <c r="AG14" s="7" t="n">
        <v>0.4464093026521211</v>
      </c>
      <c r="AH14" s="7" t="n">
        <v>0.5961162681033138</v>
      </c>
      <c r="AI14" s="7" t="n">
        <v>0.7041590360841747</v>
      </c>
      <c r="AJ14" s="7" t="n">
        <v>0.7587582708037828</v>
      </c>
      <c r="AK14" s="7" t="n">
        <v>0.9600058121457093</v>
      </c>
      <c r="AL14" s="7" t="n">
        <v>0.8848489771500673</v>
      </c>
      <c r="AM14" s="7" t="n">
        <v>0.8965739025591024</v>
      </c>
      <c r="AN14" s="7" t="n">
        <v>0.8577410333329134</v>
      </c>
      <c r="AO14" s="7" t="n">
        <v>0.8895273492976926</v>
      </c>
      <c r="AP14" s="7" t="n">
        <v>0.9012370207757268</v>
      </c>
      <c r="AQ14" s="7" t="n">
        <v>0.8453069407286345</v>
      </c>
      <c r="AR14" s="7" t="n">
        <v>0.5803238884487927</v>
      </c>
      <c r="AS14" s="7" t="n">
        <v>0.8317999771290162</v>
      </c>
      <c r="AT14" s="7" t="n">
        <v>0.7104183741744736</v>
      </c>
      <c r="AU14" s="7" t="n">
        <v>0.8034702831825112</v>
      </c>
      <c r="AV14" s="7" t="n">
        <v>0.8801523333385251</v>
      </c>
      <c r="AW14" s="7" t="n">
        <v>0.7275743852885261</v>
      </c>
      <c r="AX14" s="7" t="n">
        <v>0.8210025087229176</v>
      </c>
      <c r="AY14" s="7" t="n">
        <v>0.4464093516605511</v>
      </c>
      <c r="AZ14" s="7" t="n">
        <v>0.7733755875479964</v>
      </c>
      <c r="BA14" s="7" t="n">
        <v>0.6688747784538532</v>
      </c>
      <c r="BB14" s="7" t="n">
        <v>0.7666852051791753</v>
      </c>
      <c r="BC14" s="7" t="n">
        <v>0.7094445767178269</v>
      </c>
      <c r="BD14" s="7" t="n">
        <v>0.809343865127135</v>
      </c>
      <c r="BE14" s="7" t="n">
        <v>0.09473831502140502</v>
      </c>
      <c r="BF14" s="7" t="n">
        <v>0.4961679741821454</v>
      </c>
      <c r="BG14" s="7" t="n">
        <v>0.7778682541567802</v>
      </c>
      <c r="BH14" s="7" t="n">
        <v>0.3605123615019502</v>
      </c>
      <c r="BI14" s="7" t="n">
        <v>0.2701580002638865</v>
      </c>
      <c r="BJ14" s="7" t="n">
        <v>0.6201882036475835</v>
      </c>
      <c r="BK14" s="7" t="n">
        <v>0.5827477609627199</v>
      </c>
      <c r="BL14" s="7" t="n">
        <v>0.835474820753203</v>
      </c>
      <c r="BM14" s="7" t="n">
        <v>0.4375141536253868</v>
      </c>
      <c r="BN14" s="7" t="n">
        <v>0.3449802507662756</v>
      </c>
      <c r="BO14" s="7" t="n">
        <v>0.6365287005381709</v>
      </c>
      <c r="BP14" s="7" t="n">
        <v>0.5463490092799972</v>
      </c>
      <c r="BQ14" s="7" t="n">
        <v>0.6570735666808243</v>
      </c>
      <c r="BR14" s="7" t="n">
        <v>0.8793720050342396</v>
      </c>
      <c r="BS14" s="7" t="n">
        <v>0.959288087208909</v>
      </c>
      <c r="BT14" s="7" t="n">
        <v>0.6949926778993987</v>
      </c>
      <c r="BU14" s="7" t="n">
        <v>0.5482851128000661</v>
      </c>
      <c r="BV14" s="7" t="n">
        <v>0.9385512202763097</v>
      </c>
      <c r="BW14" s="7" t="n">
        <v>0.9058814637082562</v>
      </c>
      <c r="BX14" s="7" t="n">
        <v>0.7629602379626687</v>
      </c>
      <c r="BY14" s="7" t="n">
        <v>0.2743691178541619</v>
      </c>
      <c r="BZ14" s="7" t="n">
        <v>0.7994794994104244</v>
      </c>
      <c r="CA14" s="7" t="n">
        <v>0.8816941810821858</v>
      </c>
      <c r="CB14" s="7" t="n">
        <v>0.675919637803463</v>
      </c>
      <c r="CC14" s="7" t="n">
        <v>0.8700928474375419</v>
      </c>
      <c r="CD14" s="7" t="n">
        <v>0.85671967890423</v>
      </c>
      <c r="CE14" s="7" t="n">
        <v>0.3530078805545385</v>
      </c>
      <c r="CF14" s="7" t="n">
        <v>0.7442074893384462</v>
      </c>
      <c r="CG14" s="7" t="n">
        <v>0.8092736210384136</v>
      </c>
      <c r="CH14" s="7" t="n">
        <v>0.5905421985270762</v>
      </c>
      <c r="CI14" s="7" t="n">
        <v>0.3957888788101867</v>
      </c>
      <c r="CJ14" s="7" t="n">
        <v>0.5918652599864117</v>
      </c>
      <c r="CK14" s="7" t="n">
        <v>0.7439852675008983</v>
      </c>
      <c r="CL14" s="7" t="n">
        <v>0.9271978337330533</v>
      </c>
      <c r="CM14" s="7" t="n">
        <v>0.8894190032189712</v>
      </c>
      <c r="CN14" s="7" t="n">
        <v>0.9439783267424317</v>
      </c>
      <c r="CO14" s="7" t="n">
        <v>0.48500640625986</v>
      </c>
      <c r="CP14" s="7" t="n">
        <v>0.6565683474765582</v>
      </c>
      <c r="CQ14" s="7" t="n">
        <v>0.7790567055909381</v>
      </c>
      <c r="CR14" s="7" t="n">
        <v>0.8756466034746653</v>
      </c>
      <c r="CS14" s="7" t="n">
        <v>0.2843875289079875</v>
      </c>
      <c r="CT14" s="7" t="n">
        <v>0.9384487160282848</v>
      </c>
      <c r="CU14" s="7" t="n">
        <v>0.7023357395864633</v>
      </c>
      <c r="CV14" s="7" t="n">
        <v>0.7517216026310793</v>
      </c>
      <c r="CW14" s="7" t="n">
        <v>0.7764712435422449</v>
      </c>
      <c r="CX14" s="7" t="n">
        <v>0.9360214895168151</v>
      </c>
      <c r="CY14" s="7" t="n">
        <v>0.9409678705927019</v>
      </c>
      <c r="CZ14" s="7" t="n">
        <v>0.8138541087677591</v>
      </c>
      <c r="DA14" s="7" t="n">
        <v>0.9137760087191206</v>
      </c>
      <c r="DB14" s="7" t="n">
        <v>0.4050835692004887</v>
      </c>
      <c r="DC14" s="7" t="n">
        <v>0.9326601055849115</v>
      </c>
      <c r="DD14" s="7" t="n">
        <v>0.8562182010333449</v>
      </c>
      <c r="DE14" s="7" t="n">
        <v>0.7593653937932255</v>
      </c>
      <c r="DF14" s="7" t="n">
        <v>0.8590634904951094</v>
      </c>
      <c r="DG14" s="7" t="n">
        <v>0.3817171423998512</v>
      </c>
      <c r="DH14" s="7" t="n">
        <v>0.9633499410005744</v>
      </c>
      <c r="DI14" s="7" t="n">
        <v>0.9530823012447704</v>
      </c>
      <c r="DJ14" s="7" t="n">
        <v>0.8977453381804262</v>
      </c>
      <c r="DK14" s="7" t="n">
        <v>0.789651020178387</v>
      </c>
      <c r="DL14" s="7" t="n">
        <v>0.9602890767214636</v>
      </c>
      <c r="DM14" s="7" t="n">
        <v>0.5707997670104942</v>
      </c>
      <c r="DN14" s="7" t="n">
        <v>0.1443642264368383</v>
      </c>
      <c r="DO14" s="7" t="n">
        <v>0.4575721142624868</v>
      </c>
      <c r="DP14" s="7" t="n">
        <v>0.9606811881909619</v>
      </c>
      <c r="DQ14" s="7" t="n">
        <v>0.6616783180769302</v>
      </c>
      <c r="DR14" s="7" t="n">
        <v>0.08935187438679343</v>
      </c>
      <c r="DS14" s="7" t="n">
        <v>0.6360164803121221</v>
      </c>
      <c r="DT14" s="7" t="n">
        <v>0.9679084903426753</v>
      </c>
      <c r="DU14" s="7" t="n">
        <v>0.3109901155300566</v>
      </c>
      <c r="DV14" s="7" t="n">
        <v>0.8415279702138245</v>
      </c>
      <c r="DW14" s="7" t="n">
        <v>0.7728294217705203</v>
      </c>
      <c r="DX14" s="7" t="n">
        <v>0.2255080824721846</v>
      </c>
      <c r="DY14" s="7" t="n">
        <v>0.8375209174974237</v>
      </c>
      <c r="DZ14" s="7" t="n">
        <v>0.2808647888110489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0.7709308752892444</v>
      </c>
      <c r="D15" s="7" t="n">
        <v>0.6664997723964606</v>
      </c>
      <c r="E15" s="7" t="n">
        <v>0.1974690376528364</v>
      </c>
      <c r="F15" s="7" t="n">
        <v>0.5381806120428073</v>
      </c>
      <c r="G15" s="7" t="n">
        <v>0.3995348798872228</v>
      </c>
      <c r="H15" s="7" t="n">
        <v>0.5617976480153337</v>
      </c>
      <c r="I15" s="7" t="n">
        <v>0.7021216513201048</v>
      </c>
      <c r="J15" s="7" t="n">
        <v>0.763392251266422</v>
      </c>
      <c r="K15" s="7" t="n">
        <v>0.9374691193447086</v>
      </c>
      <c r="L15" s="7" t="n">
        <v>0.9328183023359303</v>
      </c>
      <c r="M15" s="7" t="n">
        <v>0.947551987252632</v>
      </c>
      <c r="N15" s="7" t="n">
        <v>0.9623214454048764</v>
      </c>
      <c r="O15" s="7" t="n">
        <v>0.9668851343482127</v>
      </c>
      <c r="P15" s="7" t="n">
        <v>1</v>
      </c>
      <c r="Q15" s="7" t="n">
        <v>0.7931910166107837</v>
      </c>
      <c r="R15" s="7" t="n">
        <v>0.5403501136271526</v>
      </c>
      <c r="S15" s="7" t="n">
        <v>0.5931874434134836</v>
      </c>
      <c r="T15" s="7" t="n">
        <v>0.3160401332855862</v>
      </c>
      <c r="U15" s="7" t="n">
        <v>0.9254011482310031</v>
      </c>
      <c r="V15" s="7" t="n">
        <v>0.6412340659488887</v>
      </c>
      <c r="W15" s="7" t="n">
        <v>0.5713705374999787</v>
      </c>
      <c r="X15" s="7" t="n">
        <v>0.7494503526712074</v>
      </c>
      <c r="Y15" s="7" t="n">
        <v>0.9122029141266847</v>
      </c>
      <c r="Z15" s="7" t="n">
        <v>0.8287127105611382</v>
      </c>
      <c r="AA15" s="7" t="n">
        <v>0.7807036411614037</v>
      </c>
      <c r="AB15" s="7" t="n">
        <v>0.8383587832692625</v>
      </c>
      <c r="AC15" s="7" t="n">
        <v>0.3190768420058395</v>
      </c>
      <c r="AD15" s="7" t="n">
        <v>0.1478312607904983</v>
      </c>
      <c r="AE15" s="7" t="n">
        <v>0.5546793792942343</v>
      </c>
      <c r="AF15" s="7" t="n">
        <v>0.7965053563318674</v>
      </c>
      <c r="AG15" s="7" t="n">
        <v>0.4692930829795967</v>
      </c>
      <c r="AH15" s="7" t="n">
        <v>0.6533678905656597</v>
      </c>
      <c r="AI15" s="7" t="n">
        <v>0.7633189302146028</v>
      </c>
      <c r="AJ15" s="7" t="n">
        <v>0.8045580921406079</v>
      </c>
      <c r="AK15" s="7" t="n">
        <v>0.9501040789883279</v>
      </c>
      <c r="AL15" s="7" t="n">
        <v>0.9172937128214688</v>
      </c>
      <c r="AM15" s="7" t="n">
        <v>0.9230335722283193</v>
      </c>
      <c r="AN15" s="7" t="n">
        <v>0.8999184079732319</v>
      </c>
      <c r="AO15" s="7" t="n">
        <v>0.9099576300683113</v>
      </c>
      <c r="AP15" s="7" t="n">
        <v>0.8915586745448605</v>
      </c>
      <c r="AQ15" s="7" t="n">
        <v>0.8957058142208907</v>
      </c>
      <c r="AR15" s="7" t="n">
        <v>0.6097306800944479</v>
      </c>
      <c r="AS15" s="7" t="n">
        <v>0.8619160808952934</v>
      </c>
      <c r="AT15" s="7" t="n">
        <v>0.7236729447224194</v>
      </c>
      <c r="AU15" s="7" t="n">
        <v>0.858231570973105</v>
      </c>
      <c r="AV15" s="7" t="n">
        <v>0.9023980001806757</v>
      </c>
      <c r="AW15" s="7" t="n">
        <v>0.8016915798018065</v>
      </c>
      <c r="AX15" s="7" t="n">
        <v>0.8464356937029678</v>
      </c>
      <c r="AY15" s="7" t="n">
        <v>0.4692930967598687</v>
      </c>
      <c r="AZ15" s="7" t="n">
        <v>0.8216539986718888</v>
      </c>
      <c r="BA15" s="7" t="n">
        <v>0.7111639142514418</v>
      </c>
      <c r="BB15" s="7" t="n">
        <v>0.8100994404512686</v>
      </c>
      <c r="BC15" s="7" t="n">
        <v>0.7245384080675799</v>
      </c>
      <c r="BD15" s="7" t="n">
        <v>0.873433728029005</v>
      </c>
      <c r="BE15" s="7" t="n">
        <v>0.08634191920843123</v>
      </c>
      <c r="BF15" s="7" t="n">
        <v>0.5495384378695891</v>
      </c>
      <c r="BG15" s="7" t="n">
        <v>0.8423292356467461</v>
      </c>
      <c r="BH15" s="7" t="n">
        <v>0.3929584134518782</v>
      </c>
      <c r="BI15" s="7" t="n">
        <v>0.3106285318388274</v>
      </c>
      <c r="BJ15" s="7" t="n">
        <v>0.6203539896765424</v>
      </c>
      <c r="BK15" s="7" t="n">
        <v>0.6242789449538093</v>
      </c>
      <c r="BL15" s="7" t="n">
        <v>0.8599903015895487</v>
      </c>
      <c r="BM15" s="7" t="n">
        <v>0.4865781255387149</v>
      </c>
      <c r="BN15" s="7" t="n">
        <v>0.3688279687116073</v>
      </c>
      <c r="BO15" s="7" t="n">
        <v>0.7031766039853187</v>
      </c>
      <c r="BP15" s="7" t="n">
        <v>0.5890976087535865</v>
      </c>
      <c r="BQ15" s="7" t="n">
        <v>0.6911964549140454</v>
      </c>
      <c r="BR15" s="7" t="n">
        <v>0.8992665806627393</v>
      </c>
      <c r="BS15" s="7" t="n">
        <v>0.9389791472641925</v>
      </c>
      <c r="BT15" s="7" t="n">
        <v>0.7162465491929633</v>
      </c>
      <c r="BU15" s="7" t="n">
        <v>0.6021965778721533</v>
      </c>
      <c r="BV15" s="7" t="n">
        <v>0.9308856755290954</v>
      </c>
      <c r="BW15" s="7" t="n">
        <v>0.9237247690719669</v>
      </c>
      <c r="BX15" s="7" t="n">
        <v>0.8101843261516257</v>
      </c>
      <c r="BY15" s="7" t="n">
        <v>0.2708855820380758</v>
      </c>
      <c r="BZ15" s="7" t="n">
        <v>0.8499384761972154</v>
      </c>
      <c r="CA15" s="7" t="n">
        <v>0.8982105732295299</v>
      </c>
      <c r="CB15" s="7" t="n">
        <v>0.72203732015295</v>
      </c>
      <c r="CC15" s="7" t="n">
        <v>0.8962268454649097</v>
      </c>
      <c r="CD15" s="7" t="n">
        <v>0.896103005575801</v>
      </c>
      <c r="CE15" s="7" t="n">
        <v>0.3856386020768881</v>
      </c>
      <c r="CF15" s="7" t="n">
        <v>0.7659548006750068</v>
      </c>
      <c r="CG15" s="7" t="n">
        <v>0.8737982914961432</v>
      </c>
      <c r="CH15" s="7" t="n">
        <v>0.6442260785168175</v>
      </c>
      <c r="CI15" s="7" t="n">
        <v>0.4472826696866595</v>
      </c>
      <c r="CJ15" s="7" t="n">
        <v>0.6359508337239564</v>
      </c>
      <c r="CK15" s="7" t="n">
        <v>0.7854827135073913</v>
      </c>
      <c r="CL15" s="7" t="n">
        <v>0.9250689889081638</v>
      </c>
      <c r="CM15" s="7" t="n">
        <v>0.8682313826433201</v>
      </c>
      <c r="CN15" s="7" t="n">
        <v>0.9411342308960835</v>
      </c>
      <c r="CO15" s="7" t="n">
        <v>0.5127027143986836</v>
      </c>
      <c r="CP15" s="7" t="n">
        <v>0.7307217274933065</v>
      </c>
      <c r="CQ15" s="7" t="n">
        <v>0.8243723373635046</v>
      </c>
      <c r="CR15" s="7" t="n">
        <v>0.8631983316024604</v>
      </c>
      <c r="CS15" s="7" t="n">
        <v>0.2821901348440882</v>
      </c>
      <c r="CT15" s="7" t="n">
        <v>0.9442612863394182</v>
      </c>
      <c r="CU15" s="7" t="n">
        <v>0.7156268118271922</v>
      </c>
      <c r="CV15" s="7" t="n">
        <v>0.8057724252697086</v>
      </c>
      <c r="CW15" s="7" t="n">
        <v>0.8177705264490143</v>
      </c>
      <c r="CX15" s="7" t="n">
        <v>0.9280986249184793</v>
      </c>
      <c r="CY15" s="7" t="n">
        <v>0.9349631119046972</v>
      </c>
      <c r="CZ15" s="7" t="n">
        <v>0.876522864827865</v>
      </c>
      <c r="DA15" s="7" t="n">
        <v>0.9271017557947376</v>
      </c>
      <c r="DB15" s="7" t="n">
        <v>0.4374872713271055</v>
      </c>
      <c r="DC15" s="7" t="n">
        <v>0.9194182821843702</v>
      </c>
      <c r="DD15" s="7" t="n">
        <v>0.9032134751371251</v>
      </c>
      <c r="DE15" s="7" t="n">
        <v>0.816022532208538</v>
      </c>
      <c r="DF15" s="7" t="n">
        <v>0.889120379287584</v>
      </c>
      <c r="DG15" s="7" t="n">
        <v>0.3997977841783526</v>
      </c>
      <c r="DH15" s="7" t="n">
        <v>0.9288147642989201</v>
      </c>
      <c r="DI15" s="7" t="n">
        <v>0.9235023509382133</v>
      </c>
      <c r="DJ15" s="7" t="n">
        <v>0.8817040576097005</v>
      </c>
      <c r="DK15" s="7" t="n">
        <v>0.8543884631254494</v>
      </c>
      <c r="DL15" s="7" t="n">
        <v>0.9339251014169955</v>
      </c>
      <c r="DM15" s="7" t="n">
        <v>0.6208982551628465</v>
      </c>
      <c r="DN15" s="7" t="n">
        <v>0.1339532319154473</v>
      </c>
      <c r="DO15" s="7" t="n">
        <v>0.4783387701559447</v>
      </c>
      <c r="DP15" s="7" t="n">
        <v>0.9329082343139814</v>
      </c>
      <c r="DQ15" s="7" t="n">
        <v>0.7014182027065241</v>
      </c>
      <c r="DR15" s="7" t="n">
        <v>0.0796243811301329</v>
      </c>
      <c r="DS15" s="7" t="n">
        <v>0.6548793403293529</v>
      </c>
      <c r="DT15" s="7" t="n">
        <v>0.9439454735382217</v>
      </c>
      <c r="DU15" s="7" t="n">
        <v>0.3343412142174257</v>
      </c>
      <c r="DV15" s="7" t="n">
        <v>0.8728748122529981</v>
      </c>
      <c r="DW15" s="7" t="n">
        <v>0.8391793920308644</v>
      </c>
      <c r="DX15" s="7" t="n">
        <v>0.2386483523570221</v>
      </c>
      <c r="DY15" s="7" t="n">
        <v>0.886662519083612</v>
      </c>
      <c r="DZ15" s="7" t="n">
        <v>0.3046001350985292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0.8834420639681819</v>
      </c>
      <c r="D16" s="7" t="n">
        <v>0.8279675168817507</v>
      </c>
      <c r="E16" s="7" t="n">
        <v>0.5266566230774405</v>
      </c>
      <c r="F16" s="7" t="n">
        <v>0.7555924098685974</v>
      </c>
      <c r="G16" s="7" t="n">
        <v>0.5898513631213486</v>
      </c>
      <c r="H16" s="7" t="n">
        <v>0.7735781109099806</v>
      </c>
      <c r="I16" s="7" t="n">
        <v>0.8806564425532291</v>
      </c>
      <c r="J16" s="7" t="n">
        <v>0.8882315347230667</v>
      </c>
      <c r="K16" s="7" t="n">
        <v>0.6668097713896326</v>
      </c>
      <c r="L16" s="7" t="n">
        <v>0.6426578745925947</v>
      </c>
      <c r="M16" s="7" t="n">
        <v>0.7238508018498579</v>
      </c>
      <c r="N16" s="7" t="n">
        <v>0.8143555267695913</v>
      </c>
      <c r="O16" s="7" t="n">
        <v>0.7142781813319387</v>
      </c>
      <c r="P16" s="7" t="n">
        <v>0.7931910166107837</v>
      </c>
      <c r="Q16" s="7" t="n">
        <v>1</v>
      </c>
      <c r="R16" s="7" t="n">
        <v>0.7619853316779018</v>
      </c>
      <c r="S16" s="7" t="n">
        <v>0.8122970469177722</v>
      </c>
      <c r="T16" s="7" t="n">
        <v>0.6193781479720549</v>
      </c>
      <c r="U16" s="7" t="n">
        <v>0.8254118753557281</v>
      </c>
      <c r="V16" s="7" t="n">
        <v>0.8020114769185841</v>
      </c>
      <c r="W16" s="7" t="n">
        <v>0.7682350290021056</v>
      </c>
      <c r="X16" s="7" t="n">
        <v>0.8943094577779325</v>
      </c>
      <c r="Y16" s="7" t="n">
        <v>0.9039185635790691</v>
      </c>
      <c r="Z16" s="7" t="n">
        <v>0.9156551860698233</v>
      </c>
      <c r="AA16" s="7" t="n">
        <v>0.8883786776297042</v>
      </c>
      <c r="AB16" s="7" t="n">
        <v>0.9303799595135965</v>
      </c>
      <c r="AC16" s="7" t="n">
        <v>0.6387603356509417</v>
      </c>
      <c r="AD16" s="7" t="n">
        <v>0.4661481472523546</v>
      </c>
      <c r="AE16" s="7" t="n">
        <v>0.7844549685675301</v>
      </c>
      <c r="AF16" s="7" t="n">
        <v>0.8973405928659748</v>
      </c>
      <c r="AG16" s="7" t="n">
        <v>0.6157054993095036</v>
      </c>
      <c r="AH16" s="7" t="n">
        <v>0.8571053419725905</v>
      </c>
      <c r="AI16" s="7" t="n">
        <v>0.8907575228956194</v>
      </c>
      <c r="AJ16" s="7" t="n">
        <v>0.8955574668486498</v>
      </c>
      <c r="AK16" s="7" t="n">
        <v>0.7188600550525371</v>
      </c>
      <c r="AL16" s="7" t="n">
        <v>0.9142387197358613</v>
      </c>
      <c r="AM16" s="7" t="n">
        <v>0.8580131855155269</v>
      </c>
      <c r="AN16" s="7" t="n">
        <v>0.7208701406733407</v>
      </c>
      <c r="AO16" s="7" t="n">
        <v>0.8357281297961546</v>
      </c>
      <c r="AP16" s="7" t="n">
        <v>0.7804139702445972</v>
      </c>
      <c r="AQ16" s="7" t="n">
        <v>0.7818388242729721</v>
      </c>
      <c r="AR16" s="7" t="n">
        <v>0.8377524611670812</v>
      </c>
      <c r="AS16" s="7" t="n">
        <v>0.9118080965145171</v>
      </c>
      <c r="AT16" s="7" t="n">
        <v>0.6667785360252428</v>
      </c>
      <c r="AU16" s="7" t="n">
        <v>0.8913478643714593</v>
      </c>
      <c r="AV16" s="7" t="n">
        <v>0.8380657268078219</v>
      </c>
      <c r="AW16" s="7" t="n">
        <v>0.9006955153214925</v>
      </c>
      <c r="AX16" s="7" t="n">
        <v>0.899635332003818</v>
      </c>
      <c r="AY16" s="7" t="n">
        <v>0.615705553979441</v>
      </c>
      <c r="AZ16" s="7" t="n">
        <v>0.745374387532956</v>
      </c>
      <c r="BA16" s="7" t="n">
        <v>0.6121570656264875</v>
      </c>
      <c r="BB16" s="7" t="n">
        <v>0.7223695978136331</v>
      </c>
      <c r="BC16" s="7" t="n">
        <v>0.6675257885688393</v>
      </c>
      <c r="BD16" s="7" t="n">
        <v>0.9073329850310488</v>
      </c>
      <c r="BE16" s="7" t="n">
        <v>0.3629217865889416</v>
      </c>
      <c r="BF16" s="7" t="n">
        <v>0.7556115653204349</v>
      </c>
      <c r="BG16" s="7" t="n">
        <v>0.9029695465727294</v>
      </c>
      <c r="BH16" s="7" t="n">
        <v>0.6386938307039158</v>
      </c>
      <c r="BI16" s="7" t="n">
        <v>0.5850499655811251</v>
      </c>
      <c r="BJ16" s="7" t="n">
        <v>0.8056835330935331</v>
      </c>
      <c r="BK16" s="7" t="n">
        <v>0.77255239651272</v>
      </c>
      <c r="BL16" s="7" t="n">
        <v>0.6230692307045416</v>
      </c>
      <c r="BM16" s="7" t="n">
        <v>0.6837707288591153</v>
      </c>
      <c r="BN16" s="7" t="n">
        <v>0.656579279688317</v>
      </c>
      <c r="BO16" s="7" t="n">
        <v>0.8562621623980176</v>
      </c>
      <c r="BP16" s="7" t="n">
        <v>0.6651512577771151</v>
      </c>
      <c r="BQ16" s="7" t="n">
        <v>0.800950624368187</v>
      </c>
      <c r="BR16" s="7" t="n">
        <v>0.6737390786372571</v>
      </c>
      <c r="BS16" s="7" t="n">
        <v>0.7253731555167208</v>
      </c>
      <c r="BT16" s="7" t="n">
        <v>0.7540019915523868</v>
      </c>
      <c r="BU16" s="7" t="n">
        <v>0.7911921793587616</v>
      </c>
      <c r="BV16" s="7" t="n">
        <v>0.6843385997510211</v>
      </c>
      <c r="BW16" s="7" t="n">
        <v>0.7442797711380578</v>
      </c>
      <c r="BX16" s="7" t="n">
        <v>0.8946710448725252</v>
      </c>
      <c r="BY16" s="7" t="n">
        <v>0.5755240021772919</v>
      </c>
      <c r="BZ16" s="7" t="n">
        <v>0.8951433513806819</v>
      </c>
      <c r="CA16" s="7" t="n">
        <v>0.6624279096865122</v>
      </c>
      <c r="CB16" s="7" t="n">
        <v>0.5750330787100011</v>
      </c>
      <c r="CC16" s="7" t="n">
        <v>0.6671444968015294</v>
      </c>
      <c r="CD16" s="7" t="n">
        <v>0.897925133353394</v>
      </c>
      <c r="CE16" s="7" t="n">
        <v>0.6848854826252595</v>
      </c>
      <c r="CF16" s="7" t="n">
        <v>0.541539491445566</v>
      </c>
      <c r="CG16" s="7" t="n">
        <v>0.9077091300724703</v>
      </c>
      <c r="CH16" s="7" t="n">
        <v>0.7172994665563975</v>
      </c>
      <c r="CI16" s="7" t="n">
        <v>0.6668822744905499</v>
      </c>
      <c r="CJ16" s="7" t="n">
        <v>0.8612070190933437</v>
      </c>
      <c r="CK16" s="7" t="n">
        <v>0.7144352787468551</v>
      </c>
      <c r="CL16" s="7" t="n">
        <v>0.6827309008666269</v>
      </c>
      <c r="CM16" s="7" t="n">
        <v>0.6880836920674717</v>
      </c>
      <c r="CN16" s="7" t="n">
        <v>0.7648438109623881</v>
      </c>
      <c r="CO16" s="7" t="n">
        <v>0.7552378410603134</v>
      </c>
      <c r="CP16" s="7" t="n">
        <v>0.8169110899115275</v>
      </c>
      <c r="CQ16" s="7" t="n">
        <v>0.872515413998999</v>
      </c>
      <c r="CR16" s="7" t="n">
        <v>0.6744997067375237</v>
      </c>
      <c r="CS16" s="7" t="n">
        <v>0.4623007577622751</v>
      </c>
      <c r="CT16" s="7" t="n">
        <v>0.8196388939632261</v>
      </c>
      <c r="CU16" s="7" t="n">
        <v>0.6554075683437751</v>
      </c>
      <c r="CV16" s="7" t="n">
        <v>0.8783535346871187</v>
      </c>
      <c r="CW16" s="7" t="n">
        <v>0.7268083924773791</v>
      </c>
      <c r="CX16" s="7" t="n">
        <v>0.7098412490012019</v>
      </c>
      <c r="CY16" s="7" t="n">
        <v>0.7996919350462323</v>
      </c>
      <c r="CZ16" s="7" t="n">
        <v>0.893470678109635</v>
      </c>
      <c r="DA16" s="7" t="n">
        <v>0.6818875592024778</v>
      </c>
      <c r="DB16" s="7" t="n">
        <v>0.5558748525560859</v>
      </c>
      <c r="DC16" s="7" t="n">
        <v>0.6643388361271668</v>
      </c>
      <c r="DD16" s="7" t="n">
        <v>0.7729484726733497</v>
      </c>
      <c r="DE16" s="7" t="n">
        <v>0.7015250977113642</v>
      </c>
      <c r="DF16" s="7" t="n">
        <v>0.7513519593787079</v>
      </c>
      <c r="DG16" s="7" t="n">
        <v>0.6890176823116994</v>
      </c>
      <c r="DH16" s="7" t="n">
        <v>0.6460966894884753</v>
      </c>
      <c r="DI16" s="7" t="n">
        <v>0.6568651858480725</v>
      </c>
      <c r="DJ16" s="7" t="n">
        <v>0.7271238533178627</v>
      </c>
      <c r="DK16" s="7" t="n">
        <v>0.8991411325487901</v>
      </c>
      <c r="DL16" s="7" t="n">
        <v>0.6638009952409251</v>
      </c>
      <c r="DM16" s="7" t="n">
        <v>0.8414715060564878</v>
      </c>
      <c r="DN16" s="7" t="n">
        <v>0.450949479854296</v>
      </c>
      <c r="DO16" s="7" t="n">
        <v>0.7326194165957089</v>
      </c>
      <c r="DP16" s="7" t="n">
        <v>0.6608250231372683</v>
      </c>
      <c r="DQ16" s="7" t="n">
        <v>0.7705727280932611</v>
      </c>
      <c r="DR16" s="7" t="n">
        <v>0.3566527394815771</v>
      </c>
      <c r="DS16" s="7" t="n">
        <v>0.6824296561905053</v>
      </c>
      <c r="DT16" s="7" t="n">
        <v>0.6644441239321849</v>
      </c>
      <c r="DU16" s="7" t="n">
        <v>0.6000615907040164</v>
      </c>
      <c r="DV16" s="7" t="n">
        <v>0.639851786811749</v>
      </c>
      <c r="DW16" s="7" t="n">
        <v>0.8835807481192833</v>
      </c>
      <c r="DX16" s="7" t="n">
        <v>0.5392643559304302</v>
      </c>
      <c r="DY16" s="7" t="n">
        <v>0.7188694874406244</v>
      </c>
      <c r="DZ16" s="7" t="n">
        <v>0.631001707288654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0.8319884017998992</v>
      </c>
      <c r="D17" s="7" t="n">
        <v>0.8491471944687229</v>
      </c>
      <c r="E17" s="7" t="n">
        <v>0.6339193047841912</v>
      </c>
      <c r="F17" s="7" t="n">
        <v>0.8561316330135343</v>
      </c>
      <c r="G17" s="7" t="n">
        <v>0.743314191141311</v>
      </c>
      <c r="H17" s="7" t="n">
        <v>0.9926289646993093</v>
      </c>
      <c r="I17" s="7" t="n">
        <v>0.9295951050751173</v>
      </c>
      <c r="J17" s="7" t="n">
        <v>0.8493078759017143</v>
      </c>
      <c r="K17" s="7" t="n">
        <v>0.487561499319761</v>
      </c>
      <c r="L17" s="7" t="n">
        <v>0.4515868133199833</v>
      </c>
      <c r="M17" s="7" t="n">
        <v>0.5256658231910285</v>
      </c>
      <c r="N17" s="7" t="n">
        <v>0.5030396031538398</v>
      </c>
      <c r="O17" s="7" t="n">
        <v>0.4890743027086456</v>
      </c>
      <c r="P17" s="7" t="n">
        <v>0.5403501136271526</v>
      </c>
      <c r="Q17" s="7" t="n">
        <v>0.7619853316779018</v>
      </c>
      <c r="R17" s="7" t="n">
        <v>1</v>
      </c>
      <c r="S17" s="7" t="n">
        <v>0.6032281648249046</v>
      </c>
      <c r="T17" s="7" t="n">
        <v>0.7295660899776568</v>
      </c>
      <c r="U17" s="7" t="n">
        <v>0.5858578209343254</v>
      </c>
      <c r="V17" s="7" t="n">
        <v>0.7813469076228202</v>
      </c>
      <c r="W17" s="7" t="n">
        <v>0.7474762336021966</v>
      </c>
      <c r="X17" s="7" t="n">
        <v>0.8326104114511019</v>
      </c>
      <c r="Y17" s="7" t="n">
        <v>0.6939422155634966</v>
      </c>
      <c r="Z17" s="7" t="n">
        <v>0.8229737894899899</v>
      </c>
      <c r="AA17" s="7" t="n">
        <v>0.814418300847815</v>
      </c>
      <c r="AB17" s="7" t="n">
        <v>0.7748609353426283</v>
      </c>
      <c r="AC17" s="7" t="n">
        <v>0.7053970909192863</v>
      </c>
      <c r="AD17" s="7" t="n">
        <v>0.6020392923318305</v>
      </c>
      <c r="AE17" s="7" t="n">
        <v>0.9929755282344989</v>
      </c>
      <c r="AF17" s="7" t="n">
        <v>0.8139299978385812</v>
      </c>
      <c r="AG17" s="7" t="n">
        <v>0.5778603815106603</v>
      </c>
      <c r="AH17" s="7" t="n">
        <v>0.8181419329326401</v>
      </c>
      <c r="AI17" s="7" t="n">
        <v>0.6300582512841293</v>
      </c>
      <c r="AJ17" s="7" t="n">
        <v>0.8065593235338184</v>
      </c>
      <c r="AK17" s="7" t="n">
        <v>0.4776037707638404</v>
      </c>
      <c r="AL17" s="7" t="n">
        <v>0.7256563336526757</v>
      </c>
      <c r="AM17" s="7" t="n">
        <v>0.6781467783932069</v>
      </c>
      <c r="AN17" s="7" t="n">
        <v>0.4581059512031896</v>
      </c>
      <c r="AO17" s="7" t="n">
        <v>0.6695217187676069</v>
      </c>
      <c r="AP17" s="7" t="n">
        <v>0.6027473413994184</v>
      </c>
      <c r="AQ17" s="7" t="n">
        <v>0.5568599795143918</v>
      </c>
      <c r="AR17" s="7" t="n">
        <v>0.9153298282500323</v>
      </c>
      <c r="AS17" s="7" t="n">
        <v>0.7873518858006209</v>
      </c>
      <c r="AT17" s="7" t="n">
        <v>0.6773919131678998</v>
      </c>
      <c r="AU17" s="7" t="n">
        <v>0.7384972908896696</v>
      </c>
      <c r="AV17" s="7" t="n">
        <v>0.6674703969007771</v>
      </c>
      <c r="AW17" s="7" t="n">
        <v>0.5868024493199153</v>
      </c>
      <c r="AX17" s="7" t="n">
        <v>0.7925545896707806</v>
      </c>
      <c r="AY17" s="7" t="n">
        <v>0.5778603933107237</v>
      </c>
      <c r="AZ17" s="7" t="n">
        <v>0.4664042703580999</v>
      </c>
      <c r="BA17" s="7" t="n">
        <v>0.3914574945871148</v>
      </c>
      <c r="BB17" s="7" t="n">
        <v>0.4349525522689838</v>
      </c>
      <c r="BC17" s="7" t="n">
        <v>0.6694644200819465</v>
      </c>
      <c r="BD17" s="7" t="n">
        <v>0.5961145527049292</v>
      </c>
      <c r="BE17" s="7" t="n">
        <v>0.5068347624191514</v>
      </c>
      <c r="BF17" s="7" t="n">
        <v>0.990313814190492</v>
      </c>
      <c r="BG17" s="7" t="n">
        <v>0.7671201245810335</v>
      </c>
      <c r="BH17" s="7" t="n">
        <v>0.6637135519256053</v>
      </c>
      <c r="BI17" s="7" t="n">
        <v>0.680611279925206</v>
      </c>
      <c r="BJ17" s="7" t="n">
        <v>0.8349557046534191</v>
      </c>
      <c r="BK17" s="7" t="n">
        <v>0.5192540960613254</v>
      </c>
      <c r="BL17" s="7" t="n">
        <v>0.4137290550909575</v>
      </c>
      <c r="BM17" s="7" t="n">
        <v>0.6609864899405312</v>
      </c>
      <c r="BN17" s="7" t="n">
        <v>0.7170142848867309</v>
      </c>
      <c r="BO17" s="7" t="n">
        <v>0.5413332405051606</v>
      </c>
      <c r="BP17" s="7" t="n">
        <v>0.7544577854776328</v>
      </c>
      <c r="BQ17" s="7" t="n">
        <v>0.8352500762082626</v>
      </c>
      <c r="BR17" s="7" t="n">
        <v>0.4295742947956402</v>
      </c>
      <c r="BS17" s="7" t="n">
        <v>0.4876843500944507</v>
      </c>
      <c r="BT17" s="7" t="n">
        <v>0.670608084786</v>
      </c>
      <c r="BU17" s="7" t="n">
        <v>0.8108947752829773</v>
      </c>
      <c r="BV17" s="7" t="n">
        <v>0.4476865068486295</v>
      </c>
      <c r="BW17" s="7" t="n">
        <v>0.4660736133488481</v>
      </c>
      <c r="BX17" s="7" t="n">
        <v>0.7664612562090595</v>
      </c>
      <c r="BY17" s="7" t="n">
        <v>0.7104196956440226</v>
      </c>
      <c r="BZ17" s="7" t="n">
        <v>0.7397690068348178</v>
      </c>
      <c r="CA17" s="7" t="n">
        <v>0.4041692377584069</v>
      </c>
      <c r="CB17" s="7" t="n">
        <v>0.3271795112079173</v>
      </c>
      <c r="CC17" s="7" t="n">
        <v>0.3847414668691266</v>
      </c>
      <c r="CD17" s="7" t="n">
        <v>0.7480944352504558</v>
      </c>
      <c r="CE17" s="7" t="n">
        <v>0.7623008995633126</v>
      </c>
      <c r="CF17" s="7" t="n">
        <v>0.4278696886604741</v>
      </c>
      <c r="CG17" s="7" t="n">
        <v>0.5952087152201063</v>
      </c>
      <c r="CH17" s="7" t="n">
        <v>0.5438687210208124</v>
      </c>
      <c r="CI17" s="7" t="n">
        <v>0.6734000143403351</v>
      </c>
      <c r="CJ17" s="7" t="n">
        <v>0.8228442969049629</v>
      </c>
      <c r="CK17" s="7" t="n">
        <v>0.4377528935346056</v>
      </c>
      <c r="CL17" s="7" t="n">
        <v>0.4450821247474232</v>
      </c>
      <c r="CM17" s="7" t="n">
        <v>0.4691070250754849</v>
      </c>
      <c r="CN17" s="7" t="n">
        <v>0.5632337552128076</v>
      </c>
      <c r="CO17" s="7" t="n">
        <v>0.9444790525633575</v>
      </c>
      <c r="CP17" s="7" t="n">
        <v>0.5027410179626216</v>
      </c>
      <c r="CQ17" s="7" t="n">
        <v>0.7216503308689578</v>
      </c>
      <c r="CR17" s="7" t="n">
        <v>0.4707670055540841</v>
      </c>
      <c r="CS17" s="7" t="n">
        <v>0.3417270658085564</v>
      </c>
      <c r="CT17" s="7" t="n">
        <v>0.6138430726079451</v>
      </c>
      <c r="CU17" s="7" t="n">
        <v>0.6639922726628944</v>
      </c>
      <c r="CV17" s="7" t="n">
        <v>0.7875044037140693</v>
      </c>
      <c r="CW17" s="7" t="n">
        <v>0.4499743745565252</v>
      </c>
      <c r="CX17" s="7" t="n">
        <v>0.5366674835266525</v>
      </c>
      <c r="CY17" s="7" t="n">
        <v>0.6015911103747439</v>
      </c>
      <c r="CZ17" s="7" t="n">
        <v>0.57474713565944</v>
      </c>
      <c r="DA17" s="7" t="n">
        <v>0.4067594549464409</v>
      </c>
      <c r="DB17" s="7" t="n">
        <v>0.5524275233591641</v>
      </c>
      <c r="DC17" s="7" t="n">
        <v>0.4479424428794579</v>
      </c>
      <c r="DD17" s="7" t="n">
        <v>0.4419729929608542</v>
      </c>
      <c r="DE17" s="7" t="n">
        <v>0.5086346841061755</v>
      </c>
      <c r="DF17" s="7" t="n">
        <v>0.4731669772098472</v>
      </c>
      <c r="DG17" s="7" t="n">
        <v>0.7760751962498753</v>
      </c>
      <c r="DH17" s="7" t="n">
        <v>0.4353811111796939</v>
      </c>
      <c r="DI17" s="7" t="n">
        <v>0.4444060143733565</v>
      </c>
      <c r="DJ17" s="7" t="n">
        <v>0.4955164327255028</v>
      </c>
      <c r="DK17" s="7" t="n">
        <v>0.5877129810254641</v>
      </c>
      <c r="DL17" s="7" t="n">
        <v>0.4421288445560907</v>
      </c>
      <c r="DM17" s="7" t="n">
        <v>0.7801061618863326</v>
      </c>
      <c r="DN17" s="7" t="n">
        <v>0.606923234846282</v>
      </c>
      <c r="DO17" s="7" t="n">
        <v>0.6427003395917245</v>
      </c>
      <c r="DP17" s="7" t="n">
        <v>0.4394344997171392</v>
      </c>
      <c r="DQ17" s="7" t="n">
        <v>0.6038926020985111</v>
      </c>
      <c r="DR17" s="7" t="n">
        <v>0.5019494755287901</v>
      </c>
      <c r="DS17" s="7" t="n">
        <v>0.7588750837248911</v>
      </c>
      <c r="DT17" s="7" t="n">
        <v>0.4352332055283887</v>
      </c>
      <c r="DU17" s="7" t="n">
        <v>0.6307519376881521</v>
      </c>
      <c r="DV17" s="7" t="n">
        <v>0.4360658303306763</v>
      </c>
      <c r="DW17" s="7" t="n">
        <v>0.7695763562929839</v>
      </c>
      <c r="DX17" s="7" t="n">
        <v>0.6079525956547531</v>
      </c>
      <c r="DY17" s="7" t="n">
        <v>0.4496642854653863</v>
      </c>
      <c r="DZ17" s="7" t="n">
        <v>0.7245792262796923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0.762099866449381</v>
      </c>
      <c r="D18" s="7" t="n">
        <v>0.7279765410054969</v>
      </c>
      <c r="E18" s="7" t="n">
        <v>0.5470158886482633</v>
      </c>
      <c r="F18" s="7" t="n">
        <v>0.6567417430488911</v>
      </c>
      <c r="G18" s="7" t="n">
        <v>0.5336701322195928</v>
      </c>
      <c r="H18" s="7" t="n">
        <v>0.6272778118497742</v>
      </c>
      <c r="I18" s="7" t="n">
        <v>0.6863836816765637</v>
      </c>
      <c r="J18" s="7" t="n">
        <v>0.7494064500981459</v>
      </c>
      <c r="K18" s="7" t="n">
        <v>0.5189748972665738</v>
      </c>
      <c r="L18" s="7" t="n">
        <v>0.4903147053423906</v>
      </c>
      <c r="M18" s="7" t="n">
        <v>0.5643355589951108</v>
      </c>
      <c r="N18" s="7" t="n">
        <v>0.6312542372238076</v>
      </c>
      <c r="O18" s="7" t="n">
        <v>0.5546227473660602</v>
      </c>
      <c r="P18" s="7" t="n">
        <v>0.5931874434134836</v>
      </c>
      <c r="Q18" s="7" t="n">
        <v>0.8122970469177722</v>
      </c>
      <c r="R18" s="7" t="n">
        <v>0.6032281648249046</v>
      </c>
      <c r="S18" s="7" t="n">
        <v>1</v>
      </c>
      <c r="T18" s="7" t="n">
        <v>0.6073236445908184</v>
      </c>
      <c r="U18" s="7" t="n">
        <v>0.6802245583433637</v>
      </c>
      <c r="V18" s="7" t="n">
        <v>0.7460858058718361</v>
      </c>
      <c r="W18" s="7" t="n">
        <v>0.7205392361505087</v>
      </c>
      <c r="X18" s="7" t="n">
        <v>0.7635882433075901</v>
      </c>
      <c r="Y18" s="7" t="n">
        <v>0.7523866591423201</v>
      </c>
      <c r="Z18" s="7" t="n">
        <v>0.7693803713766637</v>
      </c>
      <c r="AA18" s="7" t="n">
        <v>0.6794739562804488</v>
      </c>
      <c r="AB18" s="7" t="n">
        <v>0.755444283908288</v>
      </c>
      <c r="AC18" s="7" t="n">
        <v>0.6330950007930214</v>
      </c>
      <c r="AD18" s="7" t="n">
        <v>0.52947016861308</v>
      </c>
      <c r="AE18" s="7" t="n">
        <v>0.6421627049578014</v>
      </c>
      <c r="AF18" s="7" t="n">
        <v>0.6902887355192981</v>
      </c>
      <c r="AG18" s="7" t="n">
        <v>0.607614652695925</v>
      </c>
      <c r="AH18" s="7" t="n">
        <v>0.737654724829652</v>
      </c>
      <c r="AI18" s="7" t="n">
        <v>0.6696600547848393</v>
      </c>
      <c r="AJ18" s="7" t="n">
        <v>0.6935010285237297</v>
      </c>
      <c r="AK18" s="7" t="n">
        <v>0.5679885671524196</v>
      </c>
      <c r="AL18" s="7" t="n">
        <v>0.7456989733891551</v>
      </c>
      <c r="AM18" s="7" t="n">
        <v>0.6623778792655308</v>
      </c>
      <c r="AN18" s="7" t="n">
        <v>0.6118254218937073</v>
      </c>
      <c r="AO18" s="7" t="n">
        <v>0.639884280405931</v>
      </c>
      <c r="AP18" s="7" t="n">
        <v>0.6516411674150603</v>
      </c>
      <c r="AQ18" s="7" t="n">
        <v>0.650537706306648</v>
      </c>
      <c r="AR18" s="7" t="n">
        <v>0.7300158552166428</v>
      </c>
      <c r="AS18" s="7" t="n">
        <v>0.7292795850575599</v>
      </c>
      <c r="AT18" s="7" t="n">
        <v>0.4879862376950763</v>
      </c>
      <c r="AU18" s="7" t="n">
        <v>0.6564371245555555</v>
      </c>
      <c r="AV18" s="7" t="n">
        <v>0.6463472032102192</v>
      </c>
      <c r="AW18" s="7" t="n">
        <v>0.6831653349092105</v>
      </c>
      <c r="AX18" s="7" t="n">
        <v>0.7247291754704174</v>
      </c>
      <c r="AY18" s="7" t="n">
        <v>0.6076146155573202</v>
      </c>
      <c r="AZ18" s="7" t="n">
        <v>0.6362862774249928</v>
      </c>
      <c r="BA18" s="7" t="n">
        <v>0.5205018307157687</v>
      </c>
      <c r="BB18" s="7" t="n">
        <v>0.6106802183227802</v>
      </c>
      <c r="BC18" s="7" t="n">
        <v>0.484743779615722</v>
      </c>
      <c r="BD18" s="7" t="n">
        <v>0.7200100472595559</v>
      </c>
      <c r="BE18" s="7" t="n">
        <v>0.4084824978907106</v>
      </c>
      <c r="BF18" s="7" t="n">
        <v>0.597708557642864</v>
      </c>
      <c r="BG18" s="7" t="n">
        <v>0.6597508013812644</v>
      </c>
      <c r="BH18" s="7" t="n">
        <v>0.6057693598827001</v>
      </c>
      <c r="BI18" s="7" t="n">
        <v>0.5756337847574505</v>
      </c>
      <c r="BJ18" s="7" t="n">
        <v>0.7103148910257205</v>
      </c>
      <c r="BK18" s="7" t="n">
        <v>0.8377589908301885</v>
      </c>
      <c r="BL18" s="7" t="n">
        <v>0.4999066503430218</v>
      </c>
      <c r="BM18" s="7" t="n">
        <v>0.6261111148849248</v>
      </c>
      <c r="BN18" s="7" t="n">
        <v>0.6406864331421717</v>
      </c>
      <c r="BO18" s="7" t="n">
        <v>0.8716739660285189</v>
      </c>
      <c r="BP18" s="7" t="n">
        <v>0.5411242312949026</v>
      </c>
      <c r="BQ18" s="7" t="n">
        <v>0.6628700098693521</v>
      </c>
      <c r="BR18" s="7" t="n">
        <v>0.537622869289756</v>
      </c>
      <c r="BS18" s="7" t="n">
        <v>0.569768473823677</v>
      </c>
      <c r="BT18" s="7" t="n">
        <v>0.6505991960388802</v>
      </c>
      <c r="BU18" s="7" t="n">
        <v>0.6731820402015199</v>
      </c>
      <c r="BV18" s="7" t="n">
        <v>0.548335009797873</v>
      </c>
      <c r="BW18" s="7" t="n">
        <v>0.577424363273909</v>
      </c>
      <c r="BX18" s="7" t="n">
        <v>0.663465560557608</v>
      </c>
      <c r="BY18" s="7" t="n">
        <v>0.5413972901720305</v>
      </c>
      <c r="BZ18" s="7" t="n">
        <v>0.6652502574906186</v>
      </c>
      <c r="CA18" s="7" t="n">
        <v>0.5353138408445458</v>
      </c>
      <c r="CB18" s="7" t="n">
        <v>0.4851525998420587</v>
      </c>
      <c r="CC18" s="7" t="n">
        <v>0.5260626546942012</v>
      </c>
      <c r="CD18" s="7" t="n">
        <v>0.7501752198275392</v>
      </c>
      <c r="CE18" s="7" t="n">
        <v>0.6314409751217355</v>
      </c>
      <c r="CF18" s="7" t="n">
        <v>0.4319287060455411</v>
      </c>
      <c r="CG18" s="7" t="n">
        <v>0.719530277566229</v>
      </c>
      <c r="CH18" s="7" t="n">
        <v>0.5346816115127632</v>
      </c>
      <c r="CI18" s="7" t="n">
        <v>0.5806703772819106</v>
      </c>
      <c r="CJ18" s="7" t="n">
        <v>0.8083758049535377</v>
      </c>
      <c r="CK18" s="7" t="n">
        <v>0.6031626010262761</v>
      </c>
      <c r="CL18" s="7" t="n">
        <v>0.5456946250585212</v>
      </c>
      <c r="CM18" s="7" t="n">
        <v>0.5665333014213806</v>
      </c>
      <c r="CN18" s="7" t="n">
        <v>0.5974181402217863</v>
      </c>
      <c r="CO18" s="7" t="n">
        <v>0.6507140080391884</v>
      </c>
      <c r="CP18" s="7" t="n">
        <v>0.5759347758039098</v>
      </c>
      <c r="CQ18" s="7" t="n">
        <v>0.6669229951129403</v>
      </c>
      <c r="CR18" s="7" t="n">
        <v>0.5454949866243194</v>
      </c>
      <c r="CS18" s="7" t="n">
        <v>0.7625297400431943</v>
      </c>
      <c r="CT18" s="7" t="n">
        <v>0.6305088887442508</v>
      </c>
      <c r="CU18" s="7" t="n">
        <v>0.4785385706974826</v>
      </c>
      <c r="CV18" s="7" t="n">
        <v>0.6408040058383294</v>
      </c>
      <c r="CW18" s="7" t="n">
        <v>0.6294803807345752</v>
      </c>
      <c r="CX18" s="7" t="n">
        <v>0.5348116846757185</v>
      </c>
      <c r="CY18" s="7" t="n">
        <v>0.6275211802592139</v>
      </c>
      <c r="CZ18" s="7" t="n">
        <v>0.6677331481549738</v>
      </c>
      <c r="DA18" s="7" t="n">
        <v>0.4673027620028965</v>
      </c>
      <c r="DB18" s="7" t="n">
        <v>0.5299869819203973</v>
      </c>
      <c r="DC18" s="7" t="n">
        <v>0.4742218100079263</v>
      </c>
      <c r="DD18" s="7" t="n">
        <v>0.6546042194982381</v>
      </c>
      <c r="DE18" s="7" t="n">
        <v>0.5860346486715134</v>
      </c>
      <c r="DF18" s="7" t="n">
        <v>0.6266627996122499</v>
      </c>
      <c r="DG18" s="7" t="n">
        <v>0.665108448682313</v>
      </c>
      <c r="DH18" s="7" t="n">
        <v>0.5166276294321295</v>
      </c>
      <c r="DI18" s="7" t="n">
        <v>0.5023014446059287</v>
      </c>
      <c r="DJ18" s="7" t="n">
        <v>0.5819449481451154</v>
      </c>
      <c r="DK18" s="7" t="n">
        <v>0.6985243517658728</v>
      </c>
      <c r="DL18" s="7" t="n">
        <v>0.5039265191603628</v>
      </c>
      <c r="DM18" s="7" t="n">
        <v>0.7632375821633317</v>
      </c>
      <c r="DN18" s="7" t="n">
        <v>0.5043471555795241</v>
      </c>
      <c r="DO18" s="7" t="n">
        <v>0.9491554934336874</v>
      </c>
      <c r="DP18" s="7" t="n">
        <v>0.5027062868595661</v>
      </c>
      <c r="DQ18" s="7" t="n">
        <v>0.5567353671164235</v>
      </c>
      <c r="DR18" s="7" t="n">
        <v>0.4029437408572702</v>
      </c>
      <c r="DS18" s="7" t="n">
        <v>0.5323495396240882</v>
      </c>
      <c r="DT18" s="7" t="n">
        <v>0.5081564951013434</v>
      </c>
      <c r="DU18" s="7" t="n">
        <v>0.4936568455802621</v>
      </c>
      <c r="DV18" s="7" t="n">
        <v>0.5124431765684732</v>
      </c>
      <c r="DW18" s="7" t="n">
        <v>0.6639461107564164</v>
      </c>
      <c r="DX18" s="7" t="n">
        <v>0.5770184483725151</v>
      </c>
      <c r="DY18" s="7" t="n">
        <v>0.6167951235107293</v>
      </c>
      <c r="DZ18" s="7" t="n">
        <v>0.595513267966039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0.8242686956835982</v>
      </c>
      <c r="D19" s="7" t="n">
        <v>0.8684331519895565</v>
      </c>
      <c r="E19" s="7" t="n">
        <v>0.9543301350012058</v>
      </c>
      <c r="F19" s="7" t="n">
        <v>0.9094684964655974</v>
      </c>
      <c r="G19" s="7" t="n">
        <v>0.8729814116088764</v>
      </c>
      <c r="H19" s="7" t="n">
        <v>0.7242483972072817</v>
      </c>
      <c r="I19" s="7" t="n">
        <v>0.7229571567941148</v>
      </c>
      <c r="J19" s="7" t="n">
        <v>0.7918688397559119</v>
      </c>
      <c r="K19" s="7" t="n">
        <v>0.3127974622362213</v>
      </c>
      <c r="L19" s="7" t="n">
        <v>0.2744239453411759</v>
      </c>
      <c r="M19" s="7" t="n">
        <v>0.3518349200852192</v>
      </c>
      <c r="N19" s="7" t="n">
        <v>0.2938024389764313</v>
      </c>
      <c r="O19" s="7" t="n">
        <v>0.3065293182068138</v>
      </c>
      <c r="P19" s="7" t="n">
        <v>0.3160401332855862</v>
      </c>
      <c r="Q19" s="7" t="n">
        <v>0.6193781479720549</v>
      </c>
      <c r="R19" s="7" t="n">
        <v>0.7295660899776568</v>
      </c>
      <c r="S19" s="7" t="n">
        <v>0.6073236445908184</v>
      </c>
      <c r="T19" s="7" t="n">
        <v>1</v>
      </c>
      <c r="U19" s="7" t="n">
        <v>0.4214230906694849</v>
      </c>
      <c r="V19" s="7" t="n">
        <v>0.8580672249378757</v>
      </c>
      <c r="W19" s="7" t="n">
        <v>0.8774842012013425</v>
      </c>
      <c r="X19" s="7" t="n">
        <v>0.7826707521432278</v>
      </c>
      <c r="Y19" s="7" t="n">
        <v>0.5565792997953889</v>
      </c>
      <c r="Z19" s="7" t="n">
        <v>0.7393822301394162</v>
      </c>
      <c r="AA19" s="7" t="n">
        <v>0.6331949349710453</v>
      </c>
      <c r="AB19" s="7" t="n">
        <v>0.6348937509045056</v>
      </c>
      <c r="AC19" s="7" t="n">
        <v>0.9651949713202935</v>
      </c>
      <c r="AD19" s="7" t="n">
        <v>0.8874932433511017</v>
      </c>
      <c r="AE19" s="7" t="n">
        <v>0.7477884412721876</v>
      </c>
      <c r="AF19" s="7" t="n">
        <v>0.6245577187942547</v>
      </c>
      <c r="AG19" s="7" t="n">
        <v>0.5545781939273505</v>
      </c>
      <c r="AH19" s="7" t="n">
        <v>0.6566377861286228</v>
      </c>
      <c r="AI19" s="7" t="n">
        <v>0.5399744193347746</v>
      </c>
      <c r="AJ19" s="7" t="n">
        <v>0.6166330494161278</v>
      </c>
      <c r="AK19" s="7" t="n">
        <v>0.2951778305201348</v>
      </c>
      <c r="AL19" s="7" t="n">
        <v>0.5553697464905409</v>
      </c>
      <c r="AM19" s="7" t="n">
        <v>0.468457650237006</v>
      </c>
      <c r="AN19" s="7" t="n">
        <v>0.2820083966754189</v>
      </c>
      <c r="AO19" s="7" t="n">
        <v>0.449895928816652</v>
      </c>
      <c r="AP19" s="7" t="n">
        <v>0.4052188646860269</v>
      </c>
      <c r="AQ19" s="7" t="n">
        <v>0.3803427050379942</v>
      </c>
      <c r="AR19" s="7" t="n">
        <v>0.8225772996117257</v>
      </c>
      <c r="AS19" s="7" t="n">
        <v>0.6118392686858005</v>
      </c>
      <c r="AT19" s="7" t="n">
        <v>0.4942418701843382</v>
      </c>
      <c r="AU19" s="7" t="n">
        <v>0.5301084528006585</v>
      </c>
      <c r="AV19" s="7" t="n">
        <v>0.4596371117800147</v>
      </c>
      <c r="AW19" s="7" t="n">
        <v>0.4430602316160987</v>
      </c>
      <c r="AX19" s="7" t="n">
        <v>0.6155496237820569</v>
      </c>
      <c r="AY19" s="7" t="n">
        <v>0.5545782249877238</v>
      </c>
      <c r="AZ19" s="7" t="n">
        <v>0.3779720954930884</v>
      </c>
      <c r="BA19" s="7" t="n">
        <v>0.2492369497062004</v>
      </c>
      <c r="BB19" s="7" t="n">
        <v>0.3672578802393795</v>
      </c>
      <c r="BC19" s="7" t="n">
        <v>0.4776412547818439</v>
      </c>
      <c r="BD19" s="7" t="n">
        <v>0.4343478727503615</v>
      </c>
      <c r="BE19" s="7" t="n">
        <v>0.8700524548148267</v>
      </c>
      <c r="BF19" s="7" t="n">
        <v>0.7067440667164452</v>
      </c>
      <c r="BG19" s="7" t="n">
        <v>0.5522596751720451</v>
      </c>
      <c r="BH19" s="7" t="n">
        <v>0.8589912023277639</v>
      </c>
      <c r="BI19" s="7" t="n">
        <v>0.8877515152081193</v>
      </c>
      <c r="BJ19" s="7" t="n">
        <v>0.8436171072230226</v>
      </c>
      <c r="BK19" s="7" t="n">
        <v>0.4552079442980475</v>
      </c>
      <c r="BL19" s="7" t="n">
        <v>0.2181721781894383</v>
      </c>
      <c r="BM19" s="7" t="n">
        <v>0.7162271499675489</v>
      </c>
      <c r="BN19" s="7" t="n">
        <v>0.9111705590125082</v>
      </c>
      <c r="BO19" s="7" t="n">
        <v>0.4280644228271707</v>
      </c>
      <c r="BP19" s="7" t="n">
        <v>0.5015271341289099</v>
      </c>
      <c r="BQ19" s="7" t="n">
        <v>0.6294236101335713</v>
      </c>
      <c r="BR19" s="7" t="n">
        <v>0.2393632272103699</v>
      </c>
      <c r="BS19" s="7" t="n">
        <v>0.3171780483262536</v>
      </c>
      <c r="BT19" s="7" t="n">
        <v>0.4804966964061754</v>
      </c>
      <c r="BU19" s="7" t="n">
        <v>0.633184258732904</v>
      </c>
      <c r="BV19" s="7" t="n">
        <v>0.2472597693358731</v>
      </c>
      <c r="BW19" s="7" t="n">
        <v>0.2826453458995681</v>
      </c>
      <c r="BX19" s="7" t="n">
        <v>0.6025878035971001</v>
      </c>
      <c r="BY19" s="7" t="n">
        <v>0.9477387411888241</v>
      </c>
      <c r="BZ19" s="7" t="n">
        <v>0.5584398734881648</v>
      </c>
      <c r="CA19" s="7" t="n">
        <v>0.2023743319574371</v>
      </c>
      <c r="CB19" s="7" t="n">
        <v>0.1502784310824301</v>
      </c>
      <c r="CC19" s="7" t="n">
        <v>0.1978806664655188</v>
      </c>
      <c r="CD19" s="7" t="n">
        <v>0.6150406925723494</v>
      </c>
      <c r="CE19" s="7" t="n">
        <v>0.9611632687720191</v>
      </c>
      <c r="CF19" s="7" t="n">
        <v>0.2047106098574334</v>
      </c>
      <c r="CG19" s="7" t="n">
        <v>0.4318773487904702</v>
      </c>
      <c r="CH19" s="7" t="n">
        <v>0.5072880070695104</v>
      </c>
      <c r="CI19" s="7" t="n">
        <v>0.6411265791302823</v>
      </c>
      <c r="CJ19" s="7" t="n">
        <v>0.8505647193995216</v>
      </c>
      <c r="CK19" s="7" t="n">
        <v>0.3714834889909733</v>
      </c>
      <c r="CL19" s="7" t="n">
        <v>0.243500543733226</v>
      </c>
      <c r="CM19" s="7" t="n">
        <v>0.3001388576281718</v>
      </c>
      <c r="CN19" s="7" t="n">
        <v>0.370179356701931</v>
      </c>
      <c r="CO19" s="7" t="n">
        <v>0.7623696887430685</v>
      </c>
      <c r="CP19" s="7" t="n">
        <v>0.3432767584549969</v>
      </c>
      <c r="CQ19" s="7" t="n">
        <v>0.5551943245654027</v>
      </c>
      <c r="CR19" s="7" t="n">
        <v>0.2835907633486523</v>
      </c>
      <c r="CS19" s="7" t="n">
        <v>0.4434238844961078</v>
      </c>
      <c r="CT19" s="7" t="n">
        <v>0.4318052133695865</v>
      </c>
      <c r="CU19" s="7" t="n">
        <v>0.4778515687844706</v>
      </c>
      <c r="CV19" s="7" t="n">
        <v>0.5724571915254647</v>
      </c>
      <c r="CW19" s="7" t="n">
        <v>0.3631216919328176</v>
      </c>
      <c r="CX19" s="7" t="n">
        <v>0.3378694430958497</v>
      </c>
      <c r="CY19" s="7" t="n">
        <v>0.4176433321126297</v>
      </c>
      <c r="CZ19" s="7" t="n">
        <v>0.3955287676659346</v>
      </c>
      <c r="DA19" s="7" t="n">
        <v>0.201093558130419</v>
      </c>
      <c r="DB19" s="7" t="n">
        <v>0.5108703561803031</v>
      </c>
      <c r="DC19" s="7" t="n">
        <v>0.2612533887488835</v>
      </c>
      <c r="DD19" s="7" t="n">
        <v>0.2922224723454203</v>
      </c>
      <c r="DE19" s="7" t="n">
        <v>0.3220957338672343</v>
      </c>
      <c r="DF19" s="7" t="n">
        <v>0.3540281935195012</v>
      </c>
      <c r="DG19" s="7" t="n">
        <v>0.9717852534934952</v>
      </c>
      <c r="DH19" s="7" t="n">
        <v>0.2806510669801418</v>
      </c>
      <c r="DI19" s="7" t="n">
        <v>0.2804588842721014</v>
      </c>
      <c r="DJ19" s="7" t="n">
        <v>0.3380166607194489</v>
      </c>
      <c r="DK19" s="7" t="n">
        <v>0.4363209411231694</v>
      </c>
      <c r="DL19" s="7" t="n">
        <v>0.2700439611746344</v>
      </c>
      <c r="DM19" s="7" t="n">
        <v>0.8441687418514381</v>
      </c>
      <c r="DN19" s="7" t="n">
        <v>0.9228163177672563</v>
      </c>
      <c r="DO19" s="7" t="n">
        <v>0.6937489501320615</v>
      </c>
      <c r="DP19" s="7" t="n">
        <v>0.2677900453771487</v>
      </c>
      <c r="DQ19" s="7" t="n">
        <v>0.5523068111688035</v>
      </c>
      <c r="DR19" s="7" t="n">
        <v>0.8660610290109813</v>
      </c>
      <c r="DS19" s="7" t="n">
        <v>0.6360643689458984</v>
      </c>
      <c r="DT19" s="7" t="n">
        <v>0.264690981701565</v>
      </c>
      <c r="DU19" s="7" t="n">
        <v>0.8506009548222173</v>
      </c>
      <c r="DV19" s="7" t="n">
        <v>0.231991112405869</v>
      </c>
      <c r="DW19" s="7" t="n">
        <v>0.5644253536765154</v>
      </c>
      <c r="DX19" s="7" t="n">
        <v>0.9489151981520193</v>
      </c>
      <c r="DY19" s="7" t="n">
        <v>0.2620770954362177</v>
      </c>
      <c r="DZ19" s="7" t="n">
        <v>0.9395419185246763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0.8300391387525223</v>
      </c>
      <c r="D20" s="7" t="n">
        <v>0.6970334664760942</v>
      </c>
      <c r="E20" s="7" t="n">
        <v>0.3222288162290698</v>
      </c>
      <c r="F20" s="7" t="n">
        <v>0.5616644375227373</v>
      </c>
      <c r="G20" s="7" t="n">
        <v>0.4535500951165073</v>
      </c>
      <c r="H20" s="7" t="n">
        <v>0.6105438124633015</v>
      </c>
      <c r="I20" s="7" t="n">
        <v>0.7315531339322244</v>
      </c>
      <c r="J20" s="7" t="n">
        <v>0.7724672692412669</v>
      </c>
      <c r="K20" s="7" t="n">
        <v>0.8241102866814747</v>
      </c>
      <c r="L20" s="7" t="n">
        <v>0.8168005675341155</v>
      </c>
      <c r="M20" s="7" t="n">
        <v>0.842112747754006</v>
      </c>
      <c r="N20" s="7" t="n">
        <v>0.9075379082272587</v>
      </c>
      <c r="O20" s="7" t="n">
        <v>0.8811774260627725</v>
      </c>
      <c r="P20" s="7" t="n">
        <v>0.9254011482310031</v>
      </c>
      <c r="Q20" s="7" t="n">
        <v>0.8254118753557281</v>
      </c>
      <c r="R20" s="7" t="n">
        <v>0.5858578209343254</v>
      </c>
      <c r="S20" s="7" t="n">
        <v>0.6802245583433637</v>
      </c>
      <c r="T20" s="7" t="n">
        <v>0.4214230906694849</v>
      </c>
      <c r="U20" s="7" t="n">
        <v>1</v>
      </c>
      <c r="V20" s="7" t="n">
        <v>0.6765177836145939</v>
      </c>
      <c r="W20" s="7" t="n">
        <v>0.6292932910247266</v>
      </c>
      <c r="X20" s="7" t="n">
        <v>0.7507238313607586</v>
      </c>
      <c r="Y20" s="7" t="n">
        <v>0.9654187734705185</v>
      </c>
      <c r="Z20" s="7" t="n">
        <v>0.8516883902151601</v>
      </c>
      <c r="AA20" s="7" t="n">
        <v>0.7659221984119799</v>
      </c>
      <c r="AB20" s="7" t="n">
        <v>0.811000083313777</v>
      </c>
      <c r="AC20" s="7" t="n">
        <v>0.451691167868002</v>
      </c>
      <c r="AD20" s="7" t="n">
        <v>0.2169382119163512</v>
      </c>
      <c r="AE20" s="7" t="n">
        <v>0.6186275673117166</v>
      </c>
      <c r="AF20" s="7" t="n">
        <v>0.8046357351377891</v>
      </c>
      <c r="AG20" s="7" t="n">
        <v>0.6274627718492239</v>
      </c>
      <c r="AH20" s="7" t="n">
        <v>0.7893320152209128</v>
      </c>
      <c r="AI20" s="7" t="n">
        <v>0.7483394036034368</v>
      </c>
      <c r="AJ20" s="7" t="n">
        <v>0.8157918602037063</v>
      </c>
      <c r="AK20" s="7" t="n">
        <v>0.9005464828669004</v>
      </c>
      <c r="AL20" s="7" t="n">
        <v>0.9321898909453152</v>
      </c>
      <c r="AM20" s="7" t="n">
        <v>0.8718609179204121</v>
      </c>
      <c r="AN20" s="7" t="n">
        <v>0.9651930851353916</v>
      </c>
      <c r="AO20" s="7" t="n">
        <v>0.8440718829345673</v>
      </c>
      <c r="AP20" s="7" t="n">
        <v>0.8646799968893681</v>
      </c>
      <c r="AQ20" s="7" t="n">
        <v>0.9899497727184627</v>
      </c>
      <c r="AR20" s="7" t="n">
        <v>0.6759040364703166</v>
      </c>
      <c r="AS20" s="7" t="n">
        <v>0.8425428006363477</v>
      </c>
      <c r="AT20" s="7" t="n">
        <v>0.6964849895898154</v>
      </c>
      <c r="AU20" s="7" t="n">
        <v>0.8382662745827839</v>
      </c>
      <c r="AV20" s="7" t="n">
        <v>0.8420951686251346</v>
      </c>
      <c r="AW20" s="7" t="n">
        <v>0.7955394069072028</v>
      </c>
      <c r="AX20" s="7" t="n">
        <v>0.8267690093518265</v>
      </c>
      <c r="AY20" s="7" t="n">
        <v>0.6274627412833444</v>
      </c>
      <c r="AZ20" s="7" t="n">
        <v>0.8587427162581409</v>
      </c>
      <c r="BA20" s="7" t="n">
        <v>0.8056412027811988</v>
      </c>
      <c r="BB20" s="7" t="n">
        <v>0.8413082523240587</v>
      </c>
      <c r="BC20" s="7" t="n">
        <v>0.7111962080068011</v>
      </c>
      <c r="BD20" s="7" t="n">
        <v>0.8357944146163694</v>
      </c>
      <c r="BE20" s="7" t="n">
        <v>0.1713368800475832</v>
      </c>
      <c r="BF20" s="7" t="n">
        <v>0.595239873501769</v>
      </c>
      <c r="BG20" s="7" t="n">
        <v>0.8447503277225489</v>
      </c>
      <c r="BH20" s="7" t="n">
        <v>0.5403538312976426</v>
      </c>
      <c r="BI20" s="7" t="n">
        <v>0.4272412446761157</v>
      </c>
      <c r="BJ20" s="7" t="n">
        <v>0.6264879109069987</v>
      </c>
      <c r="BK20" s="7" t="n">
        <v>0.6724170643891628</v>
      </c>
      <c r="BL20" s="7" t="n">
        <v>0.8609350894685911</v>
      </c>
      <c r="BM20" s="7" t="n">
        <v>0.6308721932602013</v>
      </c>
      <c r="BN20" s="7" t="n">
        <v>0.4970567025855362</v>
      </c>
      <c r="BO20" s="7" t="n">
        <v>0.7403271258252787</v>
      </c>
      <c r="BP20" s="7" t="n">
        <v>0.6966952700092042</v>
      </c>
      <c r="BQ20" s="7" t="n">
        <v>0.7762668079964758</v>
      </c>
      <c r="BR20" s="7" t="n">
        <v>0.8810679243843905</v>
      </c>
      <c r="BS20" s="7" t="n">
        <v>0.8731953505776342</v>
      </c>
      <c r="BT20" s="7" t="n">
        <v>0.7699038008135092</v>
      </c>
      <c r="BU20" s="7" t="n">
        <v>0.7493302896638888</v>
      </c>
      <c r="BV20" s="7" t="n">
        <v>0.8723296356386087</v>
      </c>
      <c r="BW20" s="7" t="n">
        <v>0.9100452323209939</v>
      </c>
      <c r="BX20" s="7" t="n">
        <v>0.7923896701367457</v>
      </c>
      <c r="BY20" s="7" t="n">
        <v>0.33577272351062</v>
      </c>
      <c r="BZ20" s="7" t="n">
        <v>0.8272431208136681</v>
      </c>
      <c r="CA20" s="7" t="n">
        <v>0.8827125881410491</v>
      </c>
      <c r="CB20" s="7" t="n">
        <v>0.8024442897288333</v>
      </c>
      <c r="CC20" s="7" t="n">
        <v>0.8770653613693965</v>
      </c>
      <c r="CD20" s="7" t="n">
        <v>0.961146551119154</v>
      </c>
      <c r="CE20" s="7" t="n">
        <v>0.5195581010244339</v>
      </c>
      <c r="CF20" s="7" t="n">
        <v>0.7972603955790999</v>
      </c>
      <c r="CG20" s="7" t="n">
        <v>0.8355270220307119</v>
      </c>
      <c r="CH20" s="7" t="n">
        <v>0.6947635468934061</v>
      </c>
      <c r="CI20" s="7" t="n">
        <v>0.6717767812570745</v>
      </c>
      <c r="CJ20" s="7" t="n">
        <v>0.7410320385658795</v>
      </c>
      <c r="CK20" s="7" t="n">
        <v>0.8189379327670484</v>
      </c>
      <c r="CL20" s="7" t="n">
        <v>0.8670065658136172</v>
      </c>
      <c r="CM20" s="7" t="n">
        <v>0.8231639969148407</v>
      </c>
      <c r="CN20" s="7" t="n">
        <v>0.8592814624052098</v>
      </c>
      <c r="CO20" s="7" t="n">
        <v>0.5455422666205398</v>
      </c>
      <c r="CP20" s="7" t="n">
        <v>0.7509666887674559</v>
      </c>
      <c r="CQ20" s="7" t="n">
        <v>0.8246834814740557</v>
      </c>
      <c r="CR20" s="7" t="n">
        <v>0.8241402284342044</v>
      </c>
      <c r="CS20" s="7" t="n">
        <v>0.3985120057522924</v>
      </c>
      <c r="CT20" s="7" t="n">
        <v>0.8808139836636367</v>
      </c>
      <c r="CU20" s="7" t="n">
        <v>0.6944951283197082</v>
      </c>
      <c r="CV20" s="7" t="n">
        <v>0.7903115235376259</v>
      </c>
      <c r="CW20" s="7" t="n">
        <v>0.8467503904558372</v>
      </c>
      <c r="CX20" s="7" t="n">
        <v>0.8365925658704747</v>
      </c>
      <c r="CY20" s="7" t="n">
        <v>0.8409338645325932</v>
      </c>
      <c r="CZ20" s="7" t="n">
        <v>0.8322313538481361</v>
      </c>
      <c r="DA20" s="7" t="n">
        <v>0.8224094231341988</v>
      </c>
      <c r="DB20" s="7" t="n">
        <v>0.62877701452038</v>
      </c>
      <c r="DC20" s="7" t="n">
        <v>0.7983176291425088</v>
      </c>
      <c r="DD20" s="7" t="n">
        <v>0.9098774306422648</v>
      </c>
      <c r="DE20" s="7" t="n">
        <v>0.9464640773477876</v>
      </c>
      <c r="DF20" s="7" t="n">
        <v>0.8816110699581662</v>
      </c>
      <c r="DG20" s="7" t="n">
        <v>0.5225644859729703</v>
      </c>
      <c r="DH20" s="7" t="n">
        <v>0.8473196130288663</v>
      </c>
      <c r="DI20" s="7" t="n">
        <v>0.8180595408019887</v>
      </c>
      <c r="DJ20" s="7" t="n">
        <v>0.8761076759049519</v>
      </c>
      <c r="DK20" s="7" t="n">
        <v>0.8148651541654287</v>
      </c>
      <c r="DL20" s="7" t="n">
        <v>0.8277787345234162</v>
      </c>
      <c r="DM20" s="7" t="n">
        <v>0.7483807672168842</v>
      </c>
      <c r="DN20" s="7" t="n">
        <v>0.2049449918608765</v>
      </c>
      <c r="DO20" s="7" t="n">
        <v>0.5880729367221039</v>
      </c>
      <c r="DP20" s="7" t="n">
        <v>0.8261336727833417</v>
      </c>
      <c r="DQ20" s="7" t="n">
        <v>0.6938102541343057</v>
      </c>
      <c r="DR20" s="7" t="n">
        <v>0.1622853067279055</v>
      </c>
      <c r="DS20" s="7" t="n">
        <v>0.6574190833330511</v>
      </c>
      <c r="DT20" s="7" t="n">
        <v>0.8528791112984032</v>
      </c>
      <c r="DU20" s="7" t="n">
        <v>0.4358853527154502</v>
      </c>
      <c r="DV20" s="7" t="n">
        <v>0.8816698410512402</v>
      </c>
      <c r="DW20" s="7" t="n">
        <v>0.8586491532537738</v>
      </c>
      <c r="DX20" s="7" t="n">
        <v>0.3665517019530565</v>
      </c>
      <c r="DY20" s="7" t="n">
        <v>0.8702048839508147</v>
      </c>
      <c r="DZ20" s="7" t="n">
        <v>0.4108100094120813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0.9365479966486518</v>
      </c>
      <c r="D21" s="7" t="n">
        <v>0.958085894277151</v>
      </c>
      <c r="E21" s="7" t="n">
        <v>0.7701310786370461</v>
      </c>
      <c r="F21" s="7" t="n">
        <v>0.9360789106107371</v>
      </c>
      <c r="G21" s="7" t="n">
        <v>0.7921051983505157</v>
      </c>
      <c r="H21" s="7" t="n">
        <v>0.7899768022941479</v>
      </c>
      <c r="I21" s="7" t="n">
        <v>0.8603375472880896</v>
      </c>
      <c r="J21" s="7" t="n">
        <v>0.9371607658818293</v>
      </c>
      <c r="K21" s="7" t="n">
        <v>0.6430988125249486</v>
      </c>
      <c r="L21" s="7" t="n">
        <v>0.6035166312229997</v>
      </c>
      <c r="M21" s="7" t="n">
        <v>0.6769428793346731</v>
      </c>
      <c r="N21" s="7" t="n">
        <v>0.6244472252954678</v>
      </c>
      <c r="O21" s="7" t="n">
        <v>0.6315554495819842</v>
      </c>
      <c r="P21" s="7" t="n">
        <v>0.6412340659488887</v>
      </c>
      <c r="Q21" s="7" t="n">
        <v>0.8020114769185841</v>
      </c>
      <c r="R21" s="7" t="n">
        <v>0.7813469076228202</v>
      </c>
      <c r="S21" s="7" t="n">
        <v>0.7460858058718361</v>
      </c>
      <c r="T21" s="7" t="n">
        <v>0.8580672249378757</v>
      </c>
      <c r="U21" s="7" t="n">
        <v>0.6765177836145939</v>
      </c>
      <c r="V21" s="7" t="n">
        <v>1</v>
      </c>
      <c r="W21" s="7" t="n">
        <v>0.9862018804792345</v>
      </c>
      <c r="X21" s="7" t="n">
        <v>0.9418961351849836</v>
      </c>
      <c r="Y21" s="7" t="n">
        <v>0.7926875994291204</v>
      </c>
      <c r="Z21" s="7" t="n">
        <v>0.9163994938971664</v>
      </c>
      <c r="AA21" s="7" t="n">
        <v>0.8059090902767894</v>
      </c>
      <c r="AB21" s="7" t="n">
        <v>0.8561726943519244</v>
      </c>
      <c r="AC21" s="7" t="n">
        <v>0.8201369099127482</v>
      </c>
      <c r="AD21" s="7" t="n">
        <v>0.724233911797472</v>
      </c>
      <c r="AE21" s="7" t="n">
        <v>0.8103694843674633</v>
      </c>
      <c r="AF21" s="7" t="n">
        <v>0.7984413661147224</v>
      </c>
      <c r="AG21" s="7" t="n">
        <v>0.5495256386535944</v>
      </c>
      <c r="AH21" s="7" t="n">
        <v>0.7718886541361717</v>
      </c>
      <c r="AI21" s="7" t="n">
        <v>0.7289676988160569</v>
      </c>
      <c r="AJ21" s="7" t="n">
        <v>0.7934809465076406</v>
      </c>
      <c r="AK21" s="7" t="n">
        <v>0.6481259261984219</v>
      </c>
      <c r="AL21" s="7" t="n">
        <v>0.8101451728844127</v>
      </c>
      <c r="AM21" s="7" t="n">
        <v>0.7309596677666299</v>
      </c>
      <c r="AN21" s="7" t="n">
        <v>0.5739951227741016</v>
      </c>
      <c r="AO21" s="7" t="n">
        <v>0.7086133656919542</v>
      </c>
      <c r="AP21" s="7" t="n">
        <v>0.6969310292045581</v>
      </c>
      <c r="AQ21" s="7" t="n">
        <v>0.6275353808988079</v>
      </c>
      <c r="AR21" s="7" t="n">
        <v>0.8892128461406356</v>
      </c>
      <c r="AS21" s="7" t="n">
        <v>0.8395055962636232</v>
      </c>
      <c r="AT21" s="7" t="n">
        <v>0.620832984021447</v>
      </c>
      <c r="AU21" s="7" t="n">
        <v>0.7271108728179817</v>
      </c>
      <c r="AV21" s="7" t="n">
        <v>0.7148333792063607</v>
      </c>
      <c r="AW21" s="7" t="n">
        <v>0.6639943214900696</v>
      </c>
      <c r="AX21" s="7" t="n">
        <v>0.8427126649652835</v>
      </c>
      <c r="AY21" s="7" t="n">
        <v>0.5495256198750677</v>
      </c>
      <c r="AZ21" s="7" t="n">
        <v>0.6831404177585273</v>
      </c>
      <c r="BA21" s="7" t="n">
        <v>0.513620486480061</v>
      </c>
      <c r="BB21" s="7" t="n">
        <v>0.6533499806178543</v>
      </c>
      <c r="BC21" s="7" t="n">
        <v>0.6042055530188446</v>
      </c>
      <c r="BD21" s="7" t="n">
        <v>0.6988676571412309</v>
      </c>
      <c r="BE21" s="7" t="n">
        <v>0.6552587131938949</v>
      </c>
      <c r="BF21" s="7" t="n">
        <v>0.7671876188329385</v>
      </c>
      <c r="BG21" s="7" t="n">
        <v>0.7354383040743566</v>
      </c>
      <c r="BH21" s="7" t="n">
        <v>0.8222612911038809</v>
      </c>
      <c r="BI21" s="7" t="n">
        <v>0.7765431326217486</v>
      </c>
      <c r="BJ21" s="7" t="n">
        <v>0.9365195540895037</v>
      </c>
      <c r="BK21" s="7" t="n">
        <v>0.6482864493475666</v>
      </c>
      <c r="BL21" s="7" t="n">
        <v>0.5269722354517841</v>
      </c>
      <c r="BM21" s="7" t="n">
        <v>0.6585872203939469</v>
      </c>
      <c r="BN21" s="7" t="n">
        <v>0.8563920549577919</v>
      </c>
      <c r="BO21" s="7" t="n">
        <v>0.6322418052707295</v>
      </c>
      <c r="BP21" s="7" t="n">
        <v>0.585035323314563</v>
      </c>
      <c r="BQ21" s="7" t="n">
        <v>0.7776826922112976</v>
      </c>
      <c r="BR21" s="7" t="n">
        <v>0.5835091097557431</v>
      </c>
      <c r="BS21" s="7" t="n">
        <v>0.6698407170398459</v>
      </c>
      <c r="BT21" s="7" t="n">
        <v>0.6796442954258921</v>
      </c>
      <c r="BU21" s="7" t="n">
        <v>0.7195037800053509</v>
      </c>
      <c r="BV21" s="7" t="n">
        <v>0.6169916299000257</v>
      </c>
      <c r="BW21" s="7" t="n">
        <v>0.6224444261724814</v>
      </c>
      <c r="BX21" s="7" t="n">
        <v>0.7812628557138497</v>
      </c>
      <c r="BY21" s="7" t="n">
        <v>0.8318751414528132</v>
      </c>
      <c r="BZ21" s="7" t="n">
        <v>0.7577411171502991</v>
      </c>
      <c r="CA21" s="7" t="n">
        <v>0.5680855637487416</v>
      </c>
      <c r="CB21" s="7" t="n">
        <v>0.4371122714748301</v>
      </c>
      <c r="CC21" s="7" t="n">
        <v>0.567131055521838</v>
      </c>
      <c r="CD21" s="7" t="n">
        <v>0.8270090827073175</v>
      </c>
      <c r="CE21" s="7" t="n">
        <v>0.8359968758222549</v>
      </c>
      <c r="CF21" s="7" t="n">
        <v>0.4280574550834306</v>
      </c>
      <c r="CG21" s="7" t="n">
        <v>0.696688265721723</v>
      </c>
      <c r="CH21" s="7" t="n">
        <v>0.684092203981027</v>
      </c>
      <c r="CI21" s="7" t="n">
        <v>0.5897770993793211</v>
      </c>
      <c r="CJ21" s="7" t="n">
        <v>0.8801215271824062</v>
      </c>
      <c r="CK21" s="7" t="n">
        <v>0.6582246076117505</v>
      </c>
      <c r="CL21" s="7" t="n">
        <v>0.6155275248588363</v>
      </c>
      <c r="CM21" s="7" t="n">
        <v>0.6423137318157324</v>
      </c>
      <c r="CN21" s="7" t="n">
        <v>0.7137334846514712</v>
      </c>
      <c r="CO21" s="7" t="n">
        <v>0.8105959105694257</v>
      </c>
      <c r="CP21" s="7" t="n">
        <v>0.5470089418946787</v>
      </c>
      <c r="CQ21" s="7" t="n">
        <v>0.7474126425868037</v>
      </c>
      <c r="CR21" s="7" t="n">
        <v>0.6160900606267046</v>
      </c>
      <c r="CS21" s="7" t="n">
        <v>0.4852620724097893</v>
      </c>
      <c r="CT21" s="7" t="n">
        <v>0.7535230958334904</v>
      </c>
      <c r="CU21" s="7" t="n">
        <v>0.6040153181390189</v>
      </c>
      <c r="CV21" s="7" t="n">
        <v>0.7438138230782575</v>
      </c>
      <c r="CW21" s="7" t="n">
        <v>0.6665899312842065</v>
      </c>
      <c r="CX21" s="7" t="n">
        <v>0.6525244458872549</v>
      </c>
      <c r="CY21" s="7" t="n">
        <v>0.7261058405879978</v>
      </c>
      <c r="CZ21" s="7" t="n">
        <v>0.6634884691475619</v>
      </c>
      <c r="DA21" s="7" t="n">
        <v>0.537989765721845</v>
      </c>
      <c r="DB21" s="7" t="n">
        <v>0.468378362304629</v>
      </c>
      <c r="DC21" s="7" t="n">
        <v>0.5999934058283846</v>
      </c>
      <c r="DD21" s="7" t="n">
        <v>0.5988994101301388</v>
      </c>
      <c r="DE21" s="7" t="n">
        <v>0.5318312938277171</v>
      </c>
      <c r="DF21" s="7" t="n">
        <v>0.7016835630366027</v>
      </c>
      <c r="DG21" s="7" t="n">
        <v>0.8854904967388794</v>
      </c>
      <c r="DH21" s="7" t="n">
        <v>0.6114914805954029</v>
      </c>
      <c r="DI21" s="7" t="n">
        <v>0.6274449061775537</v>
      </c>
      <c r="DJ21" s="7" t="n">
        <v>0.6614158956546706</v>
      </c>
      <c r="DK21" s="7" t="n">
        <v>0.697258284471632</v>
      </c>
      <c r="DL21" s="7" t="n">
        <v>0.6164461452064689</v>
      </c>
      <c r="DM21" s="7" t="n">
        <v>0.8409305210060375</v>
      </c>
      <c r="DN21" s="7" t="n">
        <v>0.7904122594557544</v>
      </c>
      <c r="DO21" s="7" t="n">
        <v>0.7726323230072762</v>
      </c>
      <c r="DP21" s="7" t="n">
        <v>0.6143696525479864</v>
      </c>
      <c r="DQ21" s="7" t="n">
        <v>0.7532573230276347</v>
      </c>
      <c r="DR21" s="7" t="n">
        <v>0.6502317351534085</v>
      </c>
      <c r="DS21" s="7" t="n">
        <v>0.7146843591865363</v>
      </c>
      <c r="DT21" s="7" t="n">
        <v>0.6052018353618009</v>
      </c>
      <c r="DU21" s="7" t="n">
        <v>0.7804500114913107</v>
      </c>
      <c r="DV21" s="7" t="n">
        <v>0.5419757013163539</v>
      </c>
      <c r="DW21" s="7" t="n">
        <v>0.7415931035998771</v>
      </c>
      <c r="DX21" s="7" t="n">
        <v>0.7805044666565923</v>
      </c>
      <c r="DY21" s="7" t="n">
        <v>0.5817709228349324</v>
      </c>
      <c r="DZ21" s="7" t="n">
        <v>0.8128520687839358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0.9104872592296032</v>
      </c>
      <c r="D22" s="7" t="n">
        <v>0.9366208450617947</v>
      </c>
      <c r="E22" s="7" t="n">
        <v>0.7985705633490767</v>
      </c>
      <c r="F22" s="7" t="n">
        <v>0.9204189489818148</v>
      </c>
      <c r="G22" s="7" t="n">
        <v>0.7803235908539912</v>
      </c>
      <c r="H22" s="7" t="n">
        <v>0.7541529147622776</v>
      </c>
      <c r="I22" s="7" t="n">
        <v>0.8234921102618901</v>
      </c>
      <c r="J22" s="7" t="n">
        <v>0.9011275724554448</v>
      </c>
      <c r="K22" s="7" t="n">
        <v>0.5616912184612691</v>
      </c>
      <c r="L22" s="7" t="n">
        <v>0.5205293409446601</v>
      </c>
      <c r="M22" s="7" t="n">
        <v>0.596502430951555</v>
      </c>
      <c r="N22" s="7" t="n">
        <v>0.5614095052320223</v>
      </c>
      <c r="O22" s="7" t="n">
        <v>0.5572589676056463</v>
      </c>
      <c r="P22" s="7" t="n">
        <v>0.5713705374999787</v>
      </c>
      <c r="Q22" s="7" t="n">
        <v>0.7682350290021056</v>
      </c>
      <c r="R22" s="7" t="n">
        <v>0.7474762336021966</v>
      </c>
      <c r="S22" s="7" t="n">
        <v>0.7205392361505087</v>
      </c>
      <c r="T22" s="7" t="n">
        <v>0.8774842012013425</v>
      </c>
      <c r="U22" s="7" t="n">
        <v>0.6292932910247266</v>
      </c>
      <c r="V22" s="7" t="n">
        <v>0.9862018804792345</v>
      </c>
      <c r="W22" s="7" t="n">
        <v>1</v>
      </c>
      <c r="X22" s="7" t="n">
        <v>0.9107669924243904</v>
      </c>
      <c r="Y22" s="7" t="n">
        <v>0.747862108960096</v>
      </c>
      <c r="Z22" s="7" t="n">
        <v>0.8768135781234979</v>
      </c>
      <c r="AA22" s="7" t="n">
        <v>0.7562776110788509</v>
      </c>
      <c r="AB22" s="7" t="n">
        <v>0.8124564103146698</v>
      </c>
      <c r="AC22" s="7" t="n">
        <v>0.8410435668484396</v>
      </c>
      <c r="AD22" s="7" t="n">
        <v>0.7555145634261377</v>
      </c>
      <c r="AE22" s="7" t="n">
        <v>0.7831165877117274</v>
      </c>
      <c r="AF22" s="7" t="n">
        <v>0.7489051396798472</v>
      </c>
      <c r="AG22" s="7" t="n">
        <v>0.5240014843678475</v>
      </c>
      <c r="AH22" s="7" t="n">
        <v>0.7583092343677926</v>
      </c>
      <c r="AI22" s="7" t="n">
        <v>0.7035493612995207</v>
      </c>
      <c r="AJ22" s="7" t="n">
        <v>0.7421392314186929</v>
      </c>
      <c r="AK22" s="7" t="n">
        <v>0.5774334648812619</v>
      </c>
      <c r="AL22" s="7" t="n">
        <v>0.7559788276535738</v>
      </c>
      <c r="AM22" s="7" t="n">
        <v>0.6587256532123686</v>
      </c>
      <c r="AN22" s="7" t="n">
        <v>0.520425885856607</v>
      </c>
      <c r="AO22" s="7" t="n">
        <v>0.6302927472388119</v>
      </c>
      <c r="AP22" s="7" t="n">
        <v>0.631856348515661</v>
      </c>
      <c r="AQ22" s="7" t="n">
        <v>0.5857439066905343</v>
      </c>
      <c r="AR22" s="7" t="n">
        <v>0.8692338844446558</v>
      </c>
      <c r="AS22" s="7" t="n">
        <v>0.7850342956199947</v>
      </c>
      <c r="AT22" s="7" t="n">
        <v>0.5369941811827743</v>
      </c>
      <c r="AU22" s="7" t="n">
        <v>0.6708543833601759</v>
      </c>
      <c r="AV22" s="7" t="n">
        <v>0.6392208298395312</v>
      </c>
      <c r="AW22" s="7" t="n">
        <v>0.6339294753315676</v>
      </c>
      <c r="AX22" s="7" t="n">
        <v>0.7899962062534579</v>
      </c>
      <c r="AY22" s="7" t="n">
        <v>0.5240014518447295</v>
      </c>
      <c r="AZ22" s="7" t="n">
        <v>0.6661055954833126</v>
      </c>
      <c r="BA22" s="7" t="n">
        <v>0.4900464097158573</v>
      </c>
      <c r="BB22" s="7" t="n">
        <v>0.6349099173806595</v>
      </c>
      <c r="BC22" s="7" t="n">
        <v>0.5224946015564115</v>
      </c>
      <c r="BD22" s="7" t="n">
        <v>0.6538028666687261</v>
      </c>
      <c r="BE22" s="7" t="n">
        <v>0.6859485438298256</v>
      </c>
      <c r="BF22" s="7" t="n">
        <v>0.7285031904350828</v>
      </c>
      <c r="BG22" s="7" t="n">
        <v>0.6814991660464674</v>
      </c>
      <c r="BH22" s="7" t="n">
        <v>0.881075984339623</v>
      </c>
      <c r="BI22" s="7" t="n">
        <v>0.8128067505348917</v>
      </c>
      <c r="BJ22" s="7" t="n">
        <v>0.9134403606742519</v>
      </c>
      <c r="BK22" s="7" t="n">
        <v>0.6318297057047567</v>
      </c>
      <c r="BL22" s="7" t="n">
        <v>0.4575507624108945</v>
      </c>
      <c r="BM22" s="7" t="n">
        <v>0.6703025737206434</v>
      </c>
      <c r="BN22" s="7" t="n">
        <v>0.9074640800611874</v>
      </c>
      <c r="BO22" s="7" t="n">
        <v>0.5985692315977998</v>
      </c>
      <c r="BP22" s="7" t="n">
        <v>0.5632170322617134</v>
      </c>
      <c r="BQ22" s="7" t="n">
        <v>0.7387704669244947</v>
      </c>
      <c r="BR22" s="7" t="n">
        <v>0.5174637101882272</v>
      </c>
      <c r="BS22" s="7" t="n">
        <v>0.6014430793257763</v>
      </c>
      <c r="BT22" s="7" t="n">
        <v>0.6394419456278698</v>
      </c>
      <c r="BU22" s="7" t="n">
        <v>0.712527890763249</v>
      </c>
      <c r="BV22" s="7" t="n">
        <v>0.5487313331233159</v>
      </c>
      <c r="BW22" s="7" t="n">
        <v>0.568400535248053</v>
      </c>
      <c r="BX22" s="7" t="n">
        <v>0.7288513871332044</v>
      </c>
      <c r="BY22" s="7" t="n">
        <v>0.8472586146200719</v>
      </c>
      <c r="BZ22" s="7" t="n">
        <v>0.7007823880967409</v>
      </c>
      <c r="CA22" s="7" t="n">
        <v>0.5047428373451412</v>
      </c>
      <c r="CB22" s="7" t="n">
        <v>0.4076115476143228</v>
      </c>
      <c r="CC22" s="7" t="n">
        <v>0.5103972329653677</v>
      </c>
      <c r="CD22" s="7" t="n">
        <v>0.7859969852301402</v>
      </c>
      <c r="CE22" s="7" t="n">
        <v>0.8476428192963993</v>
      </c>
      <c r="CF22" s="7" t="n">
        <v>0.3444026232892207</v>
      </c>
      <c r="CG22" s="7" t="n">
        <v>0.6508750466310372</v>
      </c>
      <c r="CH22" s="7" t="n">
        <v>0.6782515283236381</v>
      </c>
      <c r="CI22" s="7" t="n">
        <v>0.593603140350907</v>
      </c>
      <c r="CJ22" s="7" t="n">
        <v>0.8610610746081288</v>
      </c>
      <c r="CK22" s="7" t="n">
        <v>0.6445947668106279</v>
      </c>
      <c r="CL22" s="7" t="n">
        <v>0.5483392314145368</v>
      </c>
      <c r="CM22" s="7" t="n">
        <v>0.5851061999116387</v>
      </c>
      <c r="CN22" s="7" t="n">
        <v>0.6386716914556295</v>
      </c>
      <c r="CO22" s="7" t="n">
        <v>0.7838565698616129</v>
      </c>
      <c r="CP22" s="7" t="n">
        <v>0.528654189006328</v>
      </c>
      <c r="CQ22" s="7" t="n">
        <v>0.6942287252033001</v>
      </c>
      <c r="CR22" s="7" t="n">
        <v>0.5603883026978634</v>
      </c>
      <c r="CS22" s="7" t="n">
        <v>0.4823357037053993</v>
      </c>
      <c r="CT22" s="7" t="n">
        <v>0.686201341422939</v>
      </c>
      <c r="CU22" s="7" t="n">
        <v>0.5201695017506618</v>
      </c>
      <c r="CV22" s="7" t="n">
        <v>0.6862826033982504</v>
      </c>
      <c r="CW22" s="7" t="n">
        <v>0.6469524909605651</v>
      </c>
      <c r="CX22" s="7" t="n">
        <v>0.5637487868603431</v>
      </c>
      <c r="CY22" s="7" t="n">
        <v>0.6531876738250363</v>
      </c>
      <c r="CZ22" s="7" t="n">
        <v>0.6224104503178979</v>
      </c>
      <c r="DA22" s="7" t="n">
        <v>0.4627393481770954</v>
      </c>
      <c r="DB22" s="7" t="n">
        <v>0.4507247405347026</v>
      </c>
      <c r="DC22" s="7" t="n">
        <v>0.5175896526456774</v>
      </c>
      <c r="DD22" s="7" t="n">
        <v>0.5515548311051957</v>
      </c>
      <c r="DE22" s="7" t="n">
        <v>0.4996039301881461</v>
      </c>
      <c r="DF22" s="7" t="n">
        <v>0.6648276787896977</v>
      </c>
      <c r="DG22" s="7" t="n">
        <v>0.9032338424751264</v>
      </c>
      <c r="DH22" s="7" t="n">
        <v>0.5317646526162625</v>
      </c>
      <c r="DI22" s="7" t="n">
        <v>0.5448726436795345</v>
      </c>
      <c r="DJ22" s="7" t="n">
        <v>0.6139900700007741</v>
      </c>
      <c r="DK22" s="7" t="n">
        <v>0.6579465860750952</v>
      </c>
      <c r="DL22" s="7" t="n">
        <v>0.5343590896369569</v>
      </c>
      <c r="DM22" s="7" t="n">
        <v>0.8310310695621658</v>
      </c>
      <c r="DN22" s="7" t="n">
        <v>0.839694037856992</v>
      </c>
      <c r="DO22" s="7" t="n">
        <v>0.7635325008779038</v>
      </c>
      <c r="DP22" s="7" t="n">
        <v>0.5322310710501209</v>
      </c>
      <c r="DQ22" s="7" t="n">
        <v>0.7409368395964112</v>
      </c>
      <c r="DR22" s="7" t="n">
        <v>0.6815024549467825</v>
      </c>
      <c r="DS22" s="7" t="n">
        <v>0.6508924178278623</v>
      </c>
      <c r="DT22" s="7" t="n">
        <v>0.5243165016895479</v>
      </c>
      <c r="DU22" s="7" t="n">
        <v>0.7915047407750126</v>
      </c>
      <c r="DV22" s="7" t="n">
        <v>0.4729432688841233</v>
      </c>
      <c r="DW22" s="7" t="n">
        <v>0.6892697682723737</v>
      </c>
      <c r="DX22" s="7" t="n">
        <v>0.8130749299758021</v>
      </c>
      <c r="DY22" s="7" t="n">
        <v>0.5291612242696268</v>
      </c>
      <c r="DZ22" s="7" t="n">
        <v>0.8281275332845117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0.9549018320408756</v>
      </c>
      <c r="D23" s="7" t="n">
        <v>0.9708587484054465</v>
      </c>
      <c r="E23" s="7" t="n">
        <v>0.6830828228140954</v>
      </c>
      <c r="F23" s="7" t="n">
        <v>0.934911810795078</v>
      </c>
      <c r="G23" s="7" t="n">
        <v>0.7892021502102462</v>
      </c>
      <c r="H23" s="7" t="n">
        <v>0.8381467693740005</v>
      </c>
      <c r="I23" s="7" t="n">
        <v>0.9267502757500412</v>
      </c>
      <c r="J23" s="7" t="n">
        <v>0.9922486247119713</v>
      </c>
      <c r="K23" s="7" t="n">
        <v>0.7344985055625027</v>
      </c>
      <c r="L23" s="7" t="n">
        <v>0.6968649137865183</v>
      </c>
      <c r="M23" s="7" t="n">
        <v>0.7753898537003855</v>
      </c>
      <c r="N23" s="7" t="n">
        <v>0.7230905145507254</v>
      </c>
      <c r="O23" s="7" t="n">
        <v>0.7295412180920022</v>
      </c>
      <c r="P23" s="7" t="n">
        <v>0.7494503526712074</v>
      </c>
      <c r="Q23" s="7" t="n">
        <v>0.8943094577779325</v>
      </c>
      <c r="R23" s="7" t="n">
        <v>0.8326104114511019</v>
      </c>
      <c r="S23" s="7" t="n">
        <v>0.7635882433075901</v>
      </c>
      <c r="T23" s="7" t="n">
        <v>0.7826707521432278</v>
      </c>
      <c r="U23" s="7" t="n">
        <v>0.7507238313607586</v>
      </c>
      <c r="V23" s="7" t="n">
        <v>0.9418961351849836</v>
      </c>
      <c r="W23" s="7" t="n">
        <v>0.9107669924243904</v>
      </c>
      <c r="X23" s="7" t="n">
        <v>1</v>
      </c>
      <c r="Y23" s="7" t="n">
        <v>0.8674743482555176</v>
      </c>
      <c r="Z23" s="7" t="n">
        <v>0.9789352192245701</v>
      </c>
      <c r="AA23" s="7" t="n">
        <v>0.8990210053572115</v>
      </c>
      <c r="AB23" s="7" t="n">
        <v>0.9622681501287534</v>
      </c>
      <c r="AC23" s="7" t="n">
        <v>0.7548051417936695</v>
      </c>
      <c r="AD23" s="7" t="n">
        <v>0.6267886224085722</v>
      </c>
      <c r="AE23" s="7" t="n">
        <v>0.8545084356784931</v>
      </c>
      <c r="AF23" s="7" t="n">
        <v>0.8875805269821891</v>
      </c>
      <c r="AG23" s="7" t="n">
        <v>0.5537969708612156</v>
      </c>
      <c r="AH23" s="7" t="n">
        <v>0.8021325325838934</v>
      </c>
      <c r="AI23" s="7" t="n">
        <v>0.8405241418678747</v>
      </c>
      <c r="AJ23" s="7" t="n">
        <v>0.8817916757170959</v>
      </c>
      <c r="AK23" s="7" t="n">
        <v>0.7426125057767434</v>
      </c>
      <c r="AL23" s="7" t="n">
        <v>0.9128546555486879</v>
      </c>
      <c r="AM23" s="7" t="n">
        <v>0.8709739497864639</v>
      </c>
      <c r="AN23" s="7" t="n">
        <v>0.6482083253244697</v>
      </c>
      <c r="AO23" s="7" t="n">
        <v>0.8567946810793251</v>
      </c>
      <c r="AP23" s="7" t="n">
        <v>0.8240133197097834</v>
      </c>
      <c r="AQ23" s="7" t="n">
        <v>0.6935099148062278</v>
      </c>
      <c r="AR23" s="7" t="n">
        <v>0.9316077723483648</v>
      </c>
      <c r="AS23" s="7" t="n">
        <v>0.955142072488209</v>
      </c>
      <c r="AT23" s="7" t="n">
        <v>0.7291126029927378</v>
      </c>
      <c r="AU23" s="7" t="n">
        <v>0.8464306254746244</v>
      </c>
      <c r="AV23" s="7" t="n">
        <v>0.8617909966745307</v>
      </c>
      <c r="AW23" s="7" t="n">
        <v>0.7893083340149351</v>
      </c>
      <c r="AX23" s="7" t="n">
        <v>0.9571589377187885</v>
      </c>
      <c r="AY23" s="7" t="n">
        <v>0.5537970127648254</v>
      </c>
      <c r="AZ23" s="7" t="n">
        <v>0.705675613029081</v>
      </c>
      <c r="BA23" s="7" t="n">
        <v>0.5161404573680397</v>
      </c>
      <c r="BB23" s="7" t="n">
        <v>0.6846828805726097</v>
      </c>
      <c r="BC23" s="7" t="n">
        <v>0.7123382721941581</v>
      </c>
      <c r="BD23" s="7" t="n">
        <v>0.8194680438701061</v>
      </c>
      <c r="BE23" s="7" t="n">
        <v>0.5806047677024212</v>
      </c>
      <c r="BF23" s="7" t="n">
        <v>0.8111765316457805</v>
      </c>
      <c r="BG23" s="7" t="n">
        <v>0.8541298170291121</v>
      </c>
      <c r="BH23" s="7" t="n">
        <v>0.7395934827066964</v>
      </c>
      <c r="BI23" s="7" t="n">
        <v>0.689572470895577</v>
      </c>
      <c r="BJ23" s="7" t="n">
        <v>0.9731156877564686</v>
      </c>
      <c r="BK23" s="7" t="n">
        <v>0.6700413468201731</v>
      </c>
      <c r="BL23" s="7" t="n">
        <v>0.6055008782802244</v>
      </c>
      <c r="BM23" s="7" t="n">
        <v>0.6341699937060282</v>
      </c>
      <c r="BN23" s="7" t="n">
        <v>0.782371589928218</v>
      </c>
      <c r="BO23" s="7" t="n">
        <v>0.7058733460633182</v>
      </c>
      <c r="BP23" s="7" t="n">
        <v>0.6439991536467093</v>
      </c>
      <c r="BQ23" s="7" t="n">
        <v>0.8171888379352601</v>
      </c>
      <c r="BR23" s="7" t="n">
        <v>0.6644833198740693</v>
      </c>
      <c r="BS23" s="7" t="n">
        <v>0.7665127327463419</v>
      </c>
      <c r="BT23" s="7" t="n">
        <v>0.7834865398346945</v>
      </c>
      <c r="BU23" s="7" t="n">
        <v>0.7490210926421188</v>
      </c>
      <c r="BV23" s="7" t="n">
        <v>0.7088700417098891</v>
      </c>
      <c r="BW23" s="7" t="n">
        <v>0.719670144722538</v>
      </c>
      <c r="BX23" s="7" t="n">
        <v>0.8814721291524005</v>
      </c>
      <c r="BY23" s="7" t="n">
        <v>0.7736328378060772</v>
      </c>
      <c r="BZ23" s="7" t="n">
        <v>0.8637606774855419</v>
      </c>
      <c r="CA23" s="7" t="n">
        <v>0.6452574521289695</v>
      </c>
      <c r="CB23" s="7" t="n">
        <v>0.4662297100806422</v>
      </c>
      <c r="CC23" s="7" t="n">
        <v>0.6349844410046389</v>
      </c>
      <c r="CD23" s="7" t="n">
        <v>0.891783508554118</v>
      </c>
      <c r="CE23" s="7" t="n">
        <v>0.7907368482446134</v>
      </c>
      <c r="CF23" s="7" t="n">
        <v>0.5372412997983795</v>
      </c>
      <c r="CG23" s="7" t="n">
        <v>0.818068011077952</v>
      </c>
      <c r="CH23" s="7" t="n">
        <v>0.703707166638904</v>
      </c>
      <c r="CI23" s="7" t="n">
        <v>0.6118293632083728</v>
      </c>
      <c r="CJ23" s="7" t="n">
        <v>0.8935006716187462</v>
      </c>
      <c r="CK23" s="7" t="n">
        <v>0.6793288378688448</v>
      </c>
      <c r="CL23" s="7" t="n">
        <v>0.7052092894089348</v>
      </c>
      <c r="CM23" s="7" t="n">
        <v>0.7441204519243119</v>
      </c>
      <c r="CN23" s="7" t="n">
        <v>0.8141048296960871</v>
      </c>
      <c r="CO23" s="7" t="n">
        <v>0.8737178958928834</v>
      </c>
      <c r="CP23" s="7" t="n">
        <v>0.6840852586264736</v>
      </c>
      <c r="CQ23" s="7" t="n">
        <v>0.834868372125533</v>
      </c>
      <c r="CR23" s="7" t="n">
        <v>0.7168209021883405</v>
      </c>
      <c r="CS23" s="7" t="n">
        <v>0.4656121560006057</v>
      </c>
      <c r="CT23" s="7" t="n">
        <v>0.8559784069476303</v>
      </c>
      <c r="CU23" s="7" t="n">
        <v>0.7106629173417339</v>
      </c>
      <c r="CV23" s="7" t="n">
        <v>0.8575469772866187</v>
      </c>
      <c r="CW23" s="7" t="n">
        <v>0.6893330942313126</v>
      </c>
      <c r="CX23" s="7" t="n">
        <v>0.7574822680077467</v>
      </c>
      <c r="CY23" s="7" t="n">
        <v>0.8479812342947575</v>
      </c>
      <c r="CZ23" s="7" t="n">
        <v>0.797193731797994</v>
      </c>
      <c r="DA23" s="7" t="n">
        <v>0.6489502968695517</v>
      </c>
      <c r="DB23" s="7" t="n">
        <v>0.4779910338570337</v>
      </c>
      <c r="DC23" s="7" t="n">
        <v>0.6986199386165507</v>
      </c>
      <c r="DD23" s="7" t="n">
        <v>0.6820231017118715</v>
      </c>
      <c r="DE23" s="7" t="n">
        <v>0.5887579317148957</v>
      </c>
      <c r="DF23" s="7" t="n">
        <v>0.7419798978215336</v>
      </c>
      <c r="DG23" s="7" t="n">
        <v>0.8150540183056179</v>
      </c>
      <c r="DH23" s="7" t="n">
        <v>0.6892056277183183</v>
      </c>
      <c r="DI23" s="7" t="n">
        <v>0.7102596435291386</v>
      </c>
      <c r="DJ23" s="7" t="n">
        <v>0.7573386468939913</v>
      </c>
      <c r="DK23" s="7" t="n">
        <v>0.8206010180779792</v>
      </c>
      <c r="DL23" s="7" t="n">
        <v>0.7056670206458332</v>
      </c>
      <c r="DM23" s="7" t="n">
        <v>0.854461928848246</v>
      </c>
      <c r="DN23" s="7" t="n">
        <v>0.6643003664952618</v>
      </c>
      <c r="DO23" s="7" t="n">
        <v>0.7461823136822516</v>
      </c>
      <c r="DP23" s="7" t="n">
        <v>0.7029342199706889</v>
      </c>
      <c r="DQ23" s="7" t="n">
        <v>0.7939944219506334</v>
      </c>
      <c r="DR23" s="7" t="n">
        <v>0.5761390043151049</v>
      </c>
      <c r="DS23" s="7" t="n">
        <v>0.7936929887594547</v>
      </c>
      <c r="DT23" s="7" t="n">
        <v>0.6930718435630543</v>
      </c>
      <c r="DU23" s="7" t="n">
        <v>0.6939553068553383</v>
      </c>
      <c r="DV23" s="7" t="n">
        <v>0.6189408597759996</v>
      </c>
      <c r="DW23" s="7" t="n">
        <v>0.836444720976662</v>
      </c>
      <c r="DX23" s="7" t="n">
        <v>0.6925190341104169</v>
      </c>
      <c r="DY23" s="7" t="n">
        <v>0.6587269634710458</v>
      </c>
      <c r="DZ23" s="7" t="n">
        <v>0.7630374006914943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0.9115021763526749</v>
      </c>
      <c r="D24" s="7" t="n">
        <v>0.8211672026192597</v>
      </c>
      <c r="E24" s="7" t="n">
        <v>0.4418859438324989</v>
      </c>
      <c r="F24" s="7" t="n">
        <v>0.7059022723257142</v>
      </c>
      <c r="G24" s="7" t="n">
        <v>0.5832207303448422</v>
      </c>
      <c r="H24" s="7" t="n">
        <v>0.7164491987298445</v>
      </c>
      <c r="I24" s="7" t="n">
        <v>0.8366168309744499</v>
      </c>
      <c r="J24" s="7" t="n">
        <v>0.8836413942555866</v>
      </c>
      <c r="K24" s="7" t="n">
        <v>0.8356245561105067</v>
      </c>
      <c r="L24" s="7" t="n">
        <v>0.8202445606628471</v>
      </c>
      <c r="M24" s="7" t="n">
        <v>0.8609148644190667</v>
      </c>
      <c r="N24" s="7" t="n">
        <v>0.8934327163899394</v>
      </c>
      <c r="O24" s="7" t="n">
        <v>0.8761181296008848</v>
      </c>
      <c r="P24" s="7" t="n">
        <v>0.9122029141266847</v>
      </c>
      <c r="Q24" s="7" t="n">
        <v>0.9039185635790691</v>
      </c>
      <c r="R24" s="7" t="n">
        <v>0.6939422155634966</v>
      </c>
      <c r="S24" s="7" t="n">
        <v>0.7523866591423201</v>
      </c>
      <c r="T24" s="7" t="n">
        <v>0.5565792997953889</v>
      </c>
      <c r="U24" s="7" t="n">
        <v>0.9654187734705185</v>
      </c>
      <c r="V24" s="7" t="n">
        <v>0.7926875994291204</v>
      </c>
      <c r="W24" s="7" t="n">
        <v>0.747862108960096</v>
      </c>
      <c r="X24" s="7" t="n">
        <v>0.8674743482555176</v>
      </c>
      <c r="Y24" s="7" t="n">
        <v>1</v>
      </c>
      <c r="Z24" s="7" t="n">
        <v>0.942033383703835</v>
      </c>
      <c r="AA24" s="7" t="n">
        <v>0.856582728419634</v>
      </c>
      <c r="AB24" s="7" t="n">
        <v>0.9002694692457304</v>
      </c>
      <c r="AC24" s="7" t="n">
        <v>0.5661284085586847</v>
      </c>
      <c r="AD24" s="7" t="n">
        <v>0.3566038992430501</v>
      </c>
      <c r="AE24" s="7" t="n">
        <v>0.7279557534017115</v>
      </c>
      <c r="AF24" s="7" t="n">
        <v>0.8841176913541532</v>
      </c>
      <c r="AG24" s="7" t="n">
        <v>0.6556786837107189</v>
      </c>
      <c r="AH24" s="7" t="n">
        <v>0.8474946310639481</v>
      </c>
      <c r="AI24" s="7" t="n">
        <v>0.815317556980831</v>
      </c>
      <c r="AJ24" s="7" t="n">
        <v>0.8886350346827423</v>
      </c>
      <c r="AK24" s="7" t="n">
        <v>0.8986006341951895</v>
      </c>
      <c r="AL24" s="7" t="n">
        <v>0.9795674362569556</v>
      </c>
      <c r="AM24" s="7" t="n">
        <v>0.9198456916440355</v>
      </c>
      <c r="AN24" s="7" t="n">
        <v>0.8953451548350488</v>
      </c>
      <c r="AO24" s="7" t="n">
        <v>0.8978286767235959</v>
      </c>
      <c r="AP24" s="7" t="n">
        <v>0.8942055090631179</v>
      </c>
      <c r="AQ24" s="7" t="n">
        <v>0.9328625194244777</v>
      </c>
      <c r="AR24" s="7" t="n">
        <v>0.7915881880820372</v>
      </c>
      <c r="AS24" s="7" t="n">
        <v>0.9256452321419592</v>
      </c>
      <c r="AT24" s="7" t="n">
        <v>0.7697730911799093</v>
      </c>
      <c r="AU24" s="7" t="n">
        <v>0.8942565982222442</v>
      </c>
      <c r="AV24" s="7" t="n">
        <v>0.8959869534964592</v>
      </c>
      <c r="AW24" s="7" t="n">
        <v>0.8374885384236074</v>
      </c>
      <c r="AX24" s="7" t="n">
        <v>0.9140666394887812</v>
      </c>
      <c r="AY24" s="7" t="n">
        <v>0.6556787133651774</v>
      </c>
      <c r="AZ24" s="7" t="n">
        <v>0.8415551319767772</v>
      </c>
      <c r="BA24" s="7" t="n">
        <v>0.7389926567724465</v>
      </c>
      <c r="BB24" s="7" t="n">
        <v>0.82017408346844</v>
      </c>
      <c r="BC24" s="7" t="n">
        <v>0.7782987333266133</v>
      </c>
      <c r="BD24" s="7" t="n">
        <v>0.8792123384918383</v>
      </c>
      <c r="BE24" s="7" t="n">
        <v>0.2939489064854509</v>
      </c>
      <c r="BF24" s="7" t="n">
        <v>0.6936270616632024</v>
      </c>
      <c r="BG24" s="7" t="n">
        <v>0.8967539167056163</v>
      </c>
      <c r="BH24" s="7" t="n">
        <v>0.6235240594002551</v>
      </c>
      <c r="BI24" s="7" t="n">
        <v>0.524833729131772</v>
      </c>
      <c r="BJ24" s="7" t="n">
        <v>0.7673251207319367</v>
      </c>
      <c r="BK24" s="7" t="n">
        <v>0.7385604117447444</v>
      </c>
      <c r="BL24" s="7" t="n">
        <v>0.8183774377788851</v>
      </c>
      <c r="BM24" s="7" t="n">
        <v>0.6851695661795578</v>
      </c>
      <c r="BN24" s="7" t="n">
        <v>0.6104625926200752</v>
      </c>
      <c r="BO24" s="7" t="n">
        <v>0.7953019768463075</v>
      </c>
      <c r="BP24" s="7" t="n">
        <v>0.7214125647367441</v>
      </c>
      <c r="BQ24" s="7" t="n">
        <v>0.8383356239822123</v>
      </c>
      <c r="BR24" s="7" t="n">
        <v>0.8541184708734216</v>
      </c>
      <c r="BS24" s="7" t="n">
        <v>0.8895924238592786</v>
      </c>
      <c r="BT24" s="7" t="n">
        <v>0.8048800658059102</v>
      </c>
      <c r="BU24" s="7" t="n">
        <v>0.8005446469413714</v>
      </c>
      <c r="BV24" s="7" t="n">
        <v>0.8576110808816143</v>
      </c>
      <c r="BW24" s="7" t="n">
        <v>0.9024174760661818</v>
      </c>
      <c r="BX24" s="7" t="n">
        <v>0.8744703895090209</v>
      </c>
      <c r="BY24" s="7" t="n">
        <v>0.4886278667207584</v>
      </c>
      <c r="BZ24" s="7" t="n">
        <v>0.890731398756651</v>
      </c>
      <c r="CA24" s="7" t="n">
        <v>0.8449719110903295</v>
      </c>
      <c r="CB24" s="7" t="n">
        <v>0.7172307358942176</v>
      </c>
      <c r="CC24" s="7" t="n">
        <v>0.838603796727582</v>
      </c>
      <c r="CD24" s="7" t="n">
        <v>0.9861496123889889</v>
      </c>
      <c r="CE24" s="7" t="n">
        <v>0.6273891461577761</v>
      </c>
      <c r="CF24" s="7" t="n">
        <v>0.752469594536643</v>
      </c>
      <c r="CG24" s="7" t="n">
        <v>0.8786410466169253</v>
      </c>
      <c r="CH24" s="7" t="n">
        <v>0.7501755325714209</v>
      </c>
      <c r="CI24" s="7" t="n">
        <v>0.6828375813135352</v>
      </c>
      <c r="CJ24" s="7" t="n">
        <v>0.8228835914143769</v>
      </c>
      <c r="CK24" s="7" t="n">
        <v>0.8049154056117341</v>
      </c>
      <c r="CL24" s="7" t="n">
        <v>0.8528960120959423</v>
      </c>
      <c r="CM24" s="7" t="n">
        <v>0.8401975736614351</v>
      </c>
      <c r="CN24" s="7" t="n">
        <v>0.8914938947279001</v>
      </c>
      <c r="CO24" s="7" t="n">
        <v>0.6718967999426095</v>
      </c>
      <c r="CP24" s="7" t="n">
        <v>0.771579484414496</v>
      </c>
      <c r="CQ24" s="7" t="n">
        <v>0.8769757153773919</v>
      </c>
      <c r="CR24" s="7" t="n">
        <v>0.8299712960789707</v>
      </c>
      <c r="CS24" s="7" t="n">
        <v>0.4254975443336214</v>
      </c>
      <c r="CT24" s="7" t="n">
        <v>0.917789201333402</v>
      </c>
      <c r="CU24" s="7" t="n">
        <v>0.7635748313670268</v>
      </c>
      <c r="CV24" s="7" t="n">
        <v>0.8631526484025207</v>
      </c>
      <c r="CW24" s="7" t="n">
        <v>0.8285957678487004</v>
      </c>
      <c r="CX24" s="7" t="n">
        <v>0.8613586215164879</v>
      </c>
      <c r="CY24" s="7" t="n">
        <v>0.8835693954010188</v>
      </c>
      <c r="CZ24" s="7" t="n">
        <v>0.8642483277670562</v>
      </c>
      <c r="DA24" s="7" t="n">
        <v>0.8203021297940312</v>
      </c>
      <c r="DB24" s="7" t="n">
        <v>0.6296398652315532</v>
      </c>
      <c r="DC24" s="7" t="n">
        <v>0.8154148380208531</v>
      </c>
      <c r="DD24" s="7" t="n">
        <v>0.8859592697431786</v>
      </c>
      <c r="DE24" s="7" t="n">
        <v>0.8636259002465999</v>
      </c>
      <c r="DF24" s="7" t="n">
        <v>0.87312912895718</v>
      </c>
      <c r="DG24" s="7" t="n">
        <v>0.6451466740757588</v>
      </c>
      <c r="DH24" s="7" t="n">
        <v>0.8406668009485342</v>
      </c>
      <c r="DI24" s="7" t="n">
        <v>0.8305216531510375</v>
      </c>
      <c r="DJ24" s="7" t="n">
        <v>0.8903104827911335</v>
      </c>
      <c r="DK24" s="7" t="n">
        <v>0.8621932494788096</v>
      </c>
      <c r="DL24" s="7" t="n">
        <v>0.837272436884311</v>
      </c>
      <c r="DM24" s="7" t="n">
        <v>0.8136262666447451</v>
      </c>
      <c r="DN24" s="7" t="n">
        <v>0.3525162312616129</v>
      </c>
      <c r="DO24" s="7" t="n">
        <v>0.6832991929616735</v>
      </c>
      <c r="DP24" s="7" t="n">
        <v>0.8348491788638167</v>
      </c>
      <c r="DQ24" s="7" t="n">
        <v>0.7774674613150455</v>
      </c>
      <c r="DR24" s="7" t="n">
        <v>0.2861394623022055</v>
      </c>
      <c r="DS24" s="7" t="n">
        <v>0.7537581955863678</v>
      </c>
      <c r="DT24" s="7" t="n">
        <v>0.8489057719336552</v>
      </c>
      <c r="DU24" s="7" t="n">
        <v>0.5522999361938155</v>
      </c>
      <c r="DV24" s="7" t="n">
        <v>0.8323538415404066</v>
      </c>
      <c r="DW24" s="7" t="n">
        <v>0.8957789536485044</v>
      </c>
      <c r="DX24" s="7" t="n">
        <v>0.4733546576982809</v>
      </c>
      <c r="DY24" s="7" t="n">
        <v>0.8381529758425333</v>
      </c>
      <c r="DZ24" s="7" t="n">
        <v>0.5412440706496767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0.977807886716701</v>
      </c>
      <c r="D25" s="7" t="n">
        <v>0.9572042957590042</v>
      </c>
      <c r="E25" s="7" t="n">
        <v>0.6290788873776433</v>
      </c>
      <c r="F25" s="7" t="n">
        <v>0.8918926316429882</v>
      </c>
      <c r="G25" s="7" t="n">
        <v>0.771848189258444</v>
      </c>
      <c r="H25" s="7" t="n">
        <v>0.8324166886017177</v>
      </c>
      <c r="I25" s="7" t="n">
        <v>0.9245132192919655</v>
      </c>
      <c r="J25" s="7" t="n">
        <v>0.9894949843207522</v>
      </c>
      <c r="K25" s="7" t="n">
        <v>0.7970218895274475</v>
      </c>
      <c r="L25" s="7" t="n">
        <v>0.7659437945014598</v>
      </c>
      <c r="M25" s="7" t="n">
        <v>0.8300292880102454</v>
      </c>
      <c r="N25" s="7" t="n">
        <v>0.8011124250400751</v>
      </c>
      <c r="O25" s="7" t="n">
        <v>0.8020105226190677</v>
      </c>
      <c r="P25" s="7" t="n">
        <v>0.8287127105611382</v>
      </c>
      <c r="Q25" s="7" t="n">
        <v>0.9156551860698233</v>
      </c>
      <c r="R25" s="7" t="n">
        <v>0.8229737894899899</v>
      </c>
      <c r="S25" s="7" t="n">
        <v>0.7693803713766637</v>
      </c>
      <c r="T25" s="7" t="n">
        <v>0.7393822301394162</v>
      </c>
      <c r="U25" s="7" t="n">
        <v>0.8516883902151601</v>
      </c>
      <c r="V25" s="7" t="n">
        <v>0.9163994938971664</v>
      </c>
      <c r="W25" s="7" t="n">
        <v>0.8768135781234979</v>
      </c>
      <c r="X25" s="7" t="n">
        <v>0.9789352192245701</v>
      </c>
      <c r="Y25" s="7" t="n">
        <v>0.942033383703835</v>
      </c>
      <c r="Z25" s="7" t="n">
        <v>1</v>
      </c>
      <c r="AA25" s="7" t="n">
        <v>0.9074709556524754</v>
      </c>
      <c r="AB25" s="7" t="n">
        <v>0.960329354878234</v>
      </c>
      <c r="AC25" s="7" t="n">
        <v>0.7227027904282893</v>
      </c>
      <c r="AD25" s="7" t="n">
        <v>0.5504497589079238</v>
      </c>
      <c r="AE25" s="7" t="n">
        <v>0.8465447953025376</v>
      </c>
      <c r="AF25" s="7" t="n">
        <v>0.9112614392599329</v>
      </c>
      <c r="AG25" s="7" t="n">
        <v>0.6239308412731878</v>
      </c>
      <c r="AH25" s="7" t="n">
        <v>0.8425004533673286</v>
      </c>
      <c r="AI25" s="7" t="n">
        <v>0.8438086536414481</v>
      </c>
      <c r="AJ25" s="7" t="n">
        <v>0.9091410304263368</v>
      </c>
      <c r="AK25" s="7" t="n">
        <v>0.8193390534850378</v>
      </c>
      <c r="AL25" s="7" t="n">
        <v>0.9634662743331213</v>
      </c>
      <c r="AM25" s="7" t="n">
        <v>0.9172719085581115</v>
      </c>
      <c r="AN25" s="7" t="n">
        <v>0.7576913535375474</v>
      </c>
      <c r="AO25" s="7" t="n">
        <v>0.9021133879413471</v>
      </c>
      <c r="AP25" s="7" t="n">
        <v>0.8675285269239394</v>
      </c>
      <c r="AQ25" s="7" t="n">
        <v>0.8019344750422019</v>
      </c>
      <c r="AR25" s="7" t="n">
        <v>0.9146260902357409</v>
      </c>
      <c r="AS25" s="7" t="n">
        <v>0.9725920369969634</v>
      </c>
      <c r="AT25" s="7" t="n">
        <v>0.8036761371515164</v>
      </c>
      <c r="AU25" s="7" t="n">
        <v>0.8864973937380179</v>
      </c>
      <c r="AV25" s="7" t="n">
        <v>0.9035058096949437</v>
      </c>
      <c r="AW25" s="7" t="n">
        <v>0.8168710763496924</v>
      </c>
      <c r="AX25" s="7" t="n">
        <v>0.9691107696406905</v>
      </c>
      <c r="AY25" s="7" t="n">
        <v>0.6239308960332053</v>
      </c>
      <c r="AZ25" s="7" t="n">
        <v>0.761841295849446</v>
      </c>
      <c r="BA25" s="7" t="n">
        <v>0.6108220263147091</v>
      </c>
      <c r="BB25" s="7" t="n">
        <v>0.741417547725038</v>
      </c>
      <c r="BC25" s="7" t="n">
        <v>0.7961460382341722</v>
      </c>
      <c r="BD25" s="7" t="n">
        <v>0.8563699749355307</v>
      </c>
      <c r="BE25" s="7" t="n">
        <v>0.5158752823565419</v>
      </c>
      <c r="BF25" s="7" t="n">
        <v>0.8108771736628116</v>
      </c>
      <c r="BG25" s="7" t="n">
        <v>0.8928031530027212</v>
      </c>
      <c r="BH25" s="7" t="n">
        <v>0.7240619928090353</v>
      </c>
      <c r="BI25" s="7" t="n">
        <v>0.6534047860501783</v>
      </c>
      <c r="BJ25" s="7" t="n">
        <v>0.9306571210038336</v>
      </c>
      <c r="BK25" s="7" t="n">
        <v>0.6978772891008068</v>
      </c>
      <c r="BL25" s="7" t="n">
        <v>0.7141528063122762</v>
      </c>
      <c r="BM25" s="7" t="n">
        <v>0.6833870789539603</v>
      </c>
      <c r="BN25" s="7" t="n">
        <v>0.7494332651231261</v>
      </c>
      <c r="BO25" s="7" t="n">
        <v>0.7434869721278682</v>
      </c>
      <c r="BP25" s="7" t="n">
        <v>0.7002084158753265</v>
      </c>
      <c r="BQ25" s="7" t="n">
        <v>0.8544002555165361</v>
      </c>
      <c r="BR25" s="7" t="n">
        <v>0.7574679135572628</v>
      </c>
      <c r="BS25" s="7" t="n">
        <v>0.828009204678819</v>
      </c>
      <c r="BT25" s="7" t="n">
        <v>0.804965618567239</v>
      </c>
      <c r="BU25" s="7" t="n">
        <v>0.7935966537843946</v>
      </c>
      <c r="BV25" s="7" t="n">
        <v>0.7798604528752556</v>
      </c>
      <c r="BW25" s="7" t="n">
        <v>0.8001799442322644</v>
      </c>
      <c r="BX25" s="7" t="n">
        <v>0.9020395581136784</v>
      </c>
      <c r="BY25" s="7" t="n">
        <v>0.7075918737971373</v>
      </c>
      <c r="BZ25" s="7" t="n">
        <v>0.8958068854826925</v>
      </c>
      <c r="CA25" s="7" t="n">
        <v>0.7357804881822256</v>
      </c>
      <c r="CB25" s="7" t="n">
        <v>0.5701813798035552</v>
      </c>
      <c r="CC25" s="7" t="n">
        <v>0.7248075305958669</v>
      </c>
      <c r="CD25" s="7" t="n">
        <v>0.957062620831946</v>
      </c>
      <c r="CE25" s="7" t="n">
        <v>0.7745828947610851</v>
      </c>
      <c r="CF25" s="7" t="n">
        <v>0.6570705073893289</v>
      </c>
      <c r="CG25" s="7" t="n">
        <v>0.8550937737113629</v>
      </c>
      <c r="CH25" s="7" t="n">
        <v>0.7461258837919323</v>
      </c>
      <c r="CI25" s="7" t="n">
        <v>0.6711725193556682</v>
      </c>
      <c r="CJ25" s="7" t="n">
        <v>0.9028431665003769</v>
      </c>
      <c r="CK25" s="7" t="n">
        <v>0.7309498429015207</v>
      </c>
      <c r="CL25" s="7" t="n">
        <v>0.7769250870511121</v>
      </c>
      <c r="CM25" s="7" t="n">
        <v>0.788162607756387</v>
      </c>
      <c r="CN25" s="7" t="n">
        <v>0.8637827104806499</v>
      </c>
      <c r="CO25" s="7" t="n">
        <v>0.8297550279209109</v>
      </c>
      <c r="CP25" s="7" t="n">
        <v>0.7177249260582061</v>
      </c>
      <c r="CQ25" s="7" t="n">
        <v>0.8721223036613989</v>
      </c>
      <c r="CR25" s="7" t="n">
        <v>0.7679810162041585</v>
      </c>
      <c r="CS25" s="7" t="n">
        <v>0.4556806590972502</v>
      </c>
      <c r="CT25" s="7" t="n">
        <v>0.8998351052776968</v>
      </c>
      <c r="CU25" s="7" t="n">
        <v>0.7900698112977182</v>
      </c>
      <c r="CV25" s="7" t="n">
        <v>0.8836291164463499</v>
      </c>
      <c r="CW25" s="7" t="n">
        <v>0.746696143239752</v>
      </c>
      <c r="CX25" s="7" t="n">
        <v>0.8283502770535898</v>
      </c>
      <c r="CY25" s="7" t="n">
        <v>0.8811795904881896</v>
      </c>
      <c r="CZ25" s="7" t="n">
        <v>0.8349542381205576</v>
      </c>
      <c r="DA25" s="7" t="n">
        <v>0.729270213431342</v>
      </c>
      <c r="DB25" s="7" t="n">
        <v>0.5699307713630867</v>
      </c>
      <c r="DC25" s="7" t="n">
        <v>0.7640062211826</v>
      </c>
      <c r="DD25" s="7" t="n">
        <v>0.767686638756381</v>
      </c>
      <c r="DE25" s="7" t="n">
        <v>0.7082208978252976</v>
      </c>
      <c r="DF25" s="7" t="n">
        <v>0.7983555221657396</v>
      </c>
      <c r="DG25" s="7" t="n">
        <v>0.7877895077879413</v>
      </c>
      <c r="DH25" s="7" t="n">
        <v>0.7654896500767102</v>
      </c>
      <c r="DI25" s="7" t="n">
        <v>0.7754087745624066</v>
      </c>
      <c r="DJ25" s="7" t="n">
        <v>0.8164280688358067</v>
      </c>
      <c r="DK25" s="7" t="n">
        <v>0.8480898672223551</v>
      </c>
      <c r="DL25" s="7" t="n">
        <v>0.7746926197217929</v>
      </c>
      <c r="DM25" s="7" t="n">
        <v>0.8747215297955876</v>
      </c>
      <c r="DN25" s="7" t="n">
        <v>0.5752685569901532</v>
      </c>
      <c r="DO25" s="7" t="n">
        <v>0.7356749586997829</v>
      </c>
      <c r="DP25" s="7" t="n">
        <v>0.771767983751843</v>
      </c>
      <c r="DQ25" s="7" t="n">
        <v>0.8098991907816839</v>
      </c>
      <c r="DR25" s="7" t="n">
        <v>0.5097161507222476</v>
      </c>
      <c r="DS25" s="7" t="n">
        <v>0.8424877861396599</v>
      </c>
      <c r="DT25" s="7" t="n">
        <v>0.7706156170778509</v>
      </c>
      <c r="DU25" s="7" t="n">
        <v>0.6741684083859772</v>
      </c>
      <c r="DV25" s="7" t="n">
        <v>0.7276629411333371</v>
      </c>
      <c r="DW25" s="7" t="n">
        <v>0.8814888114475492</v>
      </c>
      <c r="DX25" s="7" t="n">
        <v>0.645959438321017</v>
      </c>
      <c r="DY25" s="7" t="n">
        <v>0.7371662951605661</v>
      </c>
      <c r="DZ25" s="7" t="n">
        <v>0.7195213920709091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0.8704698883956228</v>
      </c>
      <c r="D26" s="7" t="n">
        <v>0.8420414413914413</v>
      </c>
      <c r="E26" s="7" t="n">
        <v>0.5360211051731002</v>
      </c>
      <c r="F26" s="7" t="n">
        <v>0.7895675176331047</v>
      </c>
      <c r="G26" s="7" t="n">
        <v>0.6196046663827038</v>
      </c>
      <c r="H26" s="7" t="n">
        <v>0.814870588174063</v>
      </c>
      <c r="I26" s="7" t="n">
        <v>0.9391723881807292</v>
      </c>
      <c r="J26" s="7" t="n">
        <v>0.8972992447483645</v>
      </c>
      <c r="K26" s="7" t="n">
        <v>0.7188420186969944</v>
      </c>
      <c r="L26" s="7" t="n">
        <v>0.688624306034526</v>
      </c>
      <c r="M26" s="7" t="n">
        <v>0.7636320551868979</v>
      </c>
      <c r="N26" s="7" t="n">
        <v>0.7334641438946109</v>
      </c>
      <c r="O26" s="7" t="n">
        <v>0.7389556039696932</v>
      </c>
      <c r="P26" s="7" t="n">
        <v>0.7807036411614037</v>
      </c>
      <c r="Q26" s="7" t="n">
        <v>0.8883786776297042</v>
      </c>
      <c r="R26" s="7" t="n">
        <v>0.814418300847815</v>
      </c>
      <c r="S26" s="7" t="n">
        <v>0.6794739562804488</v>
      </c>
      <c r="T26" s="7" t="n">
        <v>0.6331949349710453</v>
      </c>
      <c r="U26" s="7" t="n">
        <v>0.7659221984119799</v>
      </c>
      <c r="V26" s="7" t="n">
        <v>0.8059090902767894</v>
      </c>
      <c r="W26" s="7" t="n">
        <v>0.7562776110788509</v>
      </c>
      <c r="X26" s="7" t="n">
        <v>0.8990210053572115</v>
      </c>
      <c r="Y26" s="7" t="n">
        <v>0.856582728419634</v>
      </c>
      <c r="Z26" s="7" t="n">
        <v>0.9074709556524754</v>
      </c>
      <c r="AA26" s="7" t="n">
        <v>1</v>
      </c>
      <c r="AB26" s="7" t="n">
        <v>0.9188236521495938</v>
      </c>
      <c r="AC26" s="7" t="n">
        <v>0.6356235421601374</v>
      </c>
      <c r="AD26" s="7" t="n">
        <v>0.5110448101662656</v>
      </c>
      <c r="AE26" s="7" t="n">
        <v>0.8287395535920378</v>
      </c>
      <c r="AF26" s="7" t="n">
        <v>0.9924986901909424</v>
      </c>
      <c r="AG26" s="7" t="n">
        <v>0.4959626577704377</v>
      </c>
      <c r="AH26" s="7" t="n">
        <v>0.8191581565476466</v>
      </c>
      <c r="AI26" s="7" t="n">
        <v>0.7944656744989402</v>
      </c>
      <c r="AJ26" s="7" t="n">
        <v>0.9889249757121003</v>
      </c>
      <c r="AK26" s="7" t="n">
        <v>0.7223046461567347</v>
      </c>
      <c r="AL26" s="7" t="n">
        <v>0.8912033204896133</v>
      </c>
      <c r="AM26" s="7" t="n">
        <v>0.8722685996064543</v>
      </c>
      <c r="AN26" s="7" t="n">
        <v>0.6629139175450742</v>
      </c>
      <c r="AO26" s="7" t="n">
        <v>0.8570631941230273</v>
      </c>
      <c r="AP26" s="7" t="n">
        <v>0.8051987395738368</v>
      </c>
      <c r="AQ26" s="7" t="n">
        <v>0.7235570720272941</v>
      </c>
      <c r="AR26" s="7" t="n">
        <v>0.8446929761500104</v>
      </c>
      <c r="AS26" s="7" t="n">
        <v>0.9144180275318338</v>
      </c>
      <c r="AT26" s="7" t="n">
        <v>0.7046781527576569</v>
      </c>
      <c r="AU26" s="7" t="n">
        <v>0.9601905745808027</v>
      </c>
      <c r="AV26" s="7" t="n">
        <v>0.8597966544377479</v>
      </c>
      <c r="AW26" s="7" t="n">
        <v>0.7745736621314012</v>
      </c>
      <c r="AX26" s="7" t="n">
        <v>0.9070422059627393</v>
      </c>
      <c r="AY26" s="7" t="n">
        <v>0.4959626658093189</v>
      </c>
      <c r="AZ26" s="7" t="n">
        <v>0.6531560000608453</v>
      </c>
      <c r="BA26" s="7" t="n">
        <v>0.56884643539614</v>
      </c>
      <c r="BB26" s="7" t="n">
        <v>0.630078575901551</v>
      </c>
      <c r="BC26" s="7" t="n">
        <v>0.6879501454942589</v>
      </c>
      <c r="BD26" s="7" t="n">
        <v>0.824962871169183</v>
      </c>
      <c r="BE26" s="7" t="n">
        <v>0.3581685360014067</v>
      </c>
      <c r="BF26" s="7" t="n">
        <v>0.8137218472113302</v>
      </c>
      <c r="BG26" s="7" t="n">
        <v>0.9622292903278846</v>
      </c>
      <c r="BH26" s="7" t="n">
        <v>0.605049386458259</v>
      </c>
      <c r="BI26" s="7" t="n">
        <v>0.614279880622157</v>
      </c>
      <c r="BJ26" s="7" t="n">
        <v>0.8414980913480679</v>
      </c>
      <c r="BK26" s="7" t="n">
        <v>0.6328175763224494</v>
      </c>
      <c r="BL26" s="7" t="n">
        <v>0.6007200556744463</v>
      </c>
      <c r="BM26" s="7" t="n">
        <v>0.6309326749529908</v>
      </c>
      <c r="BN26" s="7" t="n">
        <v>0.6258397486837063</v>
      </c>
      <c r="BO26" s="7" t="n">
        <v>0.7107404005935885</v>
      </c>
      <c r="BP26" s="7" t="n">
        <v>0.7335782523972275</v>
      </c>
      <c r="BQ26" s="7" t="n">
        <v>0.8843512113281444</v>
      </c>
      <c r="BR26" s="7" t="n">
        <v>0.6489116837370696</v>
      </c>
      <c r="BS26" s="7" t="n">
        <v>0.7392255329448788</v>
      </c>
      <c r="BT26" s="7" t="n">
        <v>0.7628564856263288</v>
      </c>
      <c r="BU26" s="7" t="n">
        <v>0.7844256407214669</v>
      </c>
      <c r="BV26" s="7" t="n">
        <v>0.6892698915484867</v>
      </c>
      <c r="BW26" s="7" t="n">
        <v>0.7225188467110668</v>
      </c>
      <c r="BX26" s="7" t="n">
        <v>0.9880777037481246</v>
      </c>
      <c r="BY26" s="7" t="n">
        <v>0.6151709244441591</v>
      </c>
      <c r="BZ26" s="7" t="n">
        <v>0.9770147116809595</v>
      </c>
      <c r="CA26" s="7" t="n">
        <v>0.6310590629412425</v>
      </c>
      <c r="CB26" s="7" t="n">
        <v>0.5173408534477154</v>
      </c>
      <c r="CC26" s="7" t="n">
        <v>0.6313167816551343</v>
      </c>
      <c r="CD26" s="7" t="n">
        <v>0.8669297349952169</v>
      </c>
      <c r="CE26" s="7" t="n">
        <v>0.6727732232867549</v>
      </c>
      <c r="CF26" s="7" t="n">
        <v>0.5415888174616853</v>
      </c>
      <c r="CG26" s="7" t="n">
        <v>0.8245626616255792</v>
      </c>
      <c r="CH26" s="7" t="n">
        <v>0.6447490885316125</v>
      </c>
      <c r="CI26" s="7" t="n">
        <v>0.5740852759825021</v>
      </c>
      <c r="CJ26" s="7" t="n">
        <v>0.8233906861769984</v>
      </c>
      <c r="CK26" s="7" t="n">
        <v>0.6215168803426216</v>
      </c>
      <c r="CL26" s="7" t="n">
        <v>0.6852399366007129</v>
      </c>
      <c r="CM26" s="7" t="n">
        <v>0.6997804344531731</v>
      </c>
      <c r="CN26" s="7" t="n">
        <v>0.8035495857735554</v>
      </c>
      <c r="CO26" s="7" t="n">
        <v>0.8129168482289684</v>
      </c>
      <c r="CP26" s="7" t="n">
        <v>0.6599757032844978</v>
      </c>
      <c r="CQ26" s="7" t="n">
        <v>0.9658580848093774</v>
      </c>
      <c r="CR26" s="7" t="n">
        <v>0.688610825537556</v>
      </c>
      <c r="CS26" s="7" t="n">
        <v>0.3496670465895963</v>
      </c>
      <c r="CT26" s="7" t="n">
        <v>0.8319369807939153</v>
      </c>
      <c r="CU26" s="7" t="n">
        <v>0.6839443148979248</v>
      </c>
      <c r="CV26" s="7" t="n">
        <v>0.9819033352234092</v>
      </c>
      <c r="CW26" s="7" t="n">
        <v>0.6389573412463306</v>
      </c>
      <c r="CX26" s="7" t="n">
        <v>0.7411717449217443</v>
      </c>
      <c r="CY26" s="7" t="n">
        <v>0.8329471373122834</v>
      </c>
      <c r="CZ26" s="7" t="n">
        <v>0.7917268222242463</v>
      </c>
      <c r="DA26" s="7" t="n">
        <v>0.6574568015611059</v>
      </c>
      <c r="DB26" s="7" t="n">
        <v>0.4573575404305784</v>
      </c>
      <c r="DC26" s="7" t="n">
        <v>0.6898910937520376</v>
      </c>
      <c r="DD26" s="7" t="n">
        <v>0.6822179654362255</v>
      </c>
      <c r="DE26" s="7" t="n">
        <v>0.6403233953032601</v>
      </c>
      <c r="DF26" s="7" t="n">
        <v>0.692383133573516</v>
      </c>
      <c r="DG26" s="7" t="n">
        <v>0.7035402061337502</v>
      </c>
      <c r="DH26" s="7" t="n">
        <v>0.6760205720589774</v>
      </c>
      <c r="DI26" s="7" t="n">
        <v>0.6906036888274436</v>
      </c>
      <c r="DJ26" s="7" t="n">
        <v>0.7295913083440234</v>
      </c>
      <c r="DK26" s="7" t="n">
        <v>0.8213154064812244</v>
      </c>
      <c r="DL26" s="7" t="n">
        <v>0.6935313370794125</v>
      </c>
      <c r="DM26" s="7" t="n">
        <v>0.7939221310212249</v>
      </c>
      <c r="DN26" s="7" t="n">
        <v>0.4869225640566406</v>
      </c>
      <c r="DO26" s="7" t="n">
        <v>0.6323746013148925</v>
      </c>
      <c r="DP26" s="7" t="n">
        <v>0.6905596042969642</v>
      </c>
      <c r="DQ26" s="7" t="n">
        <v>0.7448603114106714</v>
      </c>
      <c r="DR26" s="7" t="n">
        <v>0.3533452891829619</v>
      </c>
      <c r="DS26" s="7" t="n">
        <v>0.7237042227854142</v>
      </c>
      <c r="DT26" s="7" t="n">
        <v>0.6840409297195713</v>
      </c>
      <c r="DU26" s="7" t="n">
        <v>0.6072546376797343</v>
      </c>
      <c r="DV26" s="7" t="n">
        <v>0.6113784005218731</v>
      </c>
      <c r="DW26" s="7" t="n">
        <v>0.9371975151811223</v>
      </c>
      <c r="DX26" s="7" t="n">
        <v>0.5296473445080939</v>
      </c>
      <c r="DY26" s="7" t="n">
        <v>0.6603253064963746</v>
      </c>
      <c r="DZ26" s="7" t="n">
        <v>0.6373026906965982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0.9065736953656692</v>
      </c>
      <c r="D27" s="7" t="n">
        <v>0.8874527465669366</v>
      </c>
      <c r="E27" s="7" t="n">
        <v>0.5302885995387121</v>
      </c>
      <c r="F27" s="7" t="n">
        <v>0.8220447279306435</v>
      </c>
      <c r="G27" s="7" t="n">
        <v>0.6439653090966321</v>
      </c>
      <c r="H27" s="7" t="n">
        <v>0.7843715786708647</v>
      </c>
      <c r="I27" s="7" t="n">
        <v>0.9081672082943226</v>
      </c>
      <c r="J27" s="7" t="n">
        <v>0.9521901119532022</v>
      </c>
      <c r="K27" s="7" t="n">
        <v>0.7947503706666823</v>
      </c>
      <c r="L27" s="7" t="n">
        <v>0.7645343696478527</v>
      </c>
      <c r="M27" s="7" t="n">
        <v>0.8413212329529884</v>
      </c>
      <c r="N27" s="7" t="n">
        <v>0.8324131446894164</v>
      </c>
      <c r="O27" s="7" t="n">
        <v>0.7980915768486442</v>
      </c>
      <c r="P27" s="7" t="n">
        <v>0.8383587832692625</v>
      </c>
      <c r="Q27" s="7" t="n">
        <v>0.9303799595135965</v>
      </c>
      <c r="R27" s="7" t="n">
        <v>0.7748609353426283</v>
      </c>
      <c r="S27" s="7" t="n">
        <v>0.755444283908288</v>
      </c>
      <c r="T27" s="7" t="n">
        <v>0.6348937509045056</v>
      </c>
      <c r="U27" s="7" t="n">
        <v>0.811000083313777</v>
      </c>
      <c r="V27" s="7" t="n">
        <v>0.8561726943519244</v>
      </c>
      <c r="W27" s="7" t="n">
        <v>0.8124564103146698</v>
      </c>
      <c r="X27" s="7" t="n">
        <v>0.9622681501287534</v>
      </c>
      <c r="Y27" s="7" t="n">
        <v>0.9002694692457304</v>
      </c>
      <c r="Z27" s="7" t="n">
        <v>0.960329354878234</v>
      </c>
      <c r="AA27" s="7" t="n">
        <v>0.9188236521495938</v>
      </c>
      <c r="AB27" s="7" t="n">
        <v>1</v>
      </c>
      <c r="AC27" s="7" t="n">
        <v>0.6249973570152081</v>
      </c>
      <c r="AD27" s="7" t="n">
        <v>0.4861587469499676</v>
      </c>
      <c r="AE27" s="7" t="n">
        <v>0.7973340085219141</v>
      </c>
      <c r="AF27" s="7" t="n">
        <v>0.9083825816956663</v>
      </c>
      <c r="AG27" s="7" t="n">
        <v>0.5009235418245443</v>
      </c>
      <c r="AH27" s="7" t="n">
        <v>0.8028844007911122</v>
      </c>
      <c r="AI27" s="7" t="n">
        <v>0.9185413285718931</v>
      </c>
      <c r="AJ27" s="7" t="n">
        <v>0.9052795144109068</v>
      </c>
      <c r="AK27" s="7" t="n">
        <v>0.8062029458344165</v>
      </c>
      <c r="AL27" s="7" t="n">
        <v>0.9532493895711315</v>
      </c>
      <c r="AM27" s="7" t="n">
        <v>0.9385161514458547</v>
      </c>
      <c r="AN27" s="7" t="n">
        <v>0.7232447397239643</v>
      </c>
      <c r="AO27" s="7" t="n">
        <v>0.9242303066071043</v>
      </c>
      <c r="AP27" s="7" t="n">
        <v>0.8816986030732398</v>
      </c>
      <c r="AQ27" s="7" t="n">
        <v>0.7580306561328943</v>
      </c>
      <c r="AR27" s="7" t="n">
        <v>0.8605481226737993</v>
      </c>
      <c r="AS27" s="7" t="n">
        <v>0.981901039692072</v>
      </c>
      <c r="AT27" s="7" t="n">
        <v>0.7182307443350618</v>
      </c>
      <c r="AU27" s="7" t="n">
        <v>0.9063658642728679</v>
      </c>
      <c r="AV27" s="7" t="n">
        <v>0.9292299901547445</v>
      </c>
      <c r="AW27" s="7" t="n">
        <v>0.8918479595160428</v>
      </c>
      <c r="AX27" s="7" t="n">
        <v>0.9779037542282484</v>
      </c>
      <c r="AY27" s="7" t="n">
        <v>0.5009235847564942</v>
      </c>
      <c r="AZ27" s="7" t="n">
        <v>0.7499704427167856</v>
      </c>
      <c r="BA27" s="7" t="n">
        <v>0.5659743410595955</v>
      </c>
      <c r="BB27" s="7" t="n">
        <v>0.7312374885198855</v>
      </c>
      <c r="BC27" s="7" t="n">
        <v>0.7029805330831221</v>
      </c>
      <c r="BD27" s="7" t="n">
        <v>0.9224331216664157</v>
      </c>
      <c r="BE27" s="7" t="n">
        <v>0.401062222200152</v>
      </c>
      <c r="BF27" s="7" t="n">
        <v>0.7603072831148286</v>
      </c>
      <c r="BG27" s="7" t="n">
        <v>0.9098350114842264</v>
      </c>
      <c r="BH27" s="7" t="n">
        <v>0.628273928482884</v>
      </c>
      <c r="BI27" s="7" t="n">
        <v>0.5786235096007818</v>
      </c>
      <c r="BJ27" s="7" t="n">
        <v>0.8970408123227106</v>
      </c>
      <c r="BK27" s="7" t="n">
        <v>0.6934262749433453</v>
      </c>
      <c r="BL27" s="7" t="n">
        <v>0.6676128251166343</v>
      </c>
      <c r="BM27" s="7" t="n">
        <v>0.5861853369311191</v>
      </c>
      <c r="BN27" s="7" t="n">
        <v>0.6592394056488768</v>
      </c>
      <c r="BO27" s="7" t="n">
        <v>0.7722148365744264</v>
      </c>
      <c r="BP27" s="7" t="n">
        <v>0.6470923462788497</v>
      </c>
      <c r="BQ27" s="7" t="n">
        <v>0.7997957848947806</v>
      </c>
      <c r="BR27" s="7" t="n">
        <v>0.7298211485173778</v>
      </c>
      <c r="BS27" s="7" t="n">
        <v>0.8264106012849363</v>
      </c>
      <c r="BT27" s="7" t="n">
        <v>0.804415873102886</v>
      </c>
      <c r="BU27" s="7" t="n">
        <v>0.7437372543604266</v>
      </c>
      <c r="BV27" s="7" t="n">
        <v>0.7793631446768096</v>
      </c>
      <c r="BW27" s="7" t="n">
        <v>0.800908969129889</v>
      </c>
      <c r="BX27" s="7" t="n">
        <v>0.9121890194614161</v>
      </c>
      <c r="BY27" s="7" t="n">
        <v>0.6255343571467467</v>
      </c>
      <c r="BZ27" s="7" t="n">
        <v>0.9108665252836651</v>
      </c>
      <c r="CA27" s="7" t="n">
        <v>0.7152891757808534</v>
      </c>
      <c r="CB27" s="7" t="n">
        <v>0.5396152434300676</v>
      </c>
      <c r="CC27" s="7" t="n">
        <v>0.7087904777243651</v>
      </c>
      <c r="CD27" s="7" t="n">
        <v>0.9098250882482292</v>
      </c>
      <c r="CE27" s="7" t="n">
        <v>0.6729714595173651</v>
      </c>
      <c r="CF27" s="7" t="n">
        <v>0.5918023072448363</v>
      </c>
      <c r="CG27" s="7" t="n">
        <v>0.9217406451496526</v>
      </c>
      <c r="CH27" s="7" t="n">
        <v>0.739009512623669</v>
      </c>
      <c r="CI27" s="7" t="n">
        <v>0.5698777255172036</v>
      </c>
      <c r="CJ27" s="7" t="n">
        <v>0.8397113936995951</v>
      </c>
      <c r="CK27" s="7" t="n">
        <v>0.7188472059784738</v>
      </c>
      <c r="CL27" s="7" t="n">
        <v>0.7778446724036524</v>
      </c>
      <c r="CM27" s="7" t="n">
        <v>0.7945373185805259</v>
      </c>
      <c r="CN27" s="7" t="n">
        <v>0.8678261012619372</v>
      </c>
      <c r="CO27" s="7" t="n">
        <v>0.8041541442947051</v>
      </c>
      <c r="CP27" s="7" t="n">
        <v>0.7876470729763855</v>
      </c>
      <c r="CQ27" s="7" t="n">
        <v>0.8783852945336271</v>
      </c>
      <c r="CR27" s="7" t="n">
        <v>0.7754941659135425</v>
      </c>
      <c r="CS27" s="7" t="n">
        <v>0.4375421166760933</v>
      </c>
      <c r="CT27" s="7" t="n">
        <v>0.9101277675924662</v>
      </c>
      <c r="CU27" s="7" t="n">
        <v>0.699441192066077</v>
      </c>
      <c r="CV27" s="7" t="n">
        <v>0.9027334158902596</v>
      </c>
      <c r="CW27" s="7" t="n">
        <v>0.7309829249608335</v>
      </c>
      <c r="CX27" s="7" t="n">
        <v>0.8128132936059277</v>
      </c>
      <c r="CY27" s="7" t="n">
        <v>0.9158480783972971</v>
      </c>
      <c r="CZ27" s="7" t="n">
        <v>0.907090056399885</v>
      </c>
      <c r="DA27" s="7" t="n">
        <v>0.7476458137809177</v>
      </c>
      <c r="DB27" s="7" t="n">
        <v>0.4377721265279899</v>
      </c>
      <c r="DC27" s="7" t="n">
        <v>0.7723074682135083</v>
      </c>
      <c r="DD27" s="7" t="n">
        <v>0.7645412082458057</v>
      </c>
      <c r="DE27" s="7" t="n">
        <v>0.6566878620391645</v>
      </c>
      <c r="DF27" s="7" t="n">
        <v>0.79116108770453</v>
      </c>
      <c r="DG27" s="7" t="n">
        <v>0.6927678596152065</v>
      </c>
      <c r="DH27" s="7" t="n">
        <v>0.7454509843581182</v>
      </c>
      <c r="DI27" s="7" t="n">
        <v>0.7725988499843106</v>
      </c>
      <c r="DJ27" s="7" t="n">
        <v>0.8044371570629612</v>
      </c>
      <c r="DK27" s="7" t="n">
        <v>0.9248749893199766</v>
      </c>
      <c r="DL27" s="7" t="n">
        <v>0.7727891040073052</v>
      </c>
      <c r="DM27" s="7" t="n">
        <v>0.807124131787964</v>
      </c>
      <c r="DN27" s="7" t="n">
        <v>0.4984900583308192</v>
      </c>
      <c r="DO27" s="7" t="n">
        <v>0.6772135100172257</v>
      </c>
      <c r="DP27" s="7" t="n">
        <v>0.7693771870727121</v>
      </c>
      <c r="DQ27" s="7" t="n">
        <v>0.8254607885792644</v>
      </c>
      <c r="DR27" s="7" t="n">
        <v>0.3963591501343167</v>
      </c>
      <c r="DS27" s="7" t="n">
        <v>0.7381688044198661</v>
      </c>
      <c r="DT27" s="7" t="n">
        <v>0.7609318711778209</v>
      </c>
      <c r="DU27" s="7" t="n">
        <v>0.6002906045882571</v>
      </c>
      <c r="DV27" s="7" t="n">
        <v>0.6777805407235185</v>
      </c>
      <c r="DW27" s="7" t="n">
        <v>0.8829525251234361</v>
      </c>
      <c r="DX27" s="7" t="n">
        <v>0.5433555405273081</v>
      </c>
      <c r="DY27" s="7" t="n">
        <v>0.7375468048917913</v>
      </c>
      <c r="DZ27" s="7" t="n">
        <v>0.6361695616315717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0.8097806317107182</v>
      </c>
      <c r="D28" s="7" t="n">
        <v>0.8262251396336556</v>
      </c>
      <c r="E28" s="7" t="n">
        <v>0.979005540041634</v>
      </c>
      <c r="F28" s="7" t="n">
        <v>0.8542060609290435</v>
      </c>
      <c r="G28" s="7" t="n">
        <v>0.8253424843203049</v>
      </c>
      <c r="H28" s="7" t="n">
        <v>0.7040295374171081</v>
      </c>
      <c r="I28" s="7" t="n">
        <v>0.7144276840195215</v>
      </c>
      <c r="J28" s="7" t="n">
        <v>0.7643408910918728</v>
      </c>
      <c r="K28" s="7" t="n">
        <v>0.282097627277012</v>
      </c>
      <c r="L28" s="7" t="n">
        <v>0.2409547151888858</v>
      </c>
      <c r="M28" s="7" t="n">
        <v>0.3217599957703445</v>
      </c>
      <c r="N28" s="7" t="n">
        <v>0.3044741435634417</v>
      </c>
      <c r="O28" s="7" t="n">
        <v>0.2937280603960251</v>
      </c>
      <c r="P28" s="7" t="n">
        <v>0.3190768420058395</v>
      </c>
      <c r="Q28" s="7" t="n">
        <v>0.6387603356509417</v>
      </c>
      <c r="R28" s="7" t="n">
        <v>0.7053970909192863</v>
      </c>
      <c r="S28" s="7" t="n">
        <v>0.6330950007930214</v>
      </c>
      <c r="T28" s="7" t="n">
        <v>0.9651949713202935</v>
      </c>
      <c r="U28" s="7" t="n">
        <v>0.451691167868002</v>
      </c>
      <c r="V28" s="7" t="n">
        <v>0.8201369099127482</v>
      </c>
      <c r="W28" s="7" t="n">
        <v>0.8410435668484396</v>
      </c>
      <c r="X28" s="7" t="n">
        <v>0.7548051417936695</v>
      </c>
      <c r="Y28" s="7" t="n">
        <v>0.5661284085586847</v>
      </c>
      <c r="Z28" s="7" t="n">
        <v>0.7227027904282893</v>
      </c>
      <c r="AA28" s="7" t="n">
        <v>0.6356235421601374</v>
      </c>
      <c r="AB28" s="7" t="n">
        <v>0.6249973570152081</v>
      </c>
      <c r="AC28" s="7" t="n">
        <v>1</v>
      </c>
      <c r="AD28" s="7" t="n">
        <v>0.872897136897141</v>
      </c>
      <c r="AE28" s="7" t="n">
        <v>0.7250593497840108</v>
      </c>
      <c r="AF28" s="7" t="n">
        <v>0.6383337245854802</v>
      </c>
      <c r="AG28" s="7" t="n">
        <v>0.5643587039393271</v>
      </c>
      <c r="AH28" s="7" t="n">
        <v>0.6810243045305041</v>
      </c>
      <c r="AI28" s="7" t="n">
        <v>0.5340130463311948</v>
      </c>
      <c r="AJ28" s="7" t="n">
        <v>0.6342503081371724</v>
      </c>
      <c r="AK28" s="7" t="n">
        <v>0.2799673977197332</v>
      </c>
      <c r="AL28" s="7" t="n">
        <v>0.5584460356190185</v>
      </c>
      <c r="AM28" s="7" t="n">
        <v>0.4639558602675619</v>
      </c>
      <c r="AN28" s="7" t="n">
        <v>0.3173195000716678</v>
      </c>
      <c r="AO28" s="7" t="n">
        <v>0.4364904227659853</v>
      </c>
      <c r="AP28" s="7" t="n">
        <v>0.4046286965717853</v>
      </c>
      <c r="AQ28" s="7" t="n">
        <v>0.4222411975238978</v>
      </c>
      <c r="AR28" s="7" t="n">
        <v>0.8065435367843952</v>
      </c>
      <c r="AS28" s="7" t="n">
        <v>0.6047848151355992</v>
      </c>
      <c r="AT28" s="7" t="n">
        <v>0.4487869362831585</v>
      </c>
      <c r="AU28" s="7" t="n">
        <v>0.5520770582563194</v>
      </c>
      <c r="AV28" s="7" t="n">
        <v>0.4509491184786408</v>
      </c>
      <c r="AW28" s="7" t="n">
        <v>0.4499215512904157</v>
      </c>
      <c r="AX28" s="7" t="n">
        <v>0.6055518927095338</v>
      </c>
      <c r="AY28" s="7" t="n">
        <v>0.564358781739965</v>
      </c>
      <c r="AZ28" s="7" t="n">
        <v>0.3789436883999349</v>
      </c>
      <c r="BA28" s="7" t="n">
        <v>0.3042419345324605</v>
      </c>
      <c r="BB28" s="7" t="n">
        <v>0.3770372109790837</v>
      </c>
      <c r="BC28" s="7" t="n">
        <v>0.4354403284668918</v>
      </c>
      <c r="BD28" s="7" t="n">
        <v>0.4587276563367556</v>
      </c>
      <c r="BE28" s="7" t="n">
        <v>0.8521147001948594</v>
      </c>
      <c r="BF28" s="7" t="n">
        <v>0.6883437725543248</v>
      </c>
      <c r="BG28" s="7" t="n">
        <v>0.5753489002790809</v>
      </c>
      <c r="BH28" s="7" t="n">
        <v>0.8458575607481108</v>
      </c>
      <c r="BI28" s="7" t="n">
        <v>0.9051612323557597</v>
      </c>
      <c r="BJ28" s="7" t="n">
        <v>0.8016084192347768</v>
      </c>
      <c r="BK28" s="7" t="n">
        <v>0.4467762047398308</v>
      </c>
      <c r="BL28" s="7" t="n">
        <v>0.2147034588796132</v>
      </c>
      <c r="BM28" s="7" t="n">
        <v>0.7234155229986368</v>
      </c>
      <c r="BN28" s="7" t="n">
        <v>0.8870533361628747</v>
      </c>
      <c r="BO28" s="7" t="n">
        <v>0.4514743422929052</v>
      </c>
      <c r="BP28" s="7" t="n">
        <v>0.5055969689211495</v>
      </c>
      <c r="BQ28" s="7" t="n">
        <v>0.6499907665480384</v>
      </c>
      <c r="BR28" s="7" t="n">
        <v>0.2254866246120609</v>
      </c>
      <c r="BS28" s="7" t="n">
        <v>0.2957001709448978</v>
      </c>
      <c r="BT28" s="7" t="n">
        <v>0.5042081711304525</v>
      </c>
      <c r="BU28" s="7" t="n">
        <v>0.6703121540711215</v>
      </c>
      <c r="BV28" s="7" t="n">
        <v>0.2330926075219405</v>
      </c>
      <c r="BW28" s="7" t="n">
        <v>0.294647371375947</v>
      </c>
      <c r="BX28" s="7" t="n">
        <v>0.6136402561339547</v>
      </c>
      <c r="BY28" s="7" t="n">
        <v>0.9242046182481222</v>
      </c>
      <c r="BZ28" s="7" t="n">
        <v>0.5752641980491825</v>
      </c>
      <c r="CA28" s="7" t="n">
        <v>0.2009162836389112</v>
      </c>
      <c r="CB28" s="7" t="n">
        <v>0.2055386944063889</v>
      </c>
      <c r="CC28" s="7" t="n">
        <v>0.1974349073018903</v>
      </c>
      <c r="CD28" s="7" t="n">
        <v>0.6245126263321448</v>
      </c>
      <c r="CE28" s="7" t="n">
        <v>0.9780987709258222</v>
      </c>
      <c r="CF28" s="7" t="n">
        <v>0.2073060595204433</v>
      </c>
      <c r="CG28" s="7" t="n">
        <v>0.4563994096426169</v>
      </c>
      <c r="CH28" s="7" t="n">
        <v>0.5138302632433543</v>
      </c>
      <c r="CI28" s="7" t="n">
        <v>0.6781805534213997</v>
      </c>
      <c r="CJ28" s="7" t="n">
        <v>0.8871409178086858</v>
      </c>
      <c r="CK28" s="7" t="n">
        <v>0.3812252736060999</v>
      </c>
      <c r="CL28" s="7" t="n">
        <v>0.232959738109743</v>
      </c>
      <c r="CM28" s="7" t="n">
        <v>0.2912708353718758</v>
      </c>
      <c r="CN28" s="7" t="n">
        <v>0.3451128025612458</v>
      </c>
      <c r="CO28" s="7" t="n">
        <v>0.7484624228613017</v>
      </c>
      <c r="CP28" s="7" t="n">
        <v>0.3361215327469762</v>
      </c>
      <c r="CQ28" s="7" t="n">
        <v>0.5809621035949442</v>
      </c>
      <c r="CR28" s="7" t="n">
        <v>0.2728563044516643</v>
      </c>
      <c r="CS28" s="7" t="n">
        <v>0.4748982212811925</v>
      </c>
      <c r="CT28" s="7" t="n">
        <v>0.4067080670409576</v>
      </c>
      <c r="CU28" s="7" t="n">
        <v>0.4325852932434114</v>
      </c>
      <c r="CV28" s="7" t="n">
        <v>0.5837953378566444</v>
      </c>
      <c r="CW28" s="7" t="n">
        <v>0.3683817317532876</v>
      </c>
      <c r="CX28" s="7" t="n">
        <v>0.3037311910529484</v>
      </c>
      <c r="CY28" s="7" t="n">
        <v>0.3947041056541549</v>
      </c>
      <c r="CZ28" s="7" t="n">
        <v>0.4077635803977473</v>
      </c>
      <c r="DA28" s="7" t="n">
        <v>0.1885447037532189</v>
      </c>
      <c r="DB28" s="7" t="n">
        <v>0.5416275868093837</v>
      </c>
      <c r="DC28" s="7" t="n">
        <v>0.2280404831071876</v>
      </c>
      <c r="DD28" s="7" t="n">
        <v>0.3240206192935881</v>
      </c>
      <c r="DE28" s="7" t="n">
        <v>0.3780355489696762</v>
      </c>
      <c r="DF28" s="7" t="n">
        <v>0.3462231343494305</v>
      </c>
      <c r="DG28" s="7" t="n">
        <v>0.9444199036619451</v>
      </c>
      <c r="DH28" s="7" t="n">
        <v>0.2542610076874594</v>
      </c>
      <c r="DI28" s="7" t="n">
        <v>0.2448120715686704</v>
      </c>
      <c r="DJ28" s="7" t="n">
        <v>0.3443692223186761</v>
      </c>
      <c r="DK28" s="7" t="n">
        <v>0.4562701745629027</v>
      </c>
      <c r="DL28" s="7" t="n">
        <v>0.2388326001216556</v>
      </c>
      <c r="DM28" s="7" t="n">
        <v>0.8880874181713239</v>
      </c>
      <c r="DN28" s="7" t="n">
        <v>0.8738906890515697</v>
      </c>
      <c r="DO28" s="7" t="n">
        <v>0.6990601755687306</v>
      </c>
      <c r="DP28" s="7" t="n">
        <v>0.2360889995746335</v>
      </c>
      <c r="DQ28" s="7" t="n">
        <v>0.569479120123413</v>
      </c>
      <c r="DR28" s="7" t="n">
        <v>0.8471542442295831</v>
      </c>
      <c r="DS28" s="7" t="n">
        <v>0.5805149127491674</v>
      </c>
      <c r="DT28" s="7" t="n">
        <v>0.2402073791113875</v>
      </c>
      <c r="DU28" s="7" t="n">
        <v>0.819880138279809</v>
      </c>
      <c r="DV28" s="7" t="n">
        <v>0.2335657987763337</v>
      </c>
      <c r="DW28" s="7" t="n">
        <v>0.5936757552271397</v>
      </c>
      <c r="DX28" s="7" t="n">
        <v>0.9703664464865237</v>
      </c>
      <c r="DY28" s="7" t="n">
        <v>0.2969664858155482</v>
      </c>
      <c r="DZ28" s="7" t="n">
        <v>0.9557535563889218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0.6460382634564266</v>
      </c>
      <c r="D29" s="7" t="n">
        <v>0.6979212728299798</v>
      </c>
      <c r="E29" s="7" t="n">
        <v>0.8978879380849787</v>
      </c>
      <c r="F29" s="7" t="n">
        <v>0.7572417163080564</v>
      </c>
      <c r="G29" s="7" t="n">
        <v>0.6760301368806275</v>
      </c>
      <c r="H29" s="7" t="n">
        <v>0.602124153626474</v>
      </c>
      <c r="I29" s="7" t="n">
        <v>0.5923133969510037</v>
      </c>
      <c r="J29" s="7" t="n">
        <v>0.614122236754854</v>
      </c>
      <c r="K29" s="7" t="n">
        <v>0.1391505054987568</v>
      </c>
      <c r="L29" s="7" t="n">
        <v>0.09399263559490602</v>
      </c>
      <c r="M29" s="7" t="n">
        <v>0.1825045718202166</v>
      </c>
      <c r="N29" s="7" t="n">
        <v>0.1378535130998633</v>
      </c>
      <c r="O29" s="7" t="n">
        <v>0.1353744646662101</v>
      </c>
      <c r="P29" s="7" t="n">
        <v>0.1478312607904983</v>
      </c>
      <c r="Q29" s="7" t="n">
        <v>0.4661481472523546</v>
      </c>
      <c r="R29" s="7" t="n">
        <v>0.6020392923318305</v>
      </c>
      <c r="S29" s="7" t="n">
        <v>0.52947016861308</v>
      </c>
      <c r="T29" s="7" t="n">
        <v>0.8874932433511017</v>
      </c>
      <c r="U29" s="7" t="n">
        <v>0.2169382119163512</v>
      </c>
      <c r="V29" s="7" t="n">
        <v>0.724233911797472</v>
      </c>
      <c r="W29" s="7" t="n">
        <v>0.7555145634261377</v>
      </c>
      <c r="X29" s="7" t="n">
        <v>0.6267886224085722</v>
      </c>
      <c r="Y29" s="7" t="n">
        <v>0.3566038992430501</v>
      </c>
      <c r="Z29" s="7" t="n">
        <v>0.5504497589079238</v>
      </c>
      <c r="AA29" s="7" t="n">
        <v>0.5110448101662656</v>
      </c>
      <c r="AB29" s="7" t="n">
        <v>0.4861587469499676</v>
      </c>
      <c r="AC29" s="7" t="n">
        <v>0.872897136897141</v>
      </c>
      <c r="AD29" s="7" t="n">
        <v>1</v>
      </c>
      <c r="AE29" s="7" t="n">
        <v>0.6141180663525769</v>
      </c>
      <c r="AF29" s="7" t="n">
        <v>0.485695491360659</v>
      </c>
      <c r="AG29" s="7" t="n">
        <v>0.2914066938445865</v>
      </c>
      <c r="AH29" s="7" t="n">
        <v>0.5053456485679231</v>
      </c>
      <c r="AI29" s="7" t="n">
        <v>0.4172759359880874</v>
      </c>
      <c r="AJ29" s="7" t="n">
        <v>0.473186861922657</v>
      </c>
      <c r="AK29" s="7" t="n">
        <v>0.09888129380011886</v>
      </c>
      <c r="AL29" s="7" t="n">
        <v>0.3579588229968932</v>
      </c>
      <c r="AM29" s="7" t="n">
        <v>0.2859777556591159</v>
      </c>
      <c r="AN29" s="7" t="n">
        <v>0.07987817010358006</v>
      </c>
      <c r="AO29" s="7" t="n">
        <v>0.2689857810965021</v>
      </c>
      <c r="AP29" s="7" t="n">
        <v>0.2498547181469099</v>
      </c>
      <c r="AQ29" s="7" t="n">
        <v>0.1883920272024219</v>
      </c>
      <c r="AR29" s="7" t="n">
        <v>0.666615236874458</v>
      </c>
      <c r="AS29" s="7" t="n">
        <v>0.4300912013222241</v>
      </c>
      <c r="AT29" s="7" t="n">
        <v>0.2693588446988509</v>
      </c>
      <c r="AU29" s="7" t="n">
        <v>0.3762090268895482</v>
      </c>
      <c r="AV29" s="7" t="n">
        <v>0.2820475690694677</v>
      </c>
      <c r="AW29" s="7" t="n">
        <v>0.3062800403580211</v>
      </c>
      <c r="AX29" s="7" t="n">
        <v>0.4365731499768852</v>
      </c>
      <c r="AY29" s="7" t="n">
        <v>0.2914067552576104</v>
      </c>
      <c r="AZ29" s="7" t="n">
        <v>0.2225125273323314</v>
      </c>
      <c r="BA29" s="7" t="n">
        <v>0.1059387302959514</v>
      </c>
      <c r="BB29" s="7" t="n">
        <v>0.2014624790156455</v>
      </c>
      <c r="BC29" s="7" t="n">
        <v>0.2487786806440829</v>
      </c>
      <c r="BD29" s="7" t="n">
        <v>0.291524678128916</v>
      </c>
      <c r="BE29" s="7" t="n">
        <v>0.7313910744219515</v>
      </c>
      <c r="BF29" s="7" t="n">
        <v>0.5626019967747896</v>
      </c>
      <c r="BG29" s="7" t="n">
        <v>0.4069149903249737</v>
      </c>
      <c r="BH29" s="7" t="n">
        <v>0.7137663997535122</v>
      </c>
      <c r="BI29" s="7" t="n">
        <v>0.9344328735713912</v>
      </c>
      <c r="BJ29" s="7" t="n">
        <v>0.6992962263267648</v>
      </c>
      <c r="BK29" s="7" t="n">
        <v>0.3774002199393205</v>
      </c>
      <c r="BL29" s="7" t="n">
        <v>0.003520248137734042</v>
      </c>
      <c r="BM29" s="7" t="n">
        <v>0.6239969275413575</v>
      </c>
      <c r="BN29" s="7" t="n">
        <v>0.7764380578459945</v>
      </c>
      <c r="BO29" s="7" t="n">
        <v>0.3203347095571453</v>
      </c>
      <c r="BP29" s="7" t="n">
        <v>0.3405742005907078</v>
      </c>
      <c r="BQ29" s="7" t="n">
        <v>0.4736290898341786</v>
      </c>
      <c r="BR29" s="7" t="n">
        <v>0.03085678629592421</v>
      </c>
      <c r="BS29" s="7" t="n">
        <v>0.1327114002497153</v>
      </c>
      <c r="BT29" s="7" t="n">
        <v>0.3652070893342924</v>
      </c>
      <c r="BU29" s="7" t="n">
        <v>0.49391861784439</v>
      </c>
      <c r="BV29" s="7" t="n">
        <v>0.07672240070254055</v>
      </c>
      <c r="BW29" s="7" t="n">
        <v>0.1094634499915408</v>
      </c>
      <c r="BX29" s="7" t="n">
        <v>0.464674577990748</v>
      </c>
      <c r="BY29" s="7" t="n">
        <v>0.8726164656967103</v>
      </c>
      <c r="BZ29" s="7" t="n">
        <v>0.4110956237462381</v>
      </c>
      <c r="CA29" s="7" t="n">
        <v>0.009740636893926293</v>
      </c>
      <c r="CB29" s="7" t="n">
        <v>-0.01863375250289325</v>
      </c>
      <c r="CC29" s="7" t="n">
        <v>0.003870683196579886</v>
      </c>
      <c r="CD29" s="7" t="n">
        <v>0.4135722825408136</v>
      </c>
      <c r="CE29" s="7" t="n">
        <v>0.8184118909722603</v>
      </c>
      <c r="CF29" s="7" t="n">
        <v>-0.04639690680877553</v>
      </c>
      <c r="CG29" s="7" t="n">
        <v>0.2893253653771046</v>
      </c>
      <c r="CH29" s="7" t="n">
        <v>0.354745948756261</v>
      </c>
      <c r="CI29" s="7" t="n">
        <v>0.4091454303796455</v>
      </c>
      <c r="CJ29" s="7" t="n">
        <v>0.712501243659891</v>
      </c>
      <c r="CK29" s="7" t="n">
        <v>0.2183399855970042</v>
      </c>
      <c r="CL29" s="7" t="n">
        <v>0.0766798844507927</v>
      </c>
      <c r="CM29" s="7" t="n">
        <v>0.1432831923303443</v>
      </c>
      <c r="CN29" s="7" t="n">
        <v>0.1877228740741268</v>
      </c>
      <c r="CO29" s="7" t="n">
        <v>0.6755169011725852</v>
      </c>
      <c r="CP29" s="7" t="n">
        <v>0.2075891958826658</v>
      </c>
      <c r="CQ29" s="7" t="n">
        <v>0.4087102045712447</v>
      </c>
      <c r="CR29" s="7" t="n">
        <v>0.1388268987286604</v>
      </c>
      <c r="CS29" s="7" t="n">
        <v>0.4044133221146392</v>
      </c>
      <c r="CT29" s="7" t="n">
        <v>0.2520107175916484</v>
      </c>
      <c r="CU29" s="7" t="n">
        <v>0.2546136808476286</v>
      </c>
      <c r="CV29" s="7" t="n">
        <v>0.4395910034832399</v>
      </c>
      <c r="CW29" s="7" t="n">
        <v>0.2055462934076257</v>
      </c>
      <c r="CX29" s="7" t="n">
        <v>0.1276537478369013</v>
      </c>
      <c r="CY29" s="7" t="n">
        <v>0.2632354428491796</v>
      </c>
      <c r="CZ29" s="7" t="n">
        <v>0.252907967880424</v>
      </c>
      <c r="DA29" s="7" t="n">
        <v>0.01138891576751159</v>
      </c>
      <c r="DB29" s="7" t="n">
        <v>0.2673131183354102</v>
      </c>
      <c r="DC29" s="7" t="n">
        <v>0.07188755520323259</v>
      </c>
      <c r="DD29" s="7" t="n">
        <v>0.1685197141840847</v>
      </c>
      <c r="DE29" s="7" t="n">
        <v>0.1474988770753321</v>
      </c>
      <c r="DF29" s="7" t="n">
        <v>0.1772867578235013</v>
      </c>
      <c r="DG29" s="7" t="n">
        <v>0.8718828272046373</v>
      </c>
      <c r="DH29" s="7" t="n">
        <v>0.1029312015266396</v>
      </c>
      <c r="DI29" s="7" t="n">
        <v>0.09638425828032358</v>
      </c>
      <c r="DJ29" s="7" t="n">
        <v>0.1698368273283953</v>
      </c>
      <c r="DK29" s="7" t="n">
        <v>0.2971844260469487</v>
      </c>
      <c r="DL29" s="7" t="n">
        <v>0.08672307631665707</v>
      </c>
      <c r="DM29" s="7" t="n">
        <v>0.6889852738098293</v>
      </c>
      <c r="DN29" s="7" t="n">
        <v>0.9072529703282036</v>
      </c>
      <c r="DO29" s="7" t="n">
        <v>0.6384947253797029</v>
      </c>
      <c r="DP29" s="7" t="n">
        <v>0.08453038379164884</v>
      </c>
      <c r="DQ29" s="7" t="n">
        <v>0.4255185688075778</v>
      </c>
      <c r="DR29" s="7" t="n">
        <v>0.7291289381421422</v>
      </c>
      <c r="DS29" s="7" t="n">
        <v>0.4086795498932644</v>
      </c>
      <c r="DT29" s="7" t="n">
        <v>0.08044405079804946</v>
      </c>
      <c r="DU29" s="7" t="n">
        <v>0.7785446733815224</v>
      </c>
      <c r="DV29" s="7" t="n">
        <v>0.01258546090399395</v>
      </c>
      <c r="DW29" s="7" t="n">
        <v>0.4297145065023699</v>
      </c>
      <c r="DX29" s="7" t="n">
        <v>0.8635622207587363</v>
      </c>
      <c r="DY29" s="7" t="n">
        <v>0.1475782182167656</v>
      </c>
      <c r="DZ29" s="7" t="n">
        <v>0.8293692244139118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0.8553201202486272</v>
      </c>
      <c r="D30" s="7" t="n">
        <v>0.8682304271179531</v>
      </c>
      <c r="E30" s="7" t="n">
        <v>0.6499131283828378</v>
      </c>
      <c r="F30" s="7" t="n">
        <v>0.8668486545906097</v>
      </c>
      <c r="G30" s="7" t="n">
        <v>0.7450751726166255</v>
      </c>
      <c r="H30" s="7" t="n">
        <v>0.988698619525513</v>
      </c>
      <c r="I30" s="7" t="n">
        <v>0.9419735983575827</v>
      </c>
      <c r="J30" s="7" t="n">
        <v>0.8675473337506224</v>
      </c>
      <c r="K30" s="7" t="n">
        <v>0.5011574358274102</v>
      </c>
      <c r="L30" s="7" t="n">
        <v>0.4653357517563677</v>
      </c>
      <c r="M30" s="7" t="n">
        <v>0.5412426631731136</v>
      </c>
      <c r="N30" s="7" t="n">
        <v>0.5192558515125654</v>
      </c>
      <c r="O30" s="7" t="n">
        <v>0.5089057796429398</v>
      </c>
      <c r="P30" s="7" t="n">
        <v>0.5546793792942343</v>
      </c>
      <c r="Q30" s="7" t="n">
        <v>0.7844549685675301</v>
      </c>
      <c r="R30" s="7" t="n">
        <v>0.9929755282344989</v>
      </c>
      <c r="S30" s="7" t="n">
        <v>0.6421627049578014</v>
      </c>
      <c r="T30" s="7" t="n">
        <v>0.7477884412721876</v>
      </c>
      <c r="U30" s="7" t="n">
        <v>0.6186275673117166</v>
      </c>
      <c r="V30" s="7" t="n">
        <v>0.8103694843674633</v>
      </c>
      <c r="W30" s="7" t="n">
        <v>0.7831165877117274</v>
      </c>
      <c r="X30" s="7" t="n">
        <v>0.8545084356784931</v>
      </c>
      <c r="Y30" s="7" t="n">
        <v>0.7279557534017115</v>
      </c>
      <c r="Z30" s="7" t="n">
        <v>0.8465447953025376</v>
      </c>
      <c r="AA30" s="7" t="n">
        <v>0.8287395535920378</v>
      </c>
      <c r="AB30" s="7" t="n">
        <v>0.7973340085219141</v>
      </c>
      <c r="AC30" s="7" t="n">
        <v>0.7250593497840108</v>
      </c>
      <c r="AD30" s="7" t="n">
        <v>0.6141180663525769</v>
      </c>
      <c r="AE30" s="7" t="n">
        <v>1</v>
      </c>
      <c r="AF30" s="7" t="n">
        <v>0.8312007687399864</v>
      </c>
      <c r="AG30" s="7" t="n">
        <v>0.6009969341465932</v>
      </c>
      <c r="AH30" s="7" t="n">
        <v>0.8657225102383674</v>
      </c>
      <c r="AI30" s="7" t="n">
        <v>0.6557030649122878</v>
      </c>
      <c r="AJ30" s="7" t="n">
        <v>0.8246304618935312</v>
      </c>
      <c r="AK30" s="7" t="n">
        <v>0.501715174018232</v>
      </c>
      <c r="AL30" s="7" t="n">
        <v>0.7525568419961002</v>
      </c>
      <c r="AM30" s="7" t="n">
        <v>0.6926542538544104</v>
      </c>
      <c r="AN30" s="7" t="n">
        <v>0.4895970049215658</v>
      </c>
      <c r="AO30" s="7" t="n">
        <v>0.6797219972918918</v>
      </c>
      <c r="AP30" s="7" t="n">
        <v>0.6326389636151302</v>
      </c>
      <c r="AQ30" s="7" t="n">
        <v>0.5888510584305633</v>
      </c>
      <c r="AR30" s="7" t="n">
        <v>0.9326134170759848</v>
      </c>
      <c r="AS30" s="7" t="n">
        <v>0.8053928773376707</v>
      </c>
      <c r="AT30" s="7" t="n">
        <v>0.6694441504426956</v>
      </c>
      <c r="AU30" s="7" t="n">
        <v>0.7525411538140956</v>
      </c>
      <c r="AV30" s="7" t="n">
        <v>0.6790307535216681</v>
      </c>
      <c r="AW30" s="7" t="n">
        <v>0.6117831101470523</v>
      </c>
      <c r="AX30" s="7" t="n">
        <v>0.8116958660602019</v>
      </c>
      <c r="AY30" s="7" t="n">
        <v>0.600996933782704</v>
      </c>
      <c r="AZ30" s="7" t="n">
        <v>0.5083953042707494</v>
      </c>
      <c r="BA30" s="7" t="n">
        <v>0.4204542731725161</v>
      </c>
      <c r="BB30" s="7" t="n">
        <v>0.4748729495601891</v>
      </c>
      <c r="BC30" s="7" t="n">
        <v>0.6627360484544745</v>
      </c>
      <c r="BD30" s="7" t="n">
        <v>0.6177150811721155</v>
      </c>
      <c r="BE30" s="7" t="n">
        <v>0.5157621037844393</v>
      </c>
      <c r="BF30" s="7" t="n">
        <v>0.9807662707502282</v>
      </c>
      <c r="BG30" s="7" t="n">
        <v>0.7800159887200909</v>
      </c>
      <c r="BH30" s="7" t="n">
        <v>0.706242931850681</v>
      </c>
      <c r="BI30" s="7" t="n">
        <v>0.6993307870217131</v>
      </c>
      <c r="BJ30" s="7" t="n">
        <v>0.8563474511731046</v>
      </c>
      <c r="BK30" s="7" t="n">
        <v>0.5519791469472732</v>
      </c>
      <c r="BL30" s="7" t="n">
        <v>0.4297112608455687</v>
      </c>
      <c r="BM30" s="7" t="n">
        <v>0.6765306148325916</v>
      </c>
      <c r="BN30" s="7" t="n">
        <v>0.7521577305992038</v>
      </c>
      <c r="BO30" s="7" t="n">
        <v>0.5695361474895293</v>
      </c>
      <c r="BP30" s="7" t="n">
        <v>0.7841393595482763</v>
      </c>
      <c r="BQ30" s="7" t="n">
        <v>0.8627041312480564</v>
      </c>
      <c r="BR30" s="7" t="n">
        <v>0.448738137874203</v>
      </c>
      <c r="BS30" s="7" t="n">
        <v>0.5128136212924275</v>
      </c>
      <c r="BT30" s="7" t="n">
        <v>0.6980406335889957</v>
      </c>
      <c r="BU30" s="7" t="n">
        <v>0.859078478532744</v>
      </c>
      <c r="BV30" s="7" t="n">
        <v>0.4680453116137832</v>
      </c>
      <c r="BW30" s="7" t="n">
        <v>0.4958619892381896</v>
      </c>
      <c r="BX30" s="7" t="n">
        <v>0.7801958872955558</v>
      </c>
      <c r="BY30" s="7" t="n">
        <v>0.7279173741858657</v>
      </c>
      <c r="BZ30" s="7" t="n">
        <v>0.7539942698814649</v>
      </c>
      <c r="CA30" s="7" t="n">
        <v>0.4262723475235424</v>
      </c>
      <c r="CB30" s="7" t="n">
        <v>0.3549073820508992</v>
      </c>
      <c r="CC30" s="7" t="n">
        <v>0.4056877887060421</v>
      </c>
      <c r="CD30" s="7" t="n">
        <v>0.7772277974114589</v>
      </c>
      <c r="CE30" s="7" t="n">
        <v>0.7810465383662772</v>
      </c>
      <c r="CF30" s="7" t="n">
        <v>0.4352796673663529</v>
      </c>
      <c r="CG30" s="7" t="n">
        <v>0.6164028272846179</v>
      </c>
      <c r="CH30" s="7" t="n">
        <v>0.5745779848512057</v>
      </c>
      <c r="CI30" s="7" t="n">
        <v>0.7034994718223015</v>
      </c>
      <c r="CJ30" s="7" t="n">
        <v>0.8481136319302243</v>
      </c>
      <c r="CK30" s="7" t="n">
        <v>0.4795363235952824</v>
      </c>
      <c r="CL30" s="7" t="n">
        <v>0.464885284335004</v>
      </c>
      <c r="CM30" s="7" t="n">
        <v>0.4987383278992939</v>
      </c>
      <c r="CN30" s="7" t="n">
        <v>0.5787992706076236</v>
      </c>
      <c r="CO30" s="7" t="n">
        <v>0.9486490685539226</v>
      </c>
      <c r="CP30" s="7" t="n">
        <v>0.5321680141661931</v>
      </c>
      <c r="CQ30" s="7" t="n">
        <v>0.7380606151682898</v>
      </c>
      <c r="CR30" s="7" t="n">
        <v>0.4999394081314051</v>
      </c>
      <c r="CS30" s="7" t="n">
        <v>0.3868627699949806</v>
      </c>
      <c r="CT30" s="7" t="n">
        <v>0.633528189947049</v>
      </c>
      <c r="CU30" s="7" t="n">
        <v>0.6553589573960806</v>
      </c>
      <c r="CV30" s="7" t="n">
        <v>0.7978016129572686</v>
      </c>
      <c r="CW30" s="7" t="n">
        <v>0.4897905777412164</v>
      </c>
      <c r="CX30" s="7" t="n">
        <v>0.5438446471277493</v>
      </c>
      <c r="CY30" s="7" t="n">
        <v>0.6199451652204929</v>
      </c>
      <c r="CZ30" s="7" t="n">
        <v>0.5942426116504427</v>
      </c>
      <c r="DA30" s="7" t="n">
        <v>0.4179696583354012</v>
      </c>
      <c r="DB30" s="7" t="n">
        <v>0.5741339461506677</v>
      </c>
      <c r="DC30" s="7" t="n">
        <v>0.459187687384757</v>
      </c>
      <c r="DD30" s="7" t="n">
        <v>0.4734887958101536</v>
      </c>
      <c r="DE30" s="7" t="n">
        <v>0.5394820128906318</v>
      </c>
      <c r="DF30" s="7" t="n">
        <v>0.5091743584062313</v>
      </c>
      <c r="DG30" s="7" t="n">
        <v>0.8021101486518917</v>
      </c>
      <c r="DH30" s="7" t="n">
        <v>0.4550359662531748</v>
      </c>
      <c r="DI30" s="7" t="n">
        <v>0.4615289113047771</v>
      </c>
      <c r="DJ30" s="7" t="n">
        <v>0.5287595707534507</v>
      </c>
      <c r="DK30" s="7" t="n">
        <v>0.6105295144408541</v>
      </c>
      <c r="DL30" s="7" t="n">
        <v>0.45882600626943</v>
      </c>
      <c r="DM30" s="7" t="n">
        <v>0.8034342060701568</v>
      </c>
      <c r="DN30" s="7" t="n">
        <v>0.6282216355830829</v>
      </c>
      <c r="DO30" s="7" t="n">
        <v>0.6799521894643851</v>
      </c>
      <c r="DP30" s="7" t="n">
        <v>0.4556707548009787</v>
      </c>
      <c r="DQ30" s="7" t="n">
        <v>0.6364749348910432</v>
      </c>
      <c r="DR30" s="7" t="n">
        <v>0.5108129712644695</v>
      </c>
      <c r="DS30" s="7" t="n">
        <v>0.751178732172787</v>
      </c>
      <c r="DT30" s="7" t="n">
        <v>0.4531101333837371</v>
      </c>
      <c r="DU30" s="7" t="n">
        <v>0.6587442162182843</v>
      </c>
      <c r="DV30" s="7" t="n">
        <v>0.4499363308401924</v>
      </c>
      <c r="DW30" s="7" t="n">
        <v>0.786726375106105</v>
      </c>
      <c r="DX30" s="7" t="n">
        <v>0.6298476192608106</v>
      </c>
      <c r="DY30" s="7" t="n">
        <v>0.4704056079505481</v>
      </c>
      <c r="DZ30" s="7" t="n">
        <v>0.7400086368525599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0.8791163265815899</v>
      </c>
      <c r="D31" s="7" t="n">
        <v>0.8342577046408127</v>
      </c>
      <c r="E31" s="7" t="n">
        <v>0.5331964485202375</v>
      </c>
      <c r="F31" s="7" t="n">
        <v>0.7735919128162591</v>
      </c>
      <c r="G31" s="7" t="n">
        <v>0.6111325111823446</v>
      </c>
      <c r="H31" s="7" t="n">
        <v>0.8195591599279307</v>
      </c>
      <c r="I31" s="7" t="n">
        <v>0.9405600853543061</v>
      </c>
      <c r="J31" s="7" t="n">
        <v>0.8906959731213444</v>
      </c>
      <c r="K31" s="7" t="n">
        <v>0.7201231619663743</v>
      </c>
      <c r="L31" s="7" t="n">
        <v>0.6938236435640751</v>
      </c>
      <c r="M31" s="7" t="n">
        <v>0.76407336324131</v>
      </c>
      <c r="N31" s="7" t="n">
        <v>0.7508613852715172</v>
      </c>
      <c r="O31" s="7" t="n">
        <v>0.7499106193549765</v>
      </c>
      <c r="P31" s="7" t="n">
        <v>0.7965053563318674</v>
      </c>
      <c r="Q31" s="7" t="n">
        <v>0.8973405928659748</v>
      </c>
      <c r="R31" s="7" t="n">
        <v>0.8139299978385812</v>
      </c>
      <c r="S31" s="7" t="n">
        <v>0.6902887355192981</v>
      </c>
      <c r="T31" s="7" t="n">
        <v>0.6245577187942547</v>
      </c>
      <c r="U31" s="7" t="n">
        <v>0.8046357351377891</v>
      </c>
      <c r="V31" s="7" t="n">
        <v>0.7984413661147224</v>
      </c>
      <c r="W31" s="7" t="n">
        <v>0.7489051396798472</v>
      </c>
      <c r="X31" s="7" t="n">
        <v>0.8875805269821891</v>
      </c>
      <c r="Y31" s="7" t="n">
        <v>0.8841176913541532</v>
      </c>
      <c r="Z31" s="7" t="n">
        <v>0.9112614392599329</v>
      </c>
      <c r="AA31" s="7" t="n">
        <v>0.9924986901909424</v>
      </c>
      <c r="AB31" s="7" t="n">
        <v>0.9083825816956663</v>
      </c>
      <c r="AC31" s="7" t="n">
        <v>0.6383337245854802</v>
      </c>
      <c r="AD31" s="7" t="n">
        <v>0.485695491360659</v>
      </c>
      <c r="AE31" s="7" t="n">
        <v>0.8312007687399864</v>
      </c>
      <c r="AF31" s="7" t="n">
        <v>1</v>
      </c>
      <c r="AG31" s="7" t="n">
        <v>0.5442124855228668</v>
      </c>
      <c r="AH31" s="7" t="n">
        <v>0.8490519091284304</v>
      </c>
      <c r="AI31" s="7" t="n">
        <v>0.7875940563671034</v>
      </c>
      <c r="AJ31" s="7" t="n">
        <v>0.9987773003056528</v>
      </c>
      <c r="AK31" s="7" t="n">
        <v>0.7355619335183922</v>
      </c>
      <c r="AL31" s="7" t="n">
        <v>0.9039770403673772</v>
      </c>
      <c r="AM31" s="7" t="n">
        <v>0.874273779142711</v>
      </c>
      <c r="AN31" s="7" t="n">
        <v>0.7025277288374502</v>
      </c>
      <c r="AO31" s="7" t="n">
        <v>0.8549490430682158</v>
      </c>
      <c r="AP31" s="7" t="n">
        <v>0.8121154869692985</v>
      </c>
      <c r="AQ31" s="7" t="n">
        <v>0.7684747170059668</v>
      </c>
      <c r="AR31" s="7" t="n">
        <v>0.8419056862134262</v>
      </c>
      <c r="AS31" s="7" t="n">
        <v>0.9121094387002225</v>
      </c>
      <c r="AT31" s="7" t="n">
        <v>0.7108660450955411</v>
      </c>
      <c r="AU31" s="7" t="n">
        <v>0.965925483856568</v>
      </c>
      <c r="AV31" s="7" t="n">
        <v>0.8576624731105832</v>
      </c>
      <c r="AW31" s="7" t="n">
        <v>0.7787250026326669</v>
      </c>
      <c r="AX31" s="7" t="n">
        <v>0.9029826964831417</v>
      </c>
      <c r="AY31" s="7" t="n">
        <v>0.5442125074005444</v>
      </c>
      <c r="AZ31" s="7" t="n">
        <v>0.6690370375215978</v>
      </c>
      <c r="BA31" s="7" t="n">
        <v>0.6093697014945628</v>
      </c>
      <c r="BB31" s="7" t="n">
        <v>0.6451477084009961</v>
      </c>
      <c r="BC31" s="7" t="n">
        <v>0.6998038359627194</v>
      </c>
      <c r="BD31" s="7" t="n">
        <v>0.8297878192931725</v>
      </c>
      <c r="BE31" s="7" t="n">
        <v>0.3482745556195314</v>
      </c>
      <c r="BF31" s="7" t="n">
        <v>0.8148029226740235</v>
      </c>
      <c r="BG31" s="7" t="n">
        <v>0.9697064895705587</v>
      </c>
      <c r="BH31" s="7" t="n">
        <v>0.6177766858747634</v>
      </c>
      <c r="BI31" s="7" t="n">
        <v>0.6075928471537744</v>
      </c>
      <c r="BJ31" s="7" t="n">
        <v>0.8228822981639305</v>
      </c>
      <c r="BK31" s="7" t="n">
        <v>0.6491052393615062</v>
      </c>
      <c r="BL31" s="7" t="n">
        <v>0.6177055837551279</v>
      </c>
      <c r="BM31" s="7" t="n">
        <v>0.6516410431441614</v>
      </c>
      <c r="BN31" s="7" t="n">
        <v>0.631927865949847</v>
      </c>
      <c r="BO31" s="7" t="n">
        <v>0.7306558855147537</v>
      </c>
      <c r="BP31" s="7" t="n">
        <v>0.7675138097595825</v>
      </c>
      <c r="BQ31" s="7" t="n">
        <v>0.9124869892465485</v>
      </c>
      <c r="BR31" s="7" t="n">
        <v>0.6624240085268296</v>
      </c>
      <c r="BS31" s="7" t="n">
        <v>0.7484369750164493</v>
      </c>
      <c r="BT31" s="7" t="n">
        <v>0.7718586342871023</v>
      </c>
      <c r="BU31" s="7" t="n">
        <v>0.8209671932736764</v>
      </c>
      <c r="BV31" s="7" t="n">
        <v>0.6984047466212544</v>
      </c>
      <c r="BW31" s="7" t="n">
        <v>0.7418520327710362</v>
      </c>
      <c r="BX31" s="7" t="n">
        <v>0.9863219237719215</v>
      </c>
      <c r="BY31" s="7" t="n">
        <v>0.5974701295405385</v>
      </c>
      <c r="BZ31" s="7" t="n">
        <v>0.9808109562726968</v>
      </c>
      <c r="CA31" s="7" t="n">
        <v>0.6481592727728241</v>
      </c>
      <c r="CB31" s="7" t="n">
        <v>0.5599841263173582</v>
      </c>
      <c r="CC31" s="7" t="n">
        <v>0.6494478790650777</v>
      </c>
      <c r="CD31" s="7" t="n">
        <v>0.8911397257548747</v>
      </c>
      <c r="CE31" s="7" t="n">
        <v>0.6784001617316175</v>
      </c>
      <c r="CF31" s="7" t="n">
        <v>0.5699214651113746</v>
      </c>
      <c r="CG31" s="7" t="n">
        <v>0.8293093900342954</v>
      </c>
      <c r="CH31" s="7" t="n">
        <v>0.6514512009507244</v>
      </c>
      <c r="CI31" s="7" t="n">
        <v>0.6151837972624749</v>
      </c>
      <c r="CJ31" s="7" t="n">
        <v>0.8377219200994989</v>
      </c>
      <c r="CK31" s="7" t="n">
        <v>0.6343651818253302</v>
      </c>
      <c r="CL31" s="7" t="n">
        <v>0.6947039661421559</v>
      </c>
      <c r="CM31" s="7" t="n">
        <v>0.7082493865094828</v>
      </c>
      <c r="CN31" s="7" t="n">
        <v>0.8042806678025226</v>
      </c>
      <c r="CO31" s="7" t="n">
        <v>0.802328291103399</v>
      </c>
      <c r="CP31" s="7" t="n">
        <v>0.6698758357296091</v>
      </c>
      <c r="CQ31" s="7" t="n">
        <v>0.9764809918527253</v>
      </c>
      <c r="CR31" s="7" t="n">
        <v>0.6955453551644264</v>
      </c>
      <c r="CS31" s="7" t="n">
        <v>0.3486876157159368</v>
      </c>
      <c r="CT31" s="7" t="n">
        <v>0.832133026712968</v>
      </c>
      <c r="CU31" s="7" t="n">
        <v>0.6920575329707713</v>
      </c>
      <c r="CV31" s="7" t="n">
        <v>0.981443924124992</v>
      </c>
      <c r="CW31" s="7" t="n">
        <v>0.6543817876814326</v>
      </c>
      <c r="CX31" s="7" t="n">
        <v>0.7448010092646887</v>
      </c>
      <c r="CY31" s="7" t="n">
        <v>0.8273107466108622</v>
      </c>
      <c r="CZ31" s="7" t="n">
        <v>0.7919161750320687</v>
      </c>
      <c r="DA31" s="7" t="n">
        <v>0.6744398652661029</v>
      </c>
      <c r="DB31" s="7" t="n">
        <v>0.5090516718813277</v>
      </c>
      <c r="DC31" s="7" t="n">
        <v>0.6954714936697369</v>
      </c>
      <c r="DD31" s="7" t="n">
        <v>0.7064116676294196</v>
      </c>
      <c r="DE31" s="7" t="n">
        <v>0.6946005396721214</v>
      </c>
      <c r="DF31" s="7" t="n">
        <v>0.704993704430558</v>
      </c>
      <c r="DG31" s="7" t="n">
        <v>0.7015537802968179</v>
      </c>
      <c r="DH31" s="7" t="n">
        <v>0.6887382637954557</v>
      </c>
      <c r="DI31" s="7" t="n">
        <v>0.6962118323170571</v>
      </c>
      <c r="DJ31" s="7" t="n">
        <v>0.7490673335511892</v>
      </c>
      <c r="DK31" s="7" t="n">
        <v>0.8214817884702131</v>
      </c>
      <c r="DL31" s="7" t="n">
        <v>0.700899830694186</v>
      </c>
      <c r="DM31" s="7" t="n">
        <v>0.8164106520941843</v>
      </c>
      <c r="DN31" s="7" t="n">
        <v>0.4651725490709244</v>
      </c>
      <c r="DO31" s="7" t="n">
        <v>0.6404475620670671</v>
      </c>
      <c r="DP31" s="7" t="n">
        <v>0.6977572231123459</v>
      </c>
      <c r="DQ31" s="7" t="n">
        <v>0.7464571879156843</v>
      </c>
      <c r="DR31" s="7" t="n">
        <v>0.3425784631089444</v>
      </c>
      <c r="DS31" s="7" t="n">
        <v>0.7243845564466533</v>
      </c>
      <c r="DT31" s="7" t="n">
        <v>0.6972166756130271</v>
      </c>
      <c r="DU31" s="7" t="n">
        <v>0.605107240485524</v>
      </c>
      <c r="DV31" s="7" t="n">
        <v>0.6322987368806209</v>
      </c>
      <c r="DW31" s="7" t="n">
        <v>0.9561964721428712</v>
      </c>
      <c r="DX31" s="7" t="n">
        <v>0.5285902560638276</v>
      </c>
      <c r="DY31" s="7" t="n">
        <v>0.6827473730039758</v>
      </c>
      <c r="DZ31" s="7" t="n">
        <v>0.633350042862778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0.6552453628784646</v>
      </c>
      <c r="D32" s="7" t="n">
        <v>0.5879045058778757</v>
      </c>
      <c r="E32" s="7" t="n">
        <v>0.4530033715315515</v>
      </c>
      <c r="F32" s="7" t="n">
        <v>0.5386145399588781</v>
      </c>
      <c r="G32" s="7" t="n">
        <v>0.5216287707047721</v>
      </c>
      <c r="H32" s="7" t="n">
        <v>0.5879621640428606</v>
      </c>
      <c r="I32" s="7" t="n">
        <v>0.5395668639031126</v>
      </c>
      <c r="J32" s="7" t="n">
        <v>0.5881321269144204</v>
      </c>
      <c r="K32" s="7" t="n">
        <v>0.4067772464054232</v>
      </c>
      <c r="L32" s="7" t="n">
        <v>0.4099391210329492</v>
      </c>
      <c r="M32" s="7" t="n">
        <v>0.4304121132938269</v>
      </c>
      <c r="N32" s="7" t="n">
        <v>0.4681883922967529</v>
      </c>
      <c r="O32" s="7" t="n">
        <v>0.4464093026521211</v>
      </c>
      <c r="P32" s="7" t="n">
        <v>0.4692930829795967</v>
      </c>
      <c r="Q32" s="7" t="n">
        <v>0.6157054993095036</v>
      </c>
      <c r="R32" s="7" t="n">
        <v>0.5778603815106603</v>
      </c>
      <c r="S32" s="7" t="n">
        <v>0.607614652695925</v>
      </c>
      <c r="T32" s="7" t="n">
        <v>0.5545781939273505</v>
      </c>
      <c r="U32" s="7" t="n">
        <v>0.6274627718492239</v>
      </c>
      <c r="V32" s="7" t="n">
        <v>0.5495256386535944</v>
      </c>
      <c r="W32" s="7" t="n">
        <v>0.5240014843678475</v>
      </c>
      <c r="X32" s="7" t="n">
        <v>0.5537969708612156</v>
      </c>
      <c r="Y32" s="7" t="n">
        <v>0.6556786837107189</v>
      </c>
      <c r="Z32" s="7" t="n">
        <v>0.6239308412731878</v>
      </c>
      <c r="AA32" s="7" t="n">
        <v>0.4959626577704377</v>
      </c>
      <c r="AB32" s="7" t="n">
        <v>0.5009235418245443</v>
      </c>
      <c r="AC32" s="7" t="n">
        <v>0.5643587039393271</v>
      </c>
      <c r="AD32" s="7" t="n">
        <v>0.2914066938445865</v>
      </c>
      <c r="AE32" s="7" t="n">
        <v>0.6009969341465932</v>
      </c>
      <c r="AF32" s="7" t="n">
        <v>0.5442124855228668</v>
      </c>
      <c r="AG32" s="7" t="n">
        <v>1</v>
      </c>
      <c r="AH32" s="7" t="n">
        <v>0.6942308853847186</v>
      </c>
      <c r="AI32" s="7" t="n">
        <v>0.4431581254573347</v>
      </c>
      <c r="AJ32" s="7" t="n">
        <v>0.5519438593090708</v>
      </c>
      <c r="AK32" s="7" t="n">
        <v>0.4437168437946742</v>
      </c>
      <c r="AL32" s="7" t="n">
        <v>0.5956694242881874</v>
      </c>
      <c r="AM32" s="7" t="n">
        <v>0.514457371477718</v>
      </c>
      <c r="AN32" s="7" t="n">
        <v>0.5352734018845962</v>
      </c>
      <c r="AO32" s="7" t="n">
        <v>0.5004805509208154</v>
      </c>
      <c r="AP32" s="7" t="n">
        <v>0.4517029000640528</v>
      </c>
      <c r="AQ32" s="7" t="n">
        <v>0.6004248289636227</v>
      </c>
      <c r="AR32" s="7" t="n">
        <v>0.6090307043518363</v>
      </c>
      <c r="AS32" s="7" t="n">
        <v>0.5500410912443385</v>
      </c>
      <c r="AT32" s="7" t="n">
        <v>0.5919386251776331</v>
      </c>
      <c r="AU32" s="7" t="n">
        <v>0.5246928939956443</v>
      </c>
      <c r="AV32" s="7" t="n">
        <v>0.4974918806680758</v>
      </c>
      <c r="AW32" s="7" t="n">
        <v>0.4700924856900297</v>
      </c>
      <c r="AX32" s="7" t="n">
        <v>0.5398417316280301</v>
      </c>
      <c r="AY32" s="7" t="n">
        <v>0.9999999999995265</v>
      </c>
      <c r="AZ32" s="7" t="n">
        <v>0.4718055403593391</v>
      </c>
      <c r="BA32" s="7" t="n">
        <v>0.4410513647547648</v>
      </c>
      <c r="BB32" s="7" t="n">
        <v>0.463256807816819</v>
      </c>
      <c r="BC32" s="7" t="n">
        <v>0.6123403988364742</v>
      </c>
      <c r="BD32" s="7" t="n">
        <v>0.4532532744357674</v>
      </c>
      <c r="BE32" s="7" t="n">
        <v>0.3699627901066216</v>
      </c>
      <c r="BF32" s="7" t="n">
        <v>0.5896599616876597</v>
      </c>
      <c r="BG32" s="7" t="n">
        <v>0.5393039167175401</v>
      </c>
      <c r="BH32" s="7" t="n">
        <v>0.6256667746241943</v>
      </c>
      <c r="BI32" s="7" t="n">
        <v>0.418412276115847</v>
      </c>
      <c r="BJ32" s="7" t="n">
        <v>0.5144345831798623</v>
      </c>
      <c r="BK32" s="7" t="n">
        <v>0.5888629984709369</v>
      </c>
      <c r="BL32" s="7" t="n">
        <v>0.4651796492097498</v>
      </c>
      <c r="BM32" s="7" t="n">
        <v>0.7078581996490626</v>
      </c>
      <c r="BN32" s="7" t="n">
        <v>0.5999435002623822</v>
      </c>
      <c r="BO32" s="7" t="n">
        <v>0.6082385711825025</v>
      </c>
      <c r="BP32" s="7" t="n">
        <v>0.6002055638831459</v>
      </c>
      <c r="BQ32" s="7" t="n">
        <v>0.6114219686910127</v>
      </c>
      <c r="BR32" s="7" t="n">
        <v>0.434563159810657</v>
      </c>
      <c r="BS32" s="7" t="n">
        <v>0.4208375621685851</v>
      </c>
      <c r="BT32" s="7" t="n">
        <v>0.3796536435420214</v>
      </c>
      <c r="BU32" s="7" t="n">
        <v>0.653740058683575</v>
      </c>
      <c r="BV32" s="7" t="n">
        <v>0.3743552586876461</v>
      </c>
      <c r="BW32" s="7" t="n">
        <v>0.403801508511464</v>
      </c>
      <c r="BX32" s="7" t="n">
        <v>0.4978715002751809</v>
      </c>
      <c r="BY32" s="7" t="n">
        <v>0.4140364370033117</v>
      </c>
      <c r="BZ32" s="7" t="n">
        <v>0.5092320883487169</v>
      </c>
      <c r="CA32" s="7" t="n">
        <v>0.4073810216705405</v>
      </c>
      <c r="CB32" s="7" t="n">
        <v>0.4180478217824785</v>
      </c>
      <c r="CC32" s="7" t="n">
        <v>0.3975202034477754</v>
      </c>
      <c r="CD32" s="7" t="n">
        <v>0.6570166603426554</v>
      </c>
      <c r="CE32" s="7" t="n">
        <v>0.6412182268783329</v>
      </c>
      <c r="CF32" s="7" t="n">
        <v>0.5588713376497053</v>
      </c>
      <c r="CG32" s="7" t="n">
        <v>0.4529954065946318</v>
      </c>
      <c r="CH32" s="7" t="n">
        <v>0.4026638615474839</v>
      </c>
      <c r="CI32" s="7" t="n">
        <v>0.8323030837788559</v>
      </c>
      <c r="CJ32" s="7" t="n">
        <v>0.6657330895443776</v>
      </c>
      <c r="CK32" s="7" t="n">
        <v>0.4598812734893234</v>
      </c>
      <c r="CL32" s="7" t="n">
        <v>0.3656440021553951</v>
      </c>
      <c r="CM32" s="7" t="n">
        <v>0.3625798005304629</v>
      </c>
      <c r="CN32" s="7" t="n">
        <v>0.4268603744234771</v>
      </c>
      <c r="CO32" s="7" t="n">
        <v>0.485354037547913</v>
      </c>
      <c r="CP32" s="7" t="n">
        <v>0.4366755496818275</v>
      </c>
      <c r="CQ32" s="7" t="n">
        <v>0.5125686819996557</v>
      </c>
      <c r="CR32" s="7" t="n">
        <v>0.3619787045109859</v>
      </c>
      <c r="CS32" s="7" t="n">
        <v>0.4111015800237731</v>
      </c>
      <c r="CT32" s="7" t="n">
        <v>0.4744623254672632</v>
      </c>
      <c r="CU32" s="7" t="n">
        <v>0.5948646091697455</v>
      </c>
      <c r="CV32" s="7" t="n">
        <v>0.5084713474774541</v>
      </c>
      <c r="CW32" s="7" t="n">
        <v>0.4611934498460284</v>
      </c>
      <c r="CX32" s="7" t="n">
        <v>0.4680396786530088</v>
      </c>
      <c r="CY32" s="7" t="n">
        <v>0.4303793132681031</v>
      </c>
      <c r="CZ32" s="7" t="n">
        <v>0.4317257572607862</v>
      </c>
      <c r="DA32" s="7" t="n">
        <v>0.4174680968463362</v>
      </c>
      <c r="DB32" s="7" t="n">
        <v>0.9627678501787241</v>
      </c>
      <c r="DC32" s="7" t="n">
        <v>0.4045228169345805</v>
      </c>
      <c r="DD32" s="7" t="n">
        <v>0.4251756314783585</v>
      </c>
      <c r="DE32" s="7" t="n">
        <v>0.5766169162751485</v>
      </c>
      <c r="DF32" s="7" t="n">
        <v>0.4496305935656826</v>
      </c>
      <c r="DG32" s="7" t="n">
        <v>0.6121070657879444</v>
      </c>
      <c r="DH32" s="7" t="n">
        <v>0.4362648260384033</v>
      </c>
      <c r="DI32" s="7" t="n">
        <v>0.4139228719820368</v>
      </c>
      <c r="DJ32" s="7" t="n">
        <v>0.4219485696463595</v>
      </c>
      <c r="DK32" s="7" t="n">
        <v>0.4267710987928142</v>
      </c>
      <c r="DL32" s="7" t="n">
        <v>0.4130936407093605</v>
      </c>
      <c r="DM32" s="7" t="n">
        <v>0.6717701553530314</v>
      </c>
      <c r="DN32" s="7" t="n">
        <v>0.374170538672512</v>
      </c>
      <c r="DO32" s="7" t="n">
        <v>0.611280144474612</v>
      </c>
      <c r="DP32" s="7" t="n">
        <v>0.4136338631271205</v>
      </c>
      <c r="DQ32" s="7" t="n">
        <v>0.3314256574226357</v>
      </c>
      <c r="DR32" s="7" t="n">
        <v>0.3610811704498638</v>
      </c>
      <c r="DS32" s="7" t="n">
        <v>0.5924052306782411</v>
      </c>
      <c r="DT32" s="7" t="n">
        <v>0.4330802333488578</v>
      </c>
      <c r="DU32" s="7" t="n">
        <v>0.4536200671792277</v>
      </c>
      <c r="DV32" s="7" t="n">
        <v>0.4838993341054722</v>
      </c>
      <c r="DW32" s="7" t="n">
        <v>0.5586028755924134</v>
      </c>
      <c r="DX32" s="7" t="n">
        <v>0.4767847642714835</v>
      </c>
      <c r="DY32" s="7" t="n">
        <v>0.386290837935458</v>
      </c>
      <c r="DZ32" s="7" t="n">
        <v>0.5205971065079299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0.8561627925486264</v>
      </c>
      <c r="D33" s="7" t="n">
        <v>0.7852506521053841</v>
      </c>
      <c r="E33" s="7" t="n">
        <v>0.5695359396760974</v>
      </c>
      <c r="F33" s="7" t="n">
        <v>0.7210326351188029</v>
      </c>
      <c r="G33" s="7" t="n">
        <v>0.5799979499445911</v>
      </c>
      <c r="H33" s="7" t="n">
        <v>0.8313982218781548</v>
      </c>
      <c r="I33" s="7" t="n">
        <v>0.865310976585865</v>
      </c>
      <c r="J33" s="7" t="n">
        <v>0.8103661654686813</v>
      </c>
      <c r="K33" s="7" t="n">
        <v>0.5415536824439184</v>
      </c>
      <c r="L33" s="7" t="n">
        <v>0.5181079197410652</v>
      </c>
      <c r="M33" s="7" t="n">
        <v>0.5877574539185</v>
      </c>
      <c r="N33" s="7" t="n">
        <v>0.6522942295768794</v>
      </c>
      <c r="O33" s="7" t="n">
        <v>0.5961162681033138</v>
      </c>
      <c r="P33" s="7" t="n">
        <v>0.6533678905656597</v>
      </c>
      <c r="Q33" s="7" t="n">
        <v>0.8571053419725905</v>
      </c>
      <c r="R33" s="7" t="n">
        <v>0.8181419329326401</v>
      </c>
      <c r="S33" s="7" t="n">
        <v>0.737654724829652</v>
      </c>
      <c r="T33" s="7" t="n">
        <v>0.6566377861286228</v>
      </c>
      <c r="U33" s="7" t="n">
        <v>0.7893320152209128</v>
      </c>
      <c r="V33" s="7" t="n">
        <v>0.7718886541361717</v>
      </c>
      <c r="W33" s="7" t="n">
        <v>0.7583092343677926</v>
      </c>
      <c r="X33" s="7" t="n">
        <v>0.8021325325838934</v>
      </c>
      <c r="Y33" s="7" t="n">
        <v>0.8474946310639481</v>
      </c>
      <c r="Z33" s="7" t="n">
        <v>0.8425004533673286</v>
      </c>
      <c r="AA33" s="7" t="n">
        <v>0.8191581565476466</v>
      </c>
      <c r="AB33" s="7" t="n">
        <v>0.8028844007911122</v>
      </c>
      <c r="AC33" s="7" t="n">
        <v>0.6810243045305041</v>
      </c>
      <c r="AD33" s="7" t="n">
        <v>0.5053456485679231</v>
      </c>
      <c r="AE33" s="7" t="n">
        <v>0.8657225102383674</v>
      </c>
      <c r="AF33" s="7" t="n">
        <v>0.8490519091284304</v>
      </c>
      <c r="AG33" s="7" t="n">
        <v>0.6942308853847186</v>
      </c>
      <c r="AH33" s="7" t="n">
        <v>1</v>
      </c>
      <c r="AI33" s="7" t="n">
        <v>0.7328284018471475</v>
      </c>
      <c r="AJ33" s="7" t="n">
        <v>0.8515305350828344</v>
      </c>
      <c r="AK33" s="7" t="n">
        <v>0.59226306396831</v>
      </c>
      <c r="AL33" s="7" t="n">
        <v>0.8181137828881376</v>
      </c>
      <c r="AM33" s="7" t="n">
        <v>0.7235739332975053</v>
      </c>
      <c r="AN33" s="7" t="n">
        <v>0.6755230830278837</v>
      </c>
      <c r="AO33" s="7" t="n">
        <v>0.6897827628004237</v>
      </c>
      <c r="AP33" s="7" t="n">
        <v>0.6982274246152954</v>
      </c>
      <c r="AQ33" s="7" t="n">
        <v>0.7801043371561101</v>
      </c>
      <c r="AR33" s="7" t="n">
        <v>0.8290531647735579</v>
      </c>
      <c r="AS33" s="7" t="n">
        <v>0.7933915337294857</v>
      </c>
      <c r="AT33" s="7" t="n">
        <v>0.5845392006976348</v>
      </c>
      <c r="AU33" s="7" t="n">
        <v>0.8016402214761957</v>
      </c>
      <c r="AV33" s="7" t="n">
        <v>0.693770450558684</v>
      </c>
      <c r="AW33" s="7" t="n">
        <v>0.7320496656531057</v>
      </c>
      <c r="AX33" s="7" t="n">
        <v>0.786859168565482</v>
      </c>
      <c r="AY33" s="7" t="n">
        <v>0.6942308583881535</v>
      </c>
      <c r="AZ33" s="7" t="n">
        <v>0.6881792997046396</v>
      </c>
      <c r="BA33" s="7" t="n">
        <v>0.6163662504494589</v>
      </c>
      <c r="BB33" s="7" t="n">
        <v>0.6525859538900645</v>
      </c>
      <c r="BC33" s="7" t="n">
        <v>0.5954585529843989</v>
      </c>
      <c r="BD33" s="7" t="n">
        <v>0.7347220477645012</v>
      </c>
      <c r="BE33" s="7" t="n">
        <v>0.3766643528426626</v>
      </c>
      <c r="BF33" s="7" t="n">
        <v>0.8169428382779371</v>
      </c>
      <c r="BG33" s="7" t="n">
        <v>0.8223479955749783</v>
      </c>
      <c r="BH33" s="7" t="n">
        <v>0.7413861950546877</v>
      </c>
      <c r="BI33" s="7" t="n">
        <v>0.6591083407002426</v>
      </c>
      <c r="BJ33" s="7" t="n">
        <v>0.746643800126552</v>
      </c>
      <c r="BK33" s="7" t="n">
        <v>0.6911492602526152</v>
      </c>
      <c r="BL33" s="7" t="n">
        <v>0.5278759498591405</v>
      </c>
      <c r="BM33" s="7" t="n">
        <v>0.7343330686031438</v>
      </c>
      <c r="BN33" s="7" t="n">
        <v>0.7323894213238153</v>
      </c>
      <c r="BO33" s="7" t="n">
        <v>0.7315115850612827</v>
      </c>
      <c r="BP33" s="7" t="n">
        <v>0.8316112854911009</v>
      </c>
      <c r="BQ33" s="7" t="n">
        <v>0.8916785618785954</v>
      </c>
      <c r="BR33" s="7" t="n">
        <v>0.5513886581396226</v>
      </c>
      <c r="BS33" s="7" t="n">
        <v>0.5903607605399525</v>
      </c>
      <c r="BT33" s="7" t="n">
        <v>0.7123178908576713</v>
      </c>
      <c r="BU33" s="7" t="n">
        <v>0.9723221054291461</v>
      </c>
      <c r="BV33" s="7" t="n">
        <v>0.5537573795329319</v>
      </c>
      <c r="BW33" s="7" t="n">
        <v>0.6182476771354105</v>
      </c>
      <c r="BX33" s="7" t="n">
        <v>0.7980579015975113</v>
      </c>
      <c r="BY33" s="7" t="n">
        <v>0.5952075507662954</v>
      </c>
      <c r="BZ33" s="7" t="n">
        <v>0.7963243009539872</v>
      </c>
      <c r="CA33" s="7" t="n">
        <v>0.5474400900745494</v>
      </c>
      <c r="CB33" s="7" t="n">
        <v>0.56864187307692</v>
      </c>
      <c r="CC33" s="7" t="n">
        <v>0.539268225600037</v>
      </c>
      <c r="CD33" s="7" t="n">
        <v>0.8665389243303245</v>
      </c>
      <c r="CE33" s="7" t="n">
        <v>0.7400831080770194</v>
      </c>
      <c r="CF33" s="7" t="n">
        <v>0.4983269477667344</v>
      </c>
      <c r="CG33" s="7" t="n">
        <v>0.7331023981306251</v>
      </c>
      <c r="CH33" s="7" t="n">
        <v>0.6356000696870119</v>
      </c>
      <c r="CI33" s="7" t="n">
        <v>0.7990981876078598</v>
      </c>
      <c r="CJ33" s="7" t="n">
        <v>0.8671166762457951</v>
      </c>
      <c r="CK33" s="7" t="n">
        <v>0.6557820847128327</v>
      </c>
      <c r="CL33" s="7" t="n">
        <v>0.5502783399066802</v>
      </c>
      <c r="CM33" s="7" t="n">
        <v>0.5735974765900225</v>
      </c>
      <c r="CN33" s="7" t="n">
        <v>0.6177369202880116</v>
      </c>
      <c r="CO33" s="7" t="n">
        <v>0.7757725271939178</v>
      </c>
      <c r="CP33" s="7" t="n">
        <v>0.6610586828748295</v>
      </c>
      <c r="CQ33" s="7" t="n">
        <v>0.7997412186424631</v>
      </c>
      <c r="CR33" s="7" t="n">
        <v>0.5842671362282545</v>
      </c>
      <c r="CS33" s="7" t="n">
        <v>0.4461981586612724</v>
      </c>
      <c r="CT33" s="7" t="n">
        <v>0.6788605148758476</v>
      </c>
      <c r="CU33" s="7" t="n">
        <v>0.5745962190386418</v>
      </c>
      <c r="CV33" s="7" t="n">
        <v>0.8026248934587288</v>
      </c>
      <c r="CW33" s="7" t="n">
        <v>0.6614337308999245</v>
      </c>
      <c r="CX33" s="7" t="n">
        <v>0.5663267633717203</v>
      </c>
      <c r="CY33" s="7" t="n">
        <v>0.6545376525124633</v>
      </c>
      <c r="CZ33" s="7" t="n">
        <v>0.7085674491732045</v>
      </c>
      <c r="DA33" s="7" t="n">
        <v>0.5114703807842494</v>
      </c>
      <c r="DB33" s="7" t="n">
        <v>0.684866153466972</v>
      </c>
      <c r="DC33" s="7" t="n">
        <v>0.5110821349763329</v>
      </c>
      <c r="DD33" s="7" t="n">
        <v>0.6491925871840567</v>
      </c>
      <c r="DE33" s="7" t="n">
        <v>0.7566844971124279</v>
      </c>
      <c r="DF33" s="7" t="n">
        <v>0.6487189616161784</v>
      </c>
      <c r="DG33" s="7" t="n">
        <v>0.7534194214579747</v>
      </c>
      <c r="DH33" s="7" t="n">
        <v>0.5403504918427048</v>
      </c>
      <c r="DI33" s="7" t="n">
        <v>0.5291642769735682</v>
      </c>
      <c r="DJ33" s="7" t="n">
        <v>0.6204285511626253</v>
      </c>
      <c r="DK33" s="7" t="n">
        <v>0.7226875383032295</v>
      </c>
      <c r="DL33" s="7" t="n">
        <v>0.5312447226220551</v>
      </c>
      <c r="DM33" s="7" t="n">
        <v>0.8532845730909177</v>
      </c>
      <c r="DN33" s="7" t="n">
        <v>0.5057802385716649</v>
      </c>
      <c r="DO33" s="7" t="n">
        <v>0.7184193127828907</v>
      </c>
      <c r="DP33" s="7" t="n">
        <v>0.5273714012707308</v>
      </c>
      <c r="DQ33" s="7" t="n">
        <v>0.6711888281299829</v>
      </c>
      <c r="DR33" s="7" t="n">
        <v>0.368898156193989</v>
      </c>
      <c r="DS33" s="7" t="n">
        <v>0.6216640951419923</v>
      </c>
      <c r="DT33" s="7" t="n">
        <v>0.539723177988776</v>
      </c>
      <c r="DU33" s="7" t="n">
        <v>0.6606135358773796</v>
      </c>
      <c r="DV33" s="7" t="n">
        <v>0.5469646561104856</v>
      </c>
      <c r="DW33" s="7" t="n">
        <v>0.8505890661800797</v>
      </c>
      <c r="DX33" s="7" t="n">
        <v>0.5892153586394648</v>
      </c>
      <c r="DY33" s="7" t="n">
        <v>0.600225911138245</v>
      </c>
      <c r="DZ33" s="7" t="n">
        <v>0.6662085874012492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0.7978268321865301</v>
      </c>
      <c r="D34" s="7" t="n">
        <v>0.7513448014889333</v>
      </c>
      <c r="E34" s="7" t="n">
        <v>0.4453310569802035</v>
      </c>
      <c r="F34" s="7" t="n">
        <v>0.6846299675086639</v>
      </c>
      <c r="G34" s="7" t="n">
        <v>0.49033124924141</v>
      </c>
      <c r="H34" s="7" t="n">
        <v>0.6427595654862396</v>
      </c>
      <c r="I34" s="7" t="n">
        <v>0.7811043505760256</v>
      </c>
      <c r="J34" s="7" t="n">
        <v>0.82608763590538</v>
      </c>
      <c r="K34" s="7" t="n">
        <v>0.6836168930708242</v>
      </c>
      <c r="L34" s="7" t="n">
        <v>0.6693761974806579</v>
      </c>
      <c r="M34" s="7" t="n">
        <v>0.7511405114867792</v>
      </c>
      <c r="N34" s="7" t="n">
        <v>0.8187971168558746</v>
      </c>
      <c r="O34" s="7" t="n">
        <v>0.7041590360841747</v>
      </c>
      <c r="P34" s="7" t="n">
        <v>0.7633189302146028</v>
      </c>
      <c r="Q34" s="7" t="n">
        <v>0.8907575228956194</v>
      </c>
      <c r="R34" s="7" t="n">
        <v>0.6300582512841293</v>
      </c>
      <c r="S34" s="7" t="n">
        <v>0.6696600547848393</v>
      </c>
      <c r="T34" s="7" t="n">
        <v>0.5399744193347746</v>
      </c>
      <c r="U34" s="7" t="n">
        <v>0.7483394036034368</v>
      </c>
      <c r="V34" s="7" t="n">
        <v>0.7289676988160569</v>
      </c>
      <c r="W34" s="7" t="n">
        <v>0.7035493612995207</v>
      </c>
      <c r="X34" s="7" t="n">
        <v>0.8405241418678747</v>
      </c>
      <c r="Y34" s="7" t="n">
        <v>0.815317556980831</v>
      </c>
      <c r="Z34" s="7" t="n">
        <v>0.8438086536414481</v>
      </c>
      <c r="AA34" s="7" t="n">
        <v>0.7944656744989402</v>
      </c>
      <c r="AB34" s="7" t="n">
        <v>0.9185413285718931</v>
      </c>
      <c r="AC34" s="7" t="n">
        <v>0.5340130463311948</v>
      </c>
      <c r="AD34" s="7" t="n">
        <v>0.4172759359880874</v>
      </c>
      <c r="AE34" s="7" t="n">
        <v>0.6557030649122878</v>
      </c>
      <c r="AF34" s="7" t="n">
        <v>0.7875940563671034</v>
      </c>
      <c r="AG34" s="7" t="n">
        <v>0.4431581254573347</v>
      </c>
      <c r="AH34" s="7" t="n">
        <v>0.7328284018471475</v>
      </c>
      <c r="AI34" s="7" t="n">
        <v>1</v>
      </c>
      <c r="AJ34" s="7" t="n">
        <v>0.7823759877796627</v>
      </c>
      <c r="AK34" s="7" t="n">
        <v>0.6971137568920713</v>
      </c>
      <c r="AL34" s="7" t="n">
        <v>0.8575516756506624</v>
      </c>
      <c r="AM34" s="7" t="n">
        <v>0.851753824683655</v>
      </c>
      <c r="AN34" s="7" t="n">
        <v>0.6577897167534101</v>
      </c>
      <c r="AO34" s="7" t="n">
        <v>0.8310273894163328</v>
      </c>
      <c r="AP34" s="7" t="n">
        <v>0.7606328654497219</v>
      </c>
      <c r="AQ34" s="7" t="n">
        <v>0.7035512376943922</v>
      </c>
      <c r="AR34" s="7" t="n">
        <v>0.725875246938864</v>
      </c>
      <c r="AS34" s="7" t="n">
        <v>0.8734717755602012</v>
      </c>
      <c r="AT34" s="7" t="n">
        <v>0.5897634270614989</v>
      </c>
      <c r="AU34" s="7" t="n">
        <v>0.8125900949040484</v>
      </c>
      <c r="AV34" s="7" t="n">
        <v>0.8427643988654054</v>
      </c>
      <c r="AW34" s="7" t="n">
        <v>0.9808759445411896</v>
      </c>
      <c r="AX34" s="7" t="n">
        <v>0.8568477937921897</v>
      </c>
      <c r="AY34" s="7" t="n">
        <v>0.443158235574466</v>
      </c>
      <c r="AZ34" s="7" t="n">
        <v>0.7013394215867392</v>
      </c>
      <c r="BA34" s="7" t="n">
        <v>0.5313142407884152</v>
      </c>
      <c r="BB34" s="7" t="n">
        <v>0.683665084155115</v>
      </c>
      <c r="BC34" s="7" t="n">
        <v>0.5809124405968694</v>
      </c>
      <c r="BD34" s="7" t="n">
        <v>0.9154513482144845</v>
      </c>
      <c r="BE34" s="7" t="n">
        <v>0.300295644704893</v>
      </c>
      <c r="BF34" s="7" t="n">
        <v>0.6079893140810479</v>
      </c>
      <c r="BG34" s="7" t="n">
        <v>0.8232681849948228</v>
      </c>
      <c r="BH34" s="7" t="n">
        <v>0.5802964192622166</v>
      </c>
      <c r="BI34" s="7" t="n">
        <v>0.5016161323840165</v>
      </c>
      <c r="BJ34" s="7" t="n">
        <v>0.7457198913207538</v>
      </c>
      <c r="BK34" s="7" t="n">
        <v>0.6783432040257376</v>
      </c>
      <c r="BL34" s="7" t="n">
        <v>0.5637361938602241</v>
      </c>
      <c r="BM34" s="7" t="n">
        <v>0.5202605689366958</v>
      </c>
      <c r="BN34" s="7" t="n">
        <v>0.5955855912560245</v>
      </c>
      <c r="BO34" s="7" t="n">
        <v>0.7695313950377203</v>
      </c>
      <c r="BP34" s="7" t="n">
        <v>0.518380713951093</v>
      </c>
      <c r="BQ34" s="7" t="n">
        <v>0.6538102012196987</v>
      </c>
      <c r="BR34" s="7" t="n">
        <v>0.6273968531044196</v>
      </c>
      <c r="BS34" s="7" t="n">
        <v>0.7171923354616416</v>
      </c>
      <c r="BT34" s="7" t="n">
        <v>0.676392852615906</v>
      </c>
      <c r="BU34" s="7" t="n">
        <v>0.6579615436468886</v>
      </c>
      <c r="BV34" s="7" t="n">
        <v>0.668842130398403</v>
      </c>
      <c r="BW34" s="7" t="n">
        <v>0.7016261405701509</v>
      </c>
      <c r="BX34" s="7" t="n">
        <v>0.8007493563362358</v>
      </c>
      <c r="BY34" s="7" t="n">
        <v>0.5297149761295001</v>
      </c>
      <c r="BZ34" s="7" t="n">
        <v>0.8085915469618711</v>
      </c>
      <c r="CA34" s="7" t="n">
        <v>0.6096815328283718</v>
      </c>
      <c r="CB34" s="7" t="n">
        <v>0.5080307621968562</v>
      </c>
      <c r="CC34" s="7" t="n">
        <v>0.6185888738047647</v>
      </c>
      <c r="CD34" s="7" t="n">
        <v>0.8182727517243445</v>
      </c>
      <c r="CE34" s="7" t="n">
        <v>0.5890210295309772</v>
      </c>
      <c r="CF34" s="7" t="n">
        <v>0.4902052301196207</v>
      </c>
      <c r="CG34" s="7" t="n">
        <v>0.9155464975156006</v>
      </c>
      <c r="CH34" s="7" t="n">
        <v>0.7046545639957816</v>
      </c>
      <c r="CI34" s="7" t="n">
        <v>0.5459579050368385</v>
      </c>
      <c r="CJ34" s="7" t="n">
        <v>0.7346016295428672</v>
      </c>
      <c r="CK34" s="7" t="n">
        <v>0.6701291663660149</v>
      </c>
      <c r="CL34" s="7" t="n">
        <v>0.6691448268474423</v>
      </c>
      <c r="CM34" s="7" t="n">
        <v>0.6535927591026435</v>
      </c>
      <c r="CN34" s="7" t="n">
        <v>0.7344060803825321</v>
      </c>
      <c r="CO34" s="7" t="n">
        <v>0.6464295994717599</v>
      </c>
      <c r="CP34" s="7" t="n">
        <v>0.9192322529341821</v>
      </c>
      <c r="CQ34" s="7" t="n">
        <v>0.7727142562817656</v>
      </c>
      <c r="CR34" s="7" t="n">
        <v>0.6463743373504625</v>
      </c>
      <c r="CS34" s="7" t="n">
        <v>0.3483625657788781</v>
      </c>
      <c r="CT34" s="7" t="n">
        <v>0.8195009742618513</v>
      </c>
      <c r="CU34" s="7" t="n">
        <v>0.5726112539878152</v>
      </c>
      <c r="CV34" s="7" t="n">
        <v>0.7896487954422988</v>
      </c>
      <c r="CW34" s="7" t="n">
        <v>0.6711116613775486</v>
      </c>
      <c r="CX34" s="7" t="n">
        <v>0.6947801470549271</v>
      </c>
      <c r="CY34" s="7" t="n">
        <v>0.8256297272085724</v>
      </c>
      <c r="CZ34" s="7" t="n">
        <v>0.937936991372832</v>
      </c>
      <c r="DA34" s="7" t="n">
        <v>0.6954751006169901</v>
      </c>
      <c r="DB34" s="7" t="n">
        <v>0.3935137148960259</v>
      </c>
      <c r="DC34" s="7" t="n">
        <v>0.681084260780467</v>
      </c>
      <c r="DD34" s="7" t="n">
        <v>0.7070829270480566</v>
      </c>
      <c r="DE34" s="7" t="n">
        <v>0.6186055793271762</v>
      </c>
      <c r="DF34" s="7" t="n">
        <v>0.7077145318910582</v>
      </c>
      <c r="DG34" s="7" t="n">
        <v>0.6040805073354365</v>
      </c>
      <c r="DH34" s="7" t="n">
        <v>0.641748308445879</v>
      </c>
      <c r="DI34" s="7" t="n">
        <v>0.6738712931916496</v>
      </c>
      <c r="DJ34" s="7" t="n">
        <v>0.6933535225392449</v>
      </c>
      <c r="DK34" s="7" t="n">
        <v>0.92961322375179</v>
      </c>
      <c r="DL34" s="7" t="n">
        <v>0.6731751262215778</v>
      </c>
      <c r="DM34" s="7" t="n">
        <v>0.7445407143522457</v>
      </c>
      <c r="DN34" s="7" t="n">
        <v>0.4249398814559274</v>
      </c>
      <c r="DO34" s="7" t="n">
        <v>0.5475658226878938</v>
      </c>
      <c r="DP34" s="7" t="n">
        <v>0.669916879635303</v>
      </c>
      <c r="DQ34" s="7" t="n">
        <v>0.7488972358489469</v>
      </c>
      <c r="DR34" s="7" t="n">
        <v>0.2940420369472576</v>
      </c>
      <c r="DS34" s="7" t="n">
        <v>0.5924064881612752</v>
      </c>
      <c r="DT34" s="7" t="n">
        <v>0.6665623691267071</v>
      </c>
      <c r="DU34" s="7" t="n">
        <v>0.5914095678834519</v>
      </c>
      <c r="DV34" s="7" t="n">
        <v>0.5768426134641294</v>
      </c>
      <c r="DW34" s="7" t="n">
        <v>0.7852542954856487</v>
      </c>
      <c r="DX34" s="7" t="n">
        <v>0.4568043762666009</v>
      </c>
      <c r="DY34" s="7" t="n">
        <v>0.6438661006656445</v>
      </c>
      <c r="DZ34" s="7" t="n">
        <v>0.5383869559900618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0.8782315848502187</v>
      </c>
      <c r="D35" s="7" t="n">
        <v>0.8274297476212372</v>
      </c>
      <c r="E35" s="7" t="n">
        <v>0.5277035926118278</v>
      </c>
      <c r="F35" s="7" t="n">
        <v>0.7638294613785528</v>
      </c>
      <c r="G35" s="7" t="n">
        <v>0.6033175900608037</v>
      </c>
      <c r="H35" s="7" t="n">
        <v>0.8133933537804847</v>
      </c>
      <c r="I35" s="7" t="n">
        <v>0.9351808471634394</v>
      </c>
      <c r="J35" s="7" t="n">
        <v>0.8858047459757568</v>
      </c>
      <c r="K35" s="7" t="n">
        <v>0.7248563323011925</v>
      </c>
      <c r="L35" s="7" t="n">
        <v>0.6993503160626598</v>
      </c>
      <c r="M35" s="7" t="n">
        <v>0.768386782719326</v>
      </c>
      <c r="N35" s="7" t="n">
        <v>0.75785604173412</v>
      </c>
      <c r="O35" s="7" t="n">
        <v>0.7587582708037828</v>
      </c>
      <c r="P35" s="7" t="n">
        <v>0.8045580921406079</v>
      </c>
      <c r="Q35" s="7" t="n">
        <v>0.8955574668486498</v>
      </c>
      <c r="R35" s="7" t="n">
        <v>0.8065593235338184</v>
      </c>
      <c r="S35" s="7" t="n">
        <v>0.6935010285237297</v>
      </c>
      <c r="T35" s="7" t="n">
        <v>0.6166330494161278</v>
      </c>
      <c r="U35" s="7" t="n">
        <v>0.8157918602037063</v>
      </c>
      <c r="V35" s="7" t="n">
        <v>0.7934809465076406</v>
      </c>
      <c r="W35" s="7" t="n">
        <v>0.7421392314186929</v>
      </c>
      <c r="X35" s="7" t="n">
        <v>0.8817916757170959</v>
      </c>
      <c r="Y35" s="7" t="n">
        <v>0.8886350346827423</v>
      </c>
      <c r="Z35" s="7" t="n">
        <v>0.9091410304263368</v>
      </c>
      <c r="AA35" s="7" t="n">
        <v>0.9889249757121003</v>
      </c>
      <c r="AB35" s="7" t="n">
        <v>0.9052795144109068</v>
      </c>
      <c r="AC35" s="7" t="n">
        <v>0.6342503081371724</v>
      </c>
      <c r="AD35" s="7" t="n">
        <v>0.473186861922657</v>
      </c>
      <c r="AE35" s="7" t="n">
        <v>0.8246304618935312</v>
      </c>
      <c r="AF35" s="7" t="n">
        <v>0.9987773003056528</v>
      </c>
      <c r="AG35" s="7" t="n">
        <v>0.5519438593090708</v>
      </c>
      <c r="AH35" s="7" t="n">
        <v>0.8515305350828344</v>
      </c>
      <c r="AI35" s="7" t="n">
        <v>0.7823759877796627</v>
      </c>
      <c r="AJ35" s="7" t="n">
        <v>1</v>
      </c>
      <c r="AK35" s="7" t="n">
        <v>0.7414728735395891</v>
      </c>
      <c r="AL35" s="7" t="n">
        <v>0.9067311395550152</v>
      </c>
      <c r="AM35" s="7" t="n">
        <v>0.8761902619717746</v>
      </c>
      <c r="AN35" s="7" t="n">
        <v>0.717565072440161</v>
      </c>
      <c r="AO35" s="7" t="n">
        <v>0.8562017157265471</v>
      </c>
      <c r="AP35" s="7" t="n">
        <v>0.8173067782444018</v>
      </c>
      <c r="AQ35" s="7" t="n">
        <v>0.7807941790173351</v>
      </c>
      <c r="AR35" s="7" t="n">
        <v>0.8353208043400725</v>
      </c>
      <c r="AS35" s="7" t="n">
        <v>0.9102567851640082</v>
      </c>
      <c r="AT35" s="7" t="n">
        <v>0.7084364346287558</v>
      </c>
      <c r="AU35" s="7" t="n">
        <v>0.9674759099804244</v>
      </c>
      <c r="AV35" s="7" t="n">
        <v>0.8585097815551873</v>
      </c>
      <c r="AW35" s="7" t="n">
        <v>0.7755594010137005</v>
      </c>
      <c r="AX35" s="7" t="n">
        <v>0.9009273567846313</v>
      </c>
      <c r="AY35" s="7" t="n">
        <v>0.5519438692749949</v>
      </c>
      <c r="AZ35" s="7" t="n">
        <v>0.67574925935518</v>
      </c>
      <c r="BA35" s="7" t="n">
        <v>0.6240856574860263</v>
      </c>
      <c r="BB35" s="7" t="n">
        <v>0.6534887438265479</v>
      </c>
      <c r="BC35" s="7" t="n">
        <v>0.6983588146438999</v>
      </c>
      <c r="BD35" s="7" t="n">
        <v>0.8312645527842376</v>
      </c>
      <c r="BE35" s="7" t="n">
        <v>0.3424399974298198</v>
      </c>
      <c r="BF35" s="7" t="n">
        <v>0.8090015323560132</v>
      </c>
      <c r="BG35" s="7" t="n">
        <v>0.969679561360192</v>
      </c>
      <c r="BH35" s="7" t="n">
        <v>0.6103561372313873</v>
      </c>
      <c r="BI35" s="7" t="n">
        <v>0.5984185074240046</v>
      </c>
      <c r="BJ35" s="7" t="n">
        <v>0.8151160950460515</v>
      </c>
      <c r="BK35" s="7" t="n">
        <v>0.6508263866350928</v>
      </c>
      <c r="BL35" s="7" t="n">
        <v>0.627552397533187</v>
      </c>
      <c r="BM35" s="7" t="n">
        <v>0.6487910584805675</v>
      </c>
      <c r="BN35" s="7" t="n">
        <v>0.624260263756989</v>
      </c>
      <c r="BO35" s="7" t="n">
        <v>0.7325420944347433</v>
      </c>
      <c r="BP35" s="7" t="n">
        <v>0.7704592672258418</v>
      </c>
      <c r="BQ35" s="7" t="n">
        <v>0.9133060653889865</v>
      </c>
      <c r="BR35" s="7" t="n">
        <v>0.6698384901670759</v>
      </c>
      <c r="BS35" s="7" t="n">
        <v>0.7520482589703492</v>
      </c>
      <c r="BT35" s="7" t="n">
        <v>0.7729954946566104</v>
      </c>
      <c r="BU35" s="7" t="n">
        <v>0.8253328402808749</v>
      </c>
      <c r="BV35" s="7" t="n">
        <v>0.7052834581162676</v>
      </c>
      <c r="BW35" s="7" t="n">
        <v>0.7473754818310889</v>
      </c>
      <c r="BX35" s="7" t="n">
        <v>0.9850071424105507</v>
      </c>
      <c r="BY35" s="7" t="n">
        <v>0.5878450479789012</v>
      </c>
      <c r="BZ35" s="7" t="n">
        <v>0.9826078261757476</v>
      </c>
      <c r="CA35" s="7" t="n">
        <v>0.6577298213494667</v>
      </c>
      <c r="CB35" s="7" t="n">
        <v>0.5768088617629955</v>
      </c>
      <c r="CC35" s="7" t="n">
        <v>0.6577299855663133</v>
      </c>
      <c r="CD35" s="7" t="n">
        <v>0.8958278305616558</v>
      </c>
      <c r="CE35" s="7" t="n">
        <v>0.6748034538993241</v>
      </c>
      <c r="CF35" s="7" t="n">
        <v>0.580799092250246</v>
      </c>
      <c r="CG35" s="7" t="n">
        <v>0.8308802963520611</v>
      </c>
      <c r="CH35" s="7" t="n">
        <v>0.6515162889371192</v>
      </c>
      <c r="CI35" s="7" t="n">
        <v>0.6199873848830976</v>
      </c>
      <c r="CJ35" s="7" t="n">
        <v>0.8383958077067621</v>
      </c>
      <c r="CK35" s="7" t="n">
        <v>0.6413328070058186</v>
      </c>
      <c r="CL35" s="7" t="n">
        <v>0.7015854765856754</v>
      </c>
      <c r="CM35" s="7" t="n">
        <v>0.7138838446835724</v>
      </c>
      <c r="CN35" s="7" t="n">
        <v>0.8071596239702635</v>
      </c>
      <c r="CO35" s="7" t="n">
        <v>0.7938206179706926</v>
      </c>
      <c r="CP35" s="7" t="n">
        <v>0.6664726242752591</v>
      </c>
      <c r="CQ35" s="7" t="n">
        <v>0.9812888970047788</v>
      </c>
      <c r="CR35" s="7" t="n">
        <v>0.7016713655029458</v>
      </c>
      <c r="CS35" s="7" t="n">
        <v>0.3523991170694201</v>
      </c>
      <c r="CT35" s="7" t="n">
        <v>0.8338033657948933</v>
      </c>
      <c r="CU35" s="7" t="n">
        <v>0.6898641121426179</v>
      </c>
      <c r="CV35" s="7" t="n">
        <v>0.9808580731137283</v>
      </c>
      <c r="CW35" s="7" t="n">
        <v>0.6622089143607482</v>
      </c>
      <c r="CX35" s="7" t="n">
        <v>0.7479764247728593</v>
      </c>
      <c r="CY35" s="7" t="n">
        <v>0.8298093006732913</v>
      </c>
      <c r="CZ35" s="7" t="n">
        <v>0.7907418483530089</v>
      </c>
      <c r="DA35" s="7" t="n">
        <v>0.6807066546782051</v>
      </c>
      <c r="DB35" s="7" t="n">
        <v>0.5161187087417722</v>
      </c>
      <c r="DC35" s="7" t="n">
        <v>0.6994284846068433</v>
      </c>
      <c r="DD35" s="7" t="n">
        <v>0.7159222638678701</v>
      </c>
      <c r="DE35" s="7" t="n">
        <v>0.7088203352678599</v>
      </c>
      <c r="DF35" s="7" t="n">
        <v>0.7118470101044087</v>
      </c>
      <c r="DG35" s="7" t="n">
        <v>0.6934961087591875</v>
      </c>
      <c r="DH35" s="7" t="n">
        <v>0.6952078438387725</v>
      </c>
      <c r="DI35" s="7" t="n">
        <v>0.7005874852176251</v>
      </c>
      <c r="DJ35" s="7" t="n">
        <v>0.7520429279922478</v>
      </c>
      <c r="DK35" s="7" t="n">
        <v>0.8206555707193076</v>
      </c>
      <c r="DL35" s="7" t="n">
        <v>0.7056123387245032</v>
      </c>
      <c r="DM35" s="7" t="n">
        <v>0.8169677727002719</v>
      </c>
      <c r="DN35" s="7" t="n">
        <v>0.4527002249042715</v>
      </c>
      <c r="DO35" s="7" t="n">
        <v>0.6432987338545089</v>
      </c>
      <c r="DP35" s="7" t="n">
        <v>0.7023790183033964</v>
      </c>
      <c r="DQ35" s="7" t="n">
        <v>0.7439091012043129</v>
      </c>
      <c r="DR35" s="7" t="n">
        <v>0.3368041631179439</v>
      </c>
      <c r="DS35" s="7" t="n">
        <v>0.7181743475544541</v>
      </c>
      <c r="DT35" s="7" t="n">
        <v>0.7035695064096877</v>
      </c>
      <c r="DU35" s="7" t="n">
        <v>0.5977650499828239</v>
      </c>
      <c r="DV35" s="7" t="n">
        <v>0.6430834592442288</v>
      </c>
      <c r="DW35" s="7" t="n">
        <v>0.9605955425973502</v>
      </c>
      <c r="DX35" s="7" t="n">
        <v>0.5260470799378467</v>
      </c>
      <c r="DY35" s="7" t="n">
        <v>0.6936938570841735</v>
      </c>
      <c r="DZ35" s="7" t="n">
        <v>0.6284469186566439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0.7415338755314765</v>
      </c>
      <c r="D36" s="7" t="n">
        <v>0.6681440020485329</v>
      </c>
      <c r="E36" s="7" t="n">
        <v>0.173325032826593</v>
      </c>
      <c r="F36" s="7" t="n">
        <v>0.5331731789818785</v>
      </c>
      <c r="G36" s="7" t="n">
        <v>0.4127865724256808</v>
      </c>
      <c r="H36" s="7" t="n">
        <v>0.5017366254175399</v>
      </c>
      <c r="I36" s="7" t="n">
        <v>0.6524661737364484</v>
      </c>
      <c r="J36" s="7" t="n">
        <v>0.7562541958237698</v>
      </c>
      <c r="K36" s="7" t="n">
        <v>0.9585230061516415</v>
      </c>
      <c r="L36" s="7" t="n">
        <v>0.9510981292428009</v>
      </c>
      <c r="M36" s="7" t="n">
        <v>0.9544276902254732</v>
      </c>
      <c r="N36" s="7" t="n">
        <v>0.9037697911351034</v>
      </c>
      <c r="O36" s="7" t="n">
        <v>0.9600058121457093</v>
      </c>
      <c r="P36" s="7" t="n">
        <v>0.9501040789883279</v>
      </c>
      <c r="Q36" s="7" t="n">
        <v>0.7188600550525371</v>
      </c>
      <c r="R36" s="7" t="n">
        <v>0.4776037707638404</v>
      </c>
      <c r="S36" s="7" t="n">
        <v>0.5679885671524196</v>
      </c>
      <c r="T36" s="7" t="n">
        <v>0.2951778305201348</v>
      </c>
      <c r="U36" s="7" t="n">
        <v>0.9005464828669004</v>
      </c>
      <c r="V36" s="7" t="n">
        <v>0.6481259261984219</v>
      </c>
      <c r="W36" s="7" t="n">
        <v>0.5774334648812619</v>
      </c>
      <c r="X36" s="7" t="n">
        <v>0.7426125057767434</v>
      </c>
      <c r="Y36" s="7" t="n">
        <v>0.8986006341951895</v>
      </c>
      <c r="Z36" s="7" t="n">
        <v>0.8193390534850378</v>
      </c>
      <c r="AA36" s="7" t="n">
        <v>0.7223046461567347</v>
      </c>
      <c r="AB36" s="7" t="n">
        <v>0.8062029458344165</v>
      </c>
      <c r="AC36" s="7" t="n">
        <v>0.2799673977197332</v>
      </c>
      <c r="AD36" s="7" t="n">
        <v>0.09888129380011886</v>
      </c>
      <c r="AE36" s="7" t="n">
        <v>0.501715174018232</v>
      </c>
      <c r="AF36" s="7" t="n">
        <v>0.7355619335183922</v>
      </c>
      <c r="AG36" s="7" t="n">
        <v>0.4437168437946742</v>
      </c>
      <c r="AH36" s="7" t="n">
        <v>0.59226306396831</v>
      </c>
      <c r="AI36" s="7" t="n">
        <v>0.6971137568920713</v>
      </c>
      <c r="AJ36" s="7" t="n">
        <v>0.7414728735395891</v>
      </c>
      <c r="AK36" s="7" t="n">
        <v>1</v>
      </c>
      <c r="AL36" s="7" t="n">
        <v>0.9109269912841061</v>
      </c>
      <c r="AM36" s="7" t="n">
        <v>0.9056851286204086</v>
      </c>
      <c r="AN36" s="7" t="n">
        <v>0.8998607294976541</v>
      </c>
      <c r="AO36" s="7" t="n">
        <v>0.8975084731724589</v>
      </c>
      <c r="AP36" s="7" t="n">
        <v>0.9097293156523132</v>
      </c>
      <c r="AQ36" s="7" t="n">
        <v>0.8624926991549701</v>
      </c>
      <c r="AR36" s="7" t="n">
        <v>0.5885819186476917</v>
      </c>
      <c r="AS36" s="7" t="n">
        <v>0.8517128330379443</v>
      </c>
      <c r="AT36" s="7" t="n">
        <v>0.7381206685761065</v>
      </c>
      <c r="AU36" s="7" t="n">
        <v>0.7832269892345686</v>
      </c>
      <c r="AV36" s="7" t="n">
        <v>0.8905032851075902</v>
      </c>
      <c r="AW36" s="7" t="n">
        <v>0.7291205594747129</v>
      </c>
      <c r="AX36" s="7" t="n">
        <v>0.8428963638212138</v>
      </c>
      <c r="AY36" s="7" t="n">
        <v>0.4437168629752161</v>
      </c>
      <c r="AZ36" s="7" t="n">
        <v>0.8116828672556867</v>
      </c>
      <c r="BA36" s="7" t="n">
        <v>0.6851787670066604</v>
      </c>
      <c r="BB36" s="7" t="n">
        <v>0.795515069281346</v>
      </c>
      <c r="BC36" s="7" t="n">
        <v>0.7377374662182739</v>
      </c>
      <c r="BD36" s="7" t="n">
        <v>0.8107976882385224</v>
      </c>
      <c r="BE36" s="7" t="n">
        <v>0.09118603517192474</v>
      </c>
      <c r="BF36" s="7" t="n">
        <v>0.4818093860346985</v>
      </c>
      <c r="BG36" s="7" t="n">
        <v>0.7651890593125377</v>
      </c>
      <c r="BH36" s="7" t="n">
        <v>0.3726754256238172</v>
      </c>
      <c r="BI36" s="7" t="n">
        <v>0.2489604841674716</v>
      </c>
      <c r="BJ36" s="7" t="n">
        <v>0.6279164327301692</v>
      </c>
      <c r="BK36" s="7" t="n">
        <v>0.5840928894568866</v>
      </c>
      <c r="BL36" s="7" t="n">
        <v>0.9072670187168317</v>
      </c>
      <c r="BM36" s="7" t="n">
        <v>0.4153927302374171</v>
      </c>
      <c r="BN36" s="7" t="n">
        <v>0.3512636354384145</v>
      </c>
      <c r="BO36" s="7" t="n">
        <v>0.6440431561104394</v>
      </c>
      <c r="BP36" s="7" t="n">
        <v>0.5278865521471915</v>
      </c>
      <c r="BQ36" s="7" t="n">
        <v>0.6579705469079036</v>
      </c>
      <c r="BR36" s="7" t="n">
        <v>0.953601568692899</v>
      </c>
      <c r="BS36" s="7" t="n">
        <v>0.9916309986377351</v>
      </c>
      <c r="BT36" s="7" t="n">
        <v>0.7159651511118794</v>
      </c>
      <c r="BU36" s="7" t="n">
        <v>0.5396471916601879</v>
      </c>
      <c r="BV36" s="7" t="n">
        <v>0.9744940157812327</v>
      </c>
      <c r="BW36" s="7" t="n">
        <v>0.9563852826568928</v>
      </c>
      <c r="BX36" s="7" t="n">
        <v>0.7494492864877931</v>
      </c>
      <c r="BY36" s="7" t="n">
        <v>0.2564458152027223</v>
      </c>
      <c r="BZ36" s="7" t="n">
        <v>0.7793669758146552</v>
      </c>
      <c r="CA36" s="7" t="n">
        <v>0.9477625671942885</v>
      </c>
      <c r="CB36" s="7" t="n">
        <v>0.7057099988735329</v>
      </c>
      <c r="CC36" s="7" t="n">
        <v>0.9405588189292079</v>
      </c>
      <c r="CD36" s="7" t="n">
        <v>0.8732811079780658</v>
      </c>
      <c r="CE36" s="7" t="n">
        <v>0.3440467557518601</v>
      </c>
      <c r="CF36" s="7" t="n">
        <v>0.8189393536341474</v>
      </c>
      <c r="CG36" s="7" t="n">
        <v>0.8102003662300673</v>
      </c>
      <c r="CH36" s="7" t="n">
        <v>0.6331169424944443</v>
      </c>
      <c r="CI36" s="7" t="n">
        <v>0.4062351101095713</v>
      </c>
      <c r="CJ36" s="7" t="n">
        <v>0.5816171397691431</v>
      </c>
      <c r="CK36" s="7" t="n">
        <v>0.7730717906076801</v>
      </c>
      <c r="CL36" s="7" t="n">
        <v>0.9670190378629996</v>
      </c>
      <c r="CM36" s="7" t="n">
        <v>0.9267168093701947</v>
      </c>
      <c r="CN36" s="7" t="n">
        <v>0.973241073889051</v>
      </c>
      <c r="CO36" s="7" t="n">
        <v>0.4696265553036157</v>
      </c>
      <c r="CP36" s="7" t="n">
        <v>0.6710246453241457</v>
      </c>
      <c r="CQ36" s="7" t="n">
        <v>0.7558067254259053</v>
      </c>
      <c r="CR36" s="7" t="n">
        <v>0.9031900012545432</v>
      </c>
      <c r="CS36" s="7" t="n">
        <v>0.2825408510183245</v>
      </c>
      <c r="CT36" s="7" t="n">
        <v>0.9598858338705172</v>
      </c>
      <c r="CU36" s="7" t="n">
        <v>0.7322608592547609</v>
      </c>
      <c r="CV36" s="7" t="n">
        <v>0.7366832423629537</v>
      </c>
      <c r="CW36" s="7" t="n">
        <v>0.810827774451429</v>
      </c>
      <c r="CX36" s="7" t="n">
        <v>0.9593824107967837</v>
      </c>
      <c r="CY36" s="7" t="n">
        <v>0.9298391659158618</v>
      </c>
      <c r="CZ36" s="7" t="n">
        <v>0.8122559679682961</v>
      </c>
      <c r="DA36" s="7" t="n">
        <v>0.9168162479259852</v>
      </c>
      <c r="DB36" s="7" t="n">
        <v>0.4058557212324277</v>
      </c>
      <c r="DC36" s="7" t="n">
        <v>0.9352863457235998</v>
      </c>
      <c r="DD36" s="7" t="n">
        <v>0.8722641065017961</v>
      </c>
      <c r="DE36" s="7" t="n">
        <v>0.7716086935237514</v>
      </c>
      <c r="DF36" s="7" t="n">
        <v>0.9037025120892682</v>
      </c>
      <c r="DG36" s="7" t="n">
        <v>0.3750443988370261</v>
      </c>
      <c r="DH36" s="7" t="n">
        <v>0.9656396330375062</v>
      </c>
      <c r="DI36" s="7" t="n">
        <v>0.9629312471786502</v>
      </c>
      <c r="DJ36" s="7" t="n">
        <v>0.9490056600260921</v>
      </c>
      <c r="DK36" s="7" t="n">
        <v>0.7971317976022743</v>
      </c>
      <c r="DL36" s="7" t="n">
        <v>0.9674364155030334</v>
      </c>
      <c r="DM36" s="7" t="n">
        <v>0.5621517889083704</v>
      </c>
      <c r="DN36" s="7" t="n">
        <v>0.1206893507584203</v>
      </c>
      <c r="DO36" s="7" t="n">
        <v>0.4709432264569924</v>
      </c>
      <c r="DP36" s="7" t="n">
        <v>0.9666299572309565</v>
      </c>
      <c r="DQ36" s="7" t="n">
        <v>0.6829668157794637</v>
      </c>
      <c r="DR36" s="7" t="n">
        <v>0.08465240741130718</v>
      </c>
      <c r="DS36" s="7" t="n">
        <v>0.6754240916281149</v>
      </c>
      <c r="DT36" s="7" t="n">
        <v>0.9720331902990247</v>
      </c>
      <c r="DU36" s="7" t="n">
        <v>0.2934514945013704</v>
      </c>
      <c r="DV36" s="7" t="n">
        <v>0.9096810450167996</v>
      </c>
      <c r="DW36" s="7" t="n">
        <v>0.7460496824982616</v>
      </c>
      <c r="DX36" s="7" t="n">
        <v>0.212519806171284</v>
      </c>
      <c r="DY36" s="7" t="n">
        <v>0.8518591135491738</v>
      </c>
      <c r="DZ36" s="7" t="n">
        <v>0.2718532690367348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0.9099140720766938</v>
      </c>
      <c r="D37" s="7" t="n">
        <v>0.8473142309966677</v>
      </c>
      <c r="E37" s="7" t="n">
        <v>0.4430141769421891</v>
      </c>
      <c r="F37" s="7" t="n">
        <v>0.7436330380665893</v>
      </c>
      <c r="G37" s="7" t="n">
        <v>0.6050338865115313</v>
      </c>
      <c r="H37" s="7" t="n">
        <v>0.7418363507741799</v>
      </c>
      <c r="I37" s="7" t="n">
        <v>0.8685075451156189</v>
      </c>
      <c r="J37" s="7" t="n">
        <v>0.9224246275020737</v>
      </c>
      <c r="K37" s="7" t="n">
        <v>0.8641366164616454</v>
      </c>
      <c r="L37" s="7" t="n">
        <v>0.8421172482729806</v>
      </c>
      <c r="M37" s="7" t="n">
        <v>0.8930666689401139</v>
      </c>
      <c r="N37" s="7" t="n">
        <v>0.8938708718753047</v>
      </c>
      <c r="O37" s="7" t="n">
        <v>0.8848489771500673</v>
      </c>
      <c r="P37" s="7" t="n">
        <v>0.9172937128214688</v>
      </c>
      <c r="Q37" s="7" t="n">
        <v>0.9142387197358613</v>
      </c>
      <c r="R37" s="7" t="n">
        <v>0.7256563336526757</v>
      </c>
      <c r="S37" s="7" t="n">
        <v>0.7456989733891551</v>
      </c>
      <c r="T37" s="7" t="n">
        <v>0.5553697464905409</v>
      </c>
      <c r="U37" s="7" t="n">
        <v>0.9321898909453152</v>
      </c>
      <c r="V37" s="7" t="n">
        <v>0.8101451728844127</v>
      </c>
      <c r="W37" s="7" t="n">
        <v>0.7559788276535738</v>
      </c>
      <c r="X37" s="7" t="n">
        <v>0.9128546555486879</v>
      </c>
      <c r="Y37" s="7" t="n">
        <v>0.9795674362569556</v>
      </c>
      <c r="Z37" s="7" t="n">
        <v>0.9634662743331213</v>
      </c>
      <c r="AA37" s="7" t="n">
        <v>0.8912033204896133</v>
      </c>
      <c r="AB37" s="7" t="n">
        <v>0.9532493895711315</v>
      </c>
      <c r="AC37" s="7" t="n">
        <v>0.5584460356190185</v>
      </c>
      <c r="AD37" s="7" t="n">
        <v>0.3579588229968932</v>
      </c>
      <c r="AE37" s="7" t="n">
        <v>0.7525568419961002</v>
      </c>
      <c r="AF37" s="7" t="n">
        <v>0.9039770403673772</v>
      </c>
      <c r="AG37" s="7" t="n">
        <v>0.5956694242881874</v>
      </c>
      <c r="AH37" s="7" t="n">
        <v>0.8181137828881376</v>
      </c>
      <c r="AI37" s="7" t="n">
        <v>0.8575516756506624</v>
      </c>
      <c r="AJ37" s="7" t="n">
        <v>0.9067311395550152</v>
      </c>
      <c r="AK37" s="7" t="n">
        <v>0.9109269912841061</v>
      </c>
      <c r="AL37" s="7" t="n">
        <v>1</v>
      </c>
      <c r="AM37" s="7" t="n">
        <v>0.9689784338223013</v>
      </c>
      <c r="AN37" s="7" t="n">
        <v>0.8702991284431605</v>
      </c>
      <c r="AO37" s="7" t="n">
        <v>0.9532954426752739</v>
      </c>
      <c r="AP37" s="7" t="n">
        <v>0.9336023922506574</v>
      </c>
      <c r="AQ37" s="7" t="n">
        <v>0.890489004871076</v>
      </c>
      <c r="AR37" s="7" t="n">
        <v>0.8232552946042573</v>
      </c>
      <c r="AS37" s="7" t="n">
        <v>0.9777334858468737</v>
      </c>
      <c r="AT37" s="7" t="n">
        <v>0.7931753447658123</v>
      </c>
      <c r="AU37" s="7" t="n">
        <v>0.9141652316807667</v>
      </c>
      <c r="AV37" s="7" t="n">
        <v>0.9537078095639779</v>
      </c>
      <c r="AW37" s="7" t="n">
        <v>0.8647093693585676</v>
      </c>
      <c r="AX37" s="7" t="n">
        <v>0.9700624574352413</v>
      </c>
      <c r="AY37" s="7" t="n">
        <v>0.5956694611197874</v>
      </c>
      <c r="AZ37" s="7" t="n">
        <v>0.8143686178065414</v>
      </c>
      <c r="BA37" s="7" t="n">
        <v>0.7073775979141272</v>
      </c>
      <c r="BB37" s="7" t="n">
        <v>0.7955749072635855</v>
      </c>
      <c r="BC37" s="7" t="n">
        <v>0.7904981999450174</v>
      </c>
      <c r="BD37" s="7" t="n">
        <v>0.9138219438017104</v>
      </c>
      <c r="BE37" s="7" t="n">
        <v>0.3082324430280711</v>
      </c>
      <c r="BF37" s="7" t="n">
        <v>0.7231024332223329</v>
      </c>
      <c r="BG37" s="7" t="n">
        <v>0.9161928252230157</v>
      </c>
      <c r="BH37" s="7" t="n">
        <v>0.593948442373595</v>
      </c>
      <c r="BI37" s="7" t="n">
        <v>0.5005132495782384</v>
      </c>
      <c r="BJ37" s="7" t="n">
        <v>0.8209639772186291</v>
      </c>
      <c r="BK37" s="7" t="n">
        <v>0.7155095707547831</v>
      </c>
      <c r="BL37" s="7" t="n">
        <v>0.8195614089946645</v>
      </c>
      <c r="BM37" s="7" t="n">
        <v>0.6186956941519304</v>
      </c>
      <c r="BN37" s="7" t="n">
        <v>0.5997726147797477</v>
      </c>
      <c r="BO37" s="7" t="n">
        <v>0.7871141187004482</v>
      </c>
      <c r="BP37" s="7" t="n">
        <v>0.6934863559391338</v>
      </c>
      <c r="BQ37" s="7" t="n">
        <v>0.8292778114403772</v>
      </c>
      <c r="BR37" s="7" t="n">
        <v>0.8608090933355622</v>
      </c>
      <c r="BS37" s="7" t="n">
        <v>0.9080307686690837</v>
      </c>
      <c r="BT37" s="7" t="n">
        <v>0.8255371016746279</v>
      </c>
      <c r="BU37" s="7" t="n">
        <v>0.7676305370368792</v>
      </c>
      <c r="BV37" s="7" t="n">
        <v>0.8828850040285455</v>
      </c>
      <c r="BW37" s="7" t="n">
        <v>0.9020959574554041</v>
      </c>
      <c r="BX37" s="7" t="n">
        <v>0.9002503734610344</v>
      </c>
      <c r="BY37" s="7" t="n">
        <v>0.518068747328824</v>
      </c>
      <c r="BZ37" s="7" t="n">
        <v>0.9132368433195723</v>
      </c>
      <c r="CA37" s="7" t="n">
        <v>0.8496380460698367</v>
      </c>
      <c r="CB37" s="7" t="n">
        <v>0.689262042862877</v>
      </c>
      <c r="CC37" s="7" t="n">
        <v>0.8366634056954956</v>
      </c>
      <c r="CD37" s="7" t="n">
        <v>0.9752627931769484</v>
      </c>
      <c r="CE37" s="7" t="n">
        <v>0.6211518783327113</v>
      </c>
      <c r="CF37" s="7" t="n">
        <v>0.7522817906664214</v>
      </c>
      <c r="CG37" s="7" t="n">
        <v>0.9133186097803777</v>
      </c>
      <c r="CH37" s="7" t="n">
        <v>0.7532981729421723</v>
      </c>
      <c r="CI37" s="7" t="n">
        <v>0.6343824983780617</v>
      </c>
      <c r="CJ37" s="7" t="n">
        <v>0.8235860737499789</v>
      </c>
      <c r="CK37" s="7" t="n">
        <v>0.7770743121532987</v>
      </c>
      <c r="CL37" s="7" t="n">
        <v>0.8803918225316879</v>
      </c>
      <c r="CM37" s="7" t="n">
        <v>0.8712194615322159</v>
      </c>
      <c r="CN37" s="7" t="n">
        <v>0.9296965602217588</v>
      </c>
      <c r="CO37" s="7" t="n">
        <v>0.7235686598649039</v>
      </c>
      <c r="CP37" s="7" t="n">
        <v>0.7802975004997342</v>
      </c>
      <c r="CQ37" s="7" t="n">
        <v>0.8915392217313626</v>
      </c>
      <c r="CR37" s="7" t="n">
        <v>0.8520585459466454</v>
      </c>
      <c r="CS37" s="7" t="n">
        <v>0.4129465836634491</v>
      </c>
      <c r="CT37" s="7" t="n">
        <v>0.9543051762341533</v>
      </c>
      <c r="CU37" s="7" t="n">
        <v>0.7810321159618968</v>
      </c>
      <c r="CV37" s="7" t="n">
        <v>0.8923000268701591</v>
      </c>
      <c r="CW37" s="7" t="n">
        <v>0.7994585099595902</v>
      </c>
      <c r="CX37" s="7" t="n">
        <v>0.8935544405653186</v>
      </c>
      <c r="CY37" s="7" t="n">
        <v>0.9351781254534173</v>
      </c>
      <c r="CZ37" s="7" t="n">
        <v>0.9003864876028372</v>
      </c>
      <c r="DA37" s="7" t="n">
        <v>0.8266974862403469</v>
      </c>
      <c r="DB37" s="7" t="n">
        <v>0.5525535530444295</v>
      </c>
      <c r="DC37" s="7" t="n">
        <v>0.8374492017783636</v>
      </c>
      <c r="DD37" s="7" t="n">
        <v>0.8658882928908922</v>
      </c>
      <c r="DE37" s="7" t="n">
        <v>0.8036510364611917</v>
      </c>
      <c r="DF37" s="7" t="n">
        <v>0.8624680423727787</v>
      </c>
      <c r="DG37" s="7" t="n">
        <v>0.6333328952429815</v>
      </c>
      <c r="DH37" s="7" t="n">
        <v>0.8477138736750188</v>
      </c>
      <c r="DI37" s="7" t="n">
        <v>0.850997981434386</v>
      </c>
      <c r="DJ37" s="7" t="n">
        <v>0.8971887183638461</v>
      </c>
      <c r="DK37" s="7" t="n">
        <v>0.903456791717466</v>
      </c>
      <c r="DL37" s="7" t="n">
        <v>0.8549380929185327</v>
      </c>
      <c r="DM37" s="7" t="n">
        <v>0.8005979540617698</v>
      </c>
      <c r="DN37" s="7" t="n">
        <v>0.3665658102537402</v>
      </c>
      <c r="DO37" s="7" t="n">
        <v>0.664921190901641</v>
      </c>
      <c r="DP37" s="7" t="n">
        <v>0.8522331372196739</v>
      </c>
      <c r="DQ37" s="7" t="n">
        <v>0.801961906042768</v>
      </c>
      <c r="DR37" s="7" t="n">
        <v>0.3013678937908445</v>
      </c>
      <c r="DS37" s="7" t="n">
        <v>0.7798267066078062</v>
      </c>
      <c r="DT37" s="7" t="n">
        <v>0.8579944110445854</v>
      </c>
      <c r="DU37" s="7" t="n">
        <v>0.5319576268353651</v>
      </c>
      <c r="DV37" s="7" t="n">
        <v>0.831710330860988</v>
      </c>
      <c r="DW37" s="7" t="n">
        <v>0.901343684740478</v>
      </c>
      <c r="DX37" s="7" t="n">
        <v>0.4682437607983287</v>
      </c>
      <c r="DY37" s="7" t="n">
        <v>0.832468594632141</v>
      </c>
      <c r="DZ37" s="7" t="n">
        <v>0.5500403080161088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0.8410074781905454</v>
      </c>
      <c r="D38" s="7" t="n">
        <v>0.7884665843323053</v>
      </c>
      <c r="E38" s="7" t="n">
        <v>0.3524512784548262</v>
      </c>
      <c r="F38" s="7" t="n">
        <v>0.6901163054365379</v>
      </c>
      <c r="G38" s="7" t="n">
        <v>0.5558336644531237</v>
      </c>
      <c r="H38" s="7" t="n">
        <v>0.6905455938660732</v>
      </c>
      <c r="I38" s="7" t="n">
        <v>0.8192392865932697</v>
      </c>
      <c r="J38" s="7" t="n">
        <v>0.8838288071916224</v>
      </c>
      <c r="K38" s="7" t="n">
        <v>0.9041254374167119</v>
      </c>
      <c r="L38" s="7" t="n">
        <v>0.8828601466335251</v>
      </c>
      <c r="M38" s="7" t="n">
        <v>0.9292072185904185</v>
      </c>
      <c r="N38" s="7" t="n">
        <v>0.8947427154487247</v>
      </c>
      <c r="O38" s="7" t="n">
        <v>0.8965739025591024</v>
      </c>
      <c r="P38" s="7" t="n">
        <v>0.9230335722283193</v>
      </c>
      <c r="Q38" s="7" t="n">
        <v>0.8580131855155269</v>
      </c>
      <c r="R38" s="7" t="n">
        <v>0.6781467783932069</v>
      </c>
      <c r="S38" s="7" t="n">
        <v>0.6623778792655308</v>
      </c>
      <c r="T38" s="7" t="n">
        <v>0.468457650237006</v>
      </c>
      <c r="U38" s="7" t="n">
        <v>0.8718609179204121</v>
      </c>
      <c r="V38" s="7" t="n">
        <v>0.7309596677666299</v>
      </c>
      <c r="W38" s="7" t="n">
        <v>0.6587256532123686</v>
      </c>
      <c r="X38" s="7" t="n">
        <v>0.8709739497864639</v>
      </c>
      <c r="Y38" s="7" t="n">
        <v>0.9198456916440355</v>
      </c>
      <c r="Z38" s="7" t="n">
        <v>0.9172719085581115</v>
      </c>
      <c r="AA38" s="7" t="n">
        <v>0.8722685996064543</v>
      </c>
      <c r="AB38" s="7" t="n">
        <v>0.9385161514458547</v>
      </c>
      <c r="AC38" s="7" t="n">
        <v>0.4639558602675619</v>
      </c>
      <c r="AD38" s="7" t="n">
        <v>0.2859777556591159</v>
      </c>
      <c r="AE38" s="7" t="n">
        <v>0.6926542538544104</v>
      </c>
      <c r="AF38" s="7" t="n">
        <v>0.874273779142711</v>
      </c>
      <c r="AG38" s="7" t="n">
        <v>0.514457371477718</v>
      </c>
      <c r="AH38" s="7" t="n">
        <v>0.7235739332975053</v>
      </c>
      <c r="AI38" s="7" t="n">
        <v>0.851753824683655</v>
      </c>
      <c r="AJ38" s="7" t="n">
        <v>0.8761902619717746</v>
      </c>
      <c r="AK38" s="7" t="n">
        <v>0.9056851286204086</v>
      </c>
      <c r="AL38" s="7" t="n">
        <v>0.9689784338223013</v>
      </c>
      <c r="AM38" s="7" t="n">
        <v>1</v>
      </c>
      <c r="AN38" s="7" t="n">
        <v>0.8230354719872458</v>
      </c>
      <c r="AO38" s="7" t="n">
        <v>0.9964145471718273</v>
      </c>
      <c r="AP38" s="7" t="n">
        <v>0.9445661386450107</v>
      </c>
      <c r="AQ38" s="7" t="n">
        <v>0.8238155965550281</v>
      </c>
      <c r="AR38" s="7" t="n">
        <v>0.7464126803225452</v>
      </c>
      <c r="AS38" s="7" t="n">
        <v>0.9677375428686014</v>
      </c>
      <c r="AT38" s="7" t="n">
        <v>0.8323510458246771</v>
      </c>
      <c r="AU38" s="7" t="n">
        <v>0.9100383043749766</v>
      </c>
      <c r="AV38" s="7" t="n">
        <v>0.9972538234684266</v>
      </c>
      <c r="AW38" s="7" t="n">
        <v>0.8528069174429656</v>
      </c>
      <c r="AX38" s="7" t="n">
        <v>0.9593045105262739</v>
      </c>
      <c r="AY38" s="7" t="n">
        <v>0.5144574455566043</v>
      </c>
      <c r="AZ38" s="7" t="n">
        <v>0.7337771981856924</v>
      </c>
      <c r="BA38" s="7" t="n">
        <v>0.6441009351460401</v>
      </c>
      <c r="BB38" s="7" t="n">
        <v>0.7234492927553187</v>
      </c>
      <c r="BC38" s="7" t="n">
        <v>0.8214636883200355</v>
      </c>
      <c r="BD38" s="7" t="n">
        <v>0.9145886527021467</v>
      </c>
      <c r="BE38" s="7" t="n">
        <v>0.2341786513767435</v>
      </c>
      <c r="BF38" s="7" t="n">
        <v>0.6756952248783167</v>
      </c>
      <c r="BG38" s="7" t="n">
        <v>0.90315761790052</v>
      </c>
      <c r="BH38" s="7" t="n">
        <v>0.4762953940694677</v>
      </c>
      <c r="BI38" s="7" t="n">
        <v>0.4014531793167145</v>
      </c>
      <c r="BJ38" s="7" t="n">
        <v>0.7793688400274256</v>
      </c>
      <c r="BK38" s="7" t="n">
        <v>0.6487785559749512</v>
      </c>
      <c r="BL38" s="7" t="n">
        <v>0.8120436748823969</v>
      </c>
      <c r="BM38" s="7" t="n">
        <v>0.5181694122584078</v>
      </c>
      <c r="BN38" s="7" t="n">
        <v>0.4893738777887072</v>
      </c>
      <c r="BO38" s="7" t="n">
        <v>0.7422703551920591</v>
      </c>
      <c r="BP38" s="7" t="n">
        <v>0.6366125918118442</v>
      </c>
      <c r="BQ38" s="7" t="n">
        <v>0.7579355538093582</v>
      </c>
      <c r="BR38" s="7" t="n">
        <v>0.8445716455330725</v>
      </c>
      <c r="BS38" s="7" t="n">
        <v>0.9046937105090601</v>
      </c>
      <c r="BT38" s="7" t="n">
        <v>0.7570371785662362</v>
      </c>
      <c r="BU38" s="7" t="n">
        <v>0.6750855653271837</v>
      </c>
      <c r="BV38" s="7" t="n">
        <v>0.888572587754777</v>
      </c>
      <c r="BW38" s="7" t="n">
        <v>0.8704456796108304</v>
      </c>
      <c r="BX38" s="7" t="n">
        <v>0.8839027137401959</v>
      </c>
      <c r="BY38" s="7" t="n">
        <v>0.4499847352759123</v>
      </c>
      <c r="BZ38" s="7" t="n">
        <v>0.9021120183891631</v>
      </c>
      <c r="CA38" s="7" t="n">
        <v>0.8287332244491402</v>
      </c>
      <c r="CB38" s="7" t="n">
        <v>0.6373020987483233</v>
      </c>
      <c r="CC38" s="7" t="n">
        <v>0.804840282836179</v>
      </c>
      <c r="CD38" s="7" t="n">
        <v>0.9145804661278275</v>
      </c>
      <c r="CE38" s="7" t="n">
        <v>0.5352399650020535</v>
      </c>
      <c r="CF38" s="7" t="n">
        <v>0.7706685745060569</v>
      </c>
      <c r="CG38" s="7" t="n">
        <v>0.9143864380320945</v>
      </c>
      <c r="CH38" s="7" t="n">
        <v>0.6951434470585328</v>
      </c>
      <c r="CI38" s="7" t="n">
        <v>0.5206997794205733</v>
      </c>
      <c r="CJ38" s="7" t="n">
        <v>0.7400691710557264</v>
      </c>
      <c r="CK38" s="7" t="n">
        <v>0.6972388999733087</v>
      </c>
      <c r="CL38" s="7" t="n">
        <v>0.8882110216119777</v>
      </c>
      <c r="CM38" s="7" t="n">
        <v>0.8614080791224228</v>
      </c>
      <c r="CN38" s="7" t="n">
        <v>0.9411018508170979</v>
      </c>
      <c r="CO38" s="7" t="n">
        <v>0.6730824479559807</v>
      </c>
      <c r="CP38" s="7" t="n">
        <v>0.7514367707587141</v>
      </c>
      <c r="CQ38" s="7" t="n">
        <v>0.8689418335972544</v>
      </c>
      <c r="CR38" s="7" t="n">
        <v>0.8450178959289796</v>
      </c>
      <c r="CS38" s="7" t="n">
        <v>0.3288950809856528</v>
      </c>
      <c r="CT38" s="7" t="n">
        <v>0.9595314784970844</v>
      </c>
      <c r="CU38" s="7" t="n">
        <v>0.8160650620929085</v>
      </c>
      <c r="CV38" s="7" t="n">
        <v>0.8860871180141323</v>
      </c>
      <c r="CW38" s="7" t="n">
        <v>0.7192505859941509</v>
      </c>
      <c r="CX38" s="7" t="n">
        <v>0.9292853081764302</v>
      </c>
      <c r="CY38" s="7" t="n">
        <v>0.9720273714343524</v>
      </c>
      <c r="CZ38" s="7" t="n">
        <v>0.902800273805227</v>
      </c>
      <c r="DA38" s="7" t="n">
        <v>0.8568100897429676</v>
      </c>
      <c r="DB38" s="7" t="n">
        <v>0.4676898560453275</v>
      </c>
      <c r="DC38" s="7" t="n">
        <v>0.8769666567226632</v>
      </c>
      <c r="DD38" s="7" t="n">
        <v>0.8236070354281383</v>
      </c>
      <c r="DE38" s="7" t="n">
        <v>0.7268495984998723</v>
      </c>
      <c r="DF38" s="7" t="n">
        <v>0.803010270196617</v>
      </c>
      <c r="DG38" s="7" t="n">
        <v>0.5384785085525174</v>
      </c>
      <c r="DH38" s="7" t="n">
        <v>0.863429063918316</v>
      </c>
      <c r="DI38" s="7" t="n">
        <v>0.8790069165936467</v>
      </c>
      <c r="DJ38" s="7" t="n">
        <v>0.8575509543387493</v>
      </c>
      <c r="DK38" s="7" t="n">
        <v>0.9053014754885549</v>
      </c>
      <c r="DL38" s="7" t="n">
        <v>0.8829407119341977</v>
      </c>
      <c r="DM38" s="7" t="n">
        <v>0.7143023581449758</v>
      </c>
      <c r="DN38" s="7" t="n">
        <v>0.2837328039405123</v>
      </c>
      <c r="DO38" s="7" t="n">
        <v>0.559558633364114</v>
      </c>
      <c r="DP38" s="7" t="n">
        <v>0.8798295899499738</v>
      </c>
      <c r="DQ38" s="7" t="n">
        <v>0.7575981002037154</v>
      </c>
      <c r="DR38" s="7" t="n">
        <v>0.2275294468021832</v>
      </c>
      <c r="DS38" s="7" t="n">
        <v>0.7880681673900631</v>
      </c>
      <c r="DT38" s="7" t="n">
        <v>0.8790075076174638</v>
      </c>
      <c r="DU38" s="7" t="n">
        <v>0.4538559426658534</v>
      </c>
      <c r="DV38" s="7" t="n">
        <v>0.8197513263912968</v>
      </c>
      <c r="DW38" s="7" t="n">
        <v>0.8754344089491136</v>
      </c>
      <c r="DX38" s="7" t="n">
        <v>0.3712653236344753</v>
      </c>
      <c r="DY38" s="7" t="n">
        <v>0.8050738194572297</v>
      </c>
      <c r="DZ38" s="7" t="n">
        <v>0.4704660946306098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0.7210239336056196</v>
      </c>
      <c r="D39" s="7" t="n">
        <v>0.5863556571963763</v>
      </c>
      <c r="E39" s="7" t="n">
        <v>0.1988135756967417</v>
      </c>
      <c r="F39" s="7" t="n">
        <v>0.440419223282111</v>
      </c>
      <c r="G39" s="7" t="n">
        <v>0.3551161803536443</v>
      </c>
      <c r="H39" s="7" t="n">
        <v>0.4782804457354469</v>
      </c>
      <c r="I39" s="7" t="n">
        <v>0.6086120068987964</v>
      </c>
      <c r="J39" s="7" t="n">
        <v>0.6716437500121751</v>
      </c>
      <c r="K39" s="7" t="n">
        <v>0.8149152018483048</v>
      </c>
      <c r="L39" s="7" t="n">
        <v>0.8088489715173146</v>
      </c>
      <c r="M39" s="7" t="n">
        <v>0.8220187220360423</v>
      </c>
      <c r="N39" s="7" t="n">
        <v>0.881487534215761</v>
      </c>
      <c r="O39" s="7" t="n">
        <v>0.8577410333329134</v>
      </c>
      <c r="P39" s="7" t="n">
        <v>0.8999184079732319</v>
      </c>
      <c r="Q39" s="7" t="n">
        <v>0.7208701406733407</v>
      </c>
      <c r="R39" s="7" t="n">
        <v>0.4581059512031896</v>
      </c>
      <c r="S39" s="7" t="n">
        <v>0.6118254218937073</v>
      </c>
      <c r="T39" s="7" t="n">
        <v>0.2820083966754189</v>
      </c>
      <c r="U39" s="7" t="n">
        <v>0.9651930851353916</v>
      </c>
      <c r="V39" s="7" t="n">
        <v>0.5739951227741016</v>
      </c>
      <c r="W39" s="7" t="n">
        <v>0.520425885856607</v>
      </c>
      <c r="X39" s="7" t="n">
        <v>0.6482083253244697</v>
      </c>
      <c r="Y39" s="7" t="n">
        <v>0.8953451548350488</v>
      </c>
      <c r="Z39" s="7" t="n">
        <v>0.7576913535375474</v>
      </c>
      <c r="AA39" s="7" t="n">
        <v>0.6629139175450742</v>
      </c>
      <c r="AB39" s="7" t="n">
        <v>0.7232447397239643</v>
      </c>
      <c r="AC39" s="7" t="n">
        <v>0.3173195000716678</v>
      </c>
      <c r="AD39" s="7" t="n">
        <v>0.07987817010358006</v>
      </c>
      <c r="AE39" s="7" t="n">
        <v>0.4895970049215658</v>
      </c>
      <c r="AF39" s="7" t="n">
        <v>0.7025277288374502</v>
      </c>
      <c r="AG39" s="7" t="n">
        <v>0.5352734018845962</v>
      </c>
      <c r="AH39" s="7" t="n">
        <v>0.6755230830278837</v>
      </c>
      <c r="AI39" s="7" t="n">
        <v>0.6577897167534101</v>
      </c>
      <c r="AJ39" s="7" t="n">
        <v>0.717565072440161</v>
      </c>
      <c r="AK39" s="7" t="n">
        <v>0.8998607294976541</v>
      </c>
      <c r="AL39" s="7" t="n">
        <v>0.8702991284431605</v>
      </c>
      <c r="AM39" s="7" t="n">
        <v>0.8230354719872458</v>
      </c>
      <c r="AN39" s="7" t="n">
        <v>1</v>
      </c>
      <c r="AO39" s="7" t="n">
        <v>0.7939574939851856</v>
      </c>
      <c r="AP39" s="7" t="n">
        <v>0.8242554474643323</v>
      </c>
      <c r="AQ39" s="7" t="n">
        <v>0.9663622067344223</v>
      </c>
      <c r="AR39" s="7" t="n">
        <v>0.5555540928970801</v>
      </c>
      <c r="AS39" s="7" t="n">
        <v>0.7639439380257909</v>
      </c>
      <c r="AT39" s="7" t="n">
        <v>0.6409370570363259</v>
      </c>
      <c r="AU39" s="7" t="n">
        <v>0.7509739734571806</v>
      </c>
      <c r="AV39" s="7" t="n">
        <v>0.7943492228212158</v>
      </c>
      <c r="AW39" s="7" t="n">
        <v>0.7166800861060579</v>
      </c>
      <c r="AX39" s="7" t="n">
        <v>0.7484846053512272</v>
      </c>
      <c r="AY39" s="7" t="n">
        <v>0.5352733622099877</v>
      </c>
      <c r="AZ39" s="7" t="n">
        <v>0.8527241403606743</v>
      </c>
      <c r="BA39" s="7" t="n">
        <v>0.8203789540816028</v>
      </c>
      <c r="BB39" s="7" t="n">
        <v>0.834959339493878</v>
      </c>
      <c r="BC39" s="7" t="n">
        <v>0.6530787168642381</v>
      </c>
      <c r="BD39" s="7" t="n">
        <v>0.7746901732804741</v>
      </c>
      <c r="BE39" s="7" t="n">
        <v>0.0765173845272933</v>
      </c>
      <c r="BF39" s="7" t="n">
        <v>0.4795924971285035</v>
      </c>
      <c r="BG39" s="7" t="n">
        <v>0.7500959005430032</v>
      </c>
      <c r="BH39" s="7" t="n">
        <v>0.4254400103471446</v>
      </c>
      <c r="BI39" s="7" t="n">
        <v>0.2903599296614063</v>
      </c>
      <c r="BJ39" s="7" t="n">
        <v>0.5143276767453476</v>
      </c>
      <c r="BK39" s="7" t="n">
        <v>0.5831831926813501</v>
      </c>
      <c r="BL39" s="7" t="n">
        <v>0.9066391827704888</v>
      </c>
      <c r="BM39" s="7" t="n">
        <v>0.4920345623046037</v>
      </c>
      <c r="BN39" s="7" t="n">
        <v>0.3671440252251795</v>
      </c>
      <c r="BO39" s="7" t="n">
        <v>0.6627841358345985</v>
      </c>
      <c r="BP39" s="7" t="n">
        <v>0.6275876850005724</v>
      </c>
      <c r="BQ39" s="7" t="n">
        <v>0.6833614811193287</v>
      </c>
      <c r="BR39" s="7" t="n">
        <v>0.9137841407532838</v>
      </c>
      <c r="BS39" s="7" t="n">
        <v>0.858011131868993</v>
      </c>
      <c r="BT39" s="7" t="n">
        <v>0.700976418615067</v>
      </c>
      <c r="BU39" s="7" t="n">
        <v>0.6380388898694682</v>
      </c>
      <c r="BV39" s="7" t="n">
        <v>0.8816773203184044</v>
      </c>
      <c r="BW39" s="7" t="n">
        <v>0.8955619533164805</v>
      </c>
      <c r="BX39" s="7" t="n">
        <v>0.6937560072351593</v>
      </c>
      <c r="BY39" s="7" t="n">
        <v>0.2004620919545579</v>
      </c>
      <c r="BZ39" s="7" t="n">
        <v>0.7390038263636088</v>
      </c>
      <c r="CA39" s="7" t="n">
        <v>0.9138237258441164</v>
      </c>
      <c r="CB39" s="7" t="n">
        <v>0.8517046320005642</v>
      </c>
      <c r="CC39" s="7" t="n">
        <v>0.9091519972538364</v>
      </c>
      <c r="CD39" s="7" t="n">
        <v>0.8926983271481594</v>
      </c>
      <c r="CE39" s="7" t="n">
        <v>0.3807611667684813</v>
      </c>
      <c r="CF39" s="7" t="n">
        <v>0.8521636867652778</v>
      </c>
      <c r="CG39" s="7" t="n">
        <v>0.7740641528805944</v>
      </c>
      <c r="CH39" s="7" t="n">
        <v>0.6029889133748358</v>
      </c>
      <c r="CI39" s="7" t="n">
        <v>0.5808150658985091</v>
      </c>
      <c r="CJ39" s="7" t="n">
        <v>0.6190523340741797</v>
      </c>
      <c r="CK39" s="7" t="n">
        <v>0.8078054666114207</v>
      </c>
      <c r="CL39" s="7" t="n">
        <v>0.8763197469443826</v>
      </c>
      <c r="CM39" s="7" t="n">
        <v>0.7977731597094492</v>
      </c>
      <c r="CN39" s="7" t="n">
        <v>0.8342416917761998</v>
      </c>
      <c r="CO39" s="7" t="n">
        <v>0.4174753141211701</v>
      </c>
      <c r="CP39" s="7" t="n">
        <v>0.6769544252666913</v>
      </c>
      <c r="CQ39" s="7" t="n">
        <v>0.7437709433744719</v>
      </c>
      <c r="CR39" s="7" t="n">
        <v>0.7875087640274352</v>
      </c>
      <c r="CS39" s="7" t="n">
        <v>0.3726009276869569</v>
      </c>
      <c r="CT39" s="7" t="n">
        <v>0.8433204757528311</v>
      </c>
      <c r="CU39" s="7" t="n">
        <v>0.6385012383028499</v>
      </c>
      <c r="CV39" s="7" t="n">
        <v>0.6933159665437182</v>
      </c>
      <c r="CW39" s="7" t="n">
        <v>0.8437694045642253</v>
      </c>
      <c r="CX39" s="7" t="n">
        <v>0.824663075931233</v>
      </c>
      <c r="CY39" s="7" t="n">
        <v>0.7975611604996176</v>
      </c>
      <c r="CZ39" s="7" t="n">
        <v>0.7762915355603955</v>
      </c>
      <c r="DA39" s="7" t="n">
        <v>0.804251158447013</v>
      </c>
      <c r="DB39" s="7" t="n">
        <v>0.5313673188658924</v>
      </c>
      <c r="DC39" s="7" t="n">
        <v>0.7809678239289396</v>
      </c>
      <c r="DD39" s="7" t="n">
        <v>0.8950811994326174</v>
      </c>
      <c r="DE39" s="7" t="n">
        <v>0.9309492248688921</v>
      </c>
      <c r="DF39" s="7" t="n">
        <v>0.8806584489100008</v>
      </c>
      <c r="DG39" s="7" t="n">
        <v>0.3810937817785672</v>
      </c>
      <c r="DH39" s="7" t="n">
        <v>0.8501859309069648</v>
      </c>
      <c r="DI39" s="7" t="n">
        <v>0.8146357172725628</v>
      </c>
      <c r="DJ39" s="7" t="n">
        <v>0.8513909747588733</v>
      </c>
      <c r="DK39" s="7" t="n">
        <v>0.7549417318421952</v>
      </c>
      <c r="DL39" s="7" t="n">
        <v>0.8240327903259416</v>
      </c>
      <c r="DM39" s="7" t="n">
        <v>0.6342077693916853</v>
      </c>
      <c r="DN39" s="7" t="n">
        <v>0.07737895601907267</v>
      </c>
      <c r="DO39" s="7" t="n">
        <v>0.5018530280399268</v>
      </c>
      <c r="DP39" s="7" t="n">
        <v>0.8223971333304222</v>
      </c>
      <c r="DQ39" s="7" t="n">
        <v>0.592007196188839</v>
      </c>
      <c r="DR39" s="7" t="n">
        <v>0.0668535187045101</v>
      </c>
      <c r="DS39" s="7" t="n">
        <v>0.588041916028524</v>
      </c>
      <c r="DT39" s="7" t="n">
        <v>0.8504338059562393</v>
      </c>
      <c r="DU39" s="7" t="n">
        <v>0.2731706614387891</v>
      </c>
      <c r="DV39" s="7" t="n">
        <v>0.9244848778325695</v>
      </c>
      <c r="DW39" s="7" t="n">
        <v>0.7592586500765968</v>
      </c>
      <c r="DX39" s="7" t="n">
        <v>0.2490783959619683</v>
      </c>
      <c r="DY39" s="7" t="n">
        <v>0.882864788184651</v>
      </c>
      <c r="DZ39" s="7" t="n">
        <v>0.2797218702307143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0.8199020106108513</v>
      </c>
      <c r="D40" s="7" t="n">
        <v>0.7756203225526733</v>
      </c>
      <c r="E40" s="7" t="n">
        <v>0.3260452448153096</v>
      </c>
      <c r="F40" s="7" t="n">
        <v>0.6805755921677301</v>
      </c>
      <c r="G40" s="7" t="n">
        <v>0.5546288744876782</v>
      </c>
      <c r="H40" s="7" t="n">
        <v>0.6808290603313516</v>
      </c>
      <c r="I40" s="7" t="n">
        <v>0.8017686083688491</v>
      </c>
      <c r="J40" s="7" t="n">
        <v>0.8721887623033839</v>
      </c>
      <c r="K40" s="7" t="n">
        <v>0.9048001525120182</v>
      </c>
      <c r="L40" s="7" t="n">
        <v>0.8837945705176135</v>
      </c>
      <c r="M40" s="7" t="n">
        <v>0.9272793180319561</v>
      </c>
      <c r="N40" s="7" t="n">
        <v>0.8759237514196474</v>
      </c>
      <c r="O40" s="7" t="n">
        <v>0.8895273492976926</v>
      </c>
      <c r="P40" s="7" t="n">
        <v>0.9099576300683113</v>
      </c>
      <c r="Q40" s="7" t="n">
        <v>0.8357281297961546</v>
      </c>
      <c r="R40" s="7" t="n">
        <v>0.6695217187676069</v>
      </c>
      <c r="S40" s="7" t="n">
        <v>0.639884280405931</v>
      </c>
      <c r="T40" s="7" t="n">
        <v>0.449895928816652</v>
      </c>
      <c r="U40" s="7" t="n">
        <v>0.8440718829345673</v>
      </c>
      <c r="V40" s="7" t="n">
        <v>0.7086133656919542</v>
      </c>
      <c r="W40" s="7" t="n">
        <v>0.6302927472388119</v>
      </c>
      <c r="X40" s="7" t="n">
        <v>0.8567946810793251</v>
      </c>
      <c r="Y40" s="7" t="n">
        <v>0.8978286767235959</v>
      </c>
      <c r="Z40" s="7" t="n">
        <v>0.9021133879413471</v>
      </c>
      <c r="AA40" s="7" t="n">
        <v>0.8570631941230273</v>
      </c>
      <c r="AB40" s="7" t="n">
        <v>0.9242303066071043</v>
      </c>
      <c r="AC40" s="7" t="n">
        <v>0.4364904227659853</v>
      </c>
      <c r="AD40" s="7" t="n">
        <v>0.2689857810965021</v>
      </c>
      <c r="AE40" s="7" t="n">
        <v>0.6797219972918918</v>
      </c>
      <c r="AF40" s="7" t="n">
        <v>0.8549490430682158</v>
      </c>
      <c r="AG40" s="7" t="n">
        <v>0.5004805509208154</v>
      </c>
      <c r="AH40" s="7" t="n">
        <v>0.6897827628004237</v>
      </c>
      <c r="AI40" s="7" t="n">
        <v>0.8310273894163328</v>
      </c>
      <c r="AJ40" s="7" t="n">
        <v>0.8562017157265471</v>
      </c>
      <c r="AK40" s="7" t="n">
        <v>0.8975084731724589</v>
      </c>
      <c r="AL40" s="7" t="n">
        <v>0.9532954426752739</v>
      </c>
      <c r="AM40" s="7" t="n">
        <v>0.9964145471718273</v>
      </c>
      <c r="AN40" s="7" t="n">
        <v>0.7939574939851856</v>
      </c>
      <c r="AO40" s="7" t="n">
        <v>1</v>
      </c>
      <c r="AP40" s="7" t="n">
        <v>0.9385142582109229</v>
      </c>
      <c r="AQ40" s="7" t="n">
        <v>0.7912439078559403</v>
      </c>
      <c r="AR40" s="7" t="n">
        <v>0.7310233745083088</v>
      </c>
      <c r="AS40" s="7" t="n">
        <v>0.9589882157665502</v>
      </c>
      <c r="AT40" s="7" t="n">
        <v>0.8533613668989987</v>
      </c>
      <c r="AU40" s="7" t="n">
        <v>0.8938449764793653</v>
      </c>
      <c r="AV40" s="7" t="n">
        <v>0.9981821758266242</v>
      </c>
      <c r="AW40" s="7" t="n">
        <v>0.8302392658625728</v>
      </c>
      <c r="AX40" s="7" t="n">
        <v>0.9514646319928982</v>
      </c>
      <c r="AY40" s="7" t="n">
        <v>0.5004806280633137</v>
      </c>
      <c r="AZ40" s="7" t="n">
        <v>0.6996177532708784</v>
      </c>
      <c r="BA40" s="7" t="n">
        <v>0.6100854961333758</v>
      </c>
      <c r="BB40" s="7" t="n">
        <v>0.6922857551329437</v>
      </c>
      <c r="BC40" s="7" t="n">
        <v>0.8412882338351038</v>
      </c>
      <c r="BD40" s="7" t="n">
        <v>0.8950533544226776</v>
      </c>
      <c r="BE40" s="7" t="n">
        <v>0.2200001543447212</v>
      </c>
      <c r="BF40" s="7" t="n">
        <v>0.6652777184955438</v>
      </c>
      <c r="BG40" s="7" t="n">
        <v>0.8856264042295205</v>
      </c>
      <c r="BH40" s="7" t="n">
        <v>0.4357371917743614</v>
      </c>
      <c r="BI40" s="7" t="n">
        <v>0.3702834594718198</v>
      </c>
      <c r="BJ40" s="7" t="n">
        <v>0.7707232227668269</v>
      </c>
      <c r="BK40" s="7" t="n">
        <v>0.6295545250643737</v>
      </c>
      <c r="BL40" s="7" t="n">
        <v>0.8042417525215915</v>
      </c>
      <c r="BM40" s="7" t="n">
        <v>0.4973380660528965</v>
      </c>
      <c r="BN40" s="7" t="n">
        <v>0.4557035619113667</v>
      </c>
      <c r="BO40" s="7" t="n">
        <v>0.7216279495985468</v>
      </c>
      <c r="BP40" s="7" t="n">
        <v>0.6088250198592657</v>
      </c>
      <c r="BQ40" s="7" t="n">
        <v>0.7295621256633265</v>
      </c>
      <c r="BR40" s="7" t="n">
        <v>0.8338338387878385</v>
      </c>
      <c r="BS40" s="7" t="n">
        <v>0.8975299727480668</v>
      </c>
      <c r="BT40" s="7" t="n">
        <v>0.7411793116829466</v>
      </c>
      <c r="BU40" s="7" t="n">
        <v>0.6402150714445398</v>
      </c>
      <c r="BV40" s="7" t="n">
        <v>0.8826908926603876</v>
      </c>
      <c r="BW40" s="7" t="n">
        <v>0.8538535421543521</v>
      </c>
      <c r="BX40" s="7" t="n">
        <v>0.8677355307724488</v>
      </c>
      <c r="BY40" s="7" t="n">
        <v>0.4339144855048507</v>
      </c>
      <c r="BZ40" s="7" t="n">
        <v>0.8851632694284541</v>
      </c>
      <c r="CA40" s="7" t="n">
        <v>0.8154783395239146</v>
      </c>
      <c r="CB40" s="7" t="n">
        <v>0.6028023917159236</v>
      </c>
      <c r="CC40" s="7" t="n">
        <v>0.7859138864215305</v>
      </c>
      <c r="CD40" s="7" t="n">
        <v>0.8898893004129719</v>
      </c>
      <c r="CE40" s="7" t="n">
        <v>0.5113073253972081</v>
      </c>
      <c r="CF40" s="7" t="n">
        <v>0.7720595213587844</v>
      </c>
      <c r="CG40" s="7" t="n">
        <v>0.8951011263842003</v>
      </c>
      <c r="CH40" s="7" t="n">
        <v>0.6772709434759914</v>
      </c>
      <c r="CI40" s="7" t="n">
        <v>0.4887314589987569</v>
      </c>
      <c r="CJ40" s="7" t="n">
        <v>0.7147041326675466</v>
      </c>
      <c r="CK40" s="7" t="n">
        <v>0.6655251810607341</v>
      </c>
      <c r="CL40" s="7" t="n">
        <v>0.8825373737394915</v>
      </c>
      <c r="CM40" s="7" t="n">
        <v>0.8570876166866661</v>
      </c>
      <c r="CN40" s="7" t="n">
        <v>0.9387287088796634</v>
      </c>
      <c r="CO40" s="7" t="n">
        <v>0.66369508926791</v>
      </c>
      <c r="CP40" s="7" t="n">
        <v>0.7296068753543641</v>
      </c>
      <c r="CQ40" s="7" t="n">
        <v>0.847880021762494</v>
      </c>
      <c r="CR40" s="7" t="n">
        <v>0.840987579388348</v>
      </c>
      <c r="CS40" s="7" t="n">
        <v>0.3127881263245511</v>
      </c>
      <c r="CT40" s="7" t="n">
        <v>0.9530472346970053</v>
      </c>
      <c r="CU40" s="7" t="n">
        <v>0.8375444974267511</v>
      </c>
      <c r="CV40" s="7" t="n">
        <v>0.8718284333444766</v>
      </c>
      <c r="CW40" s="7" t="n">
        <v>0.6865210298717535</v>
      </c>
      <c r="CX40" s="7" t="n">
        <v>0.9348511974949306</v>
      </c>
      <c r="CY40" s="7" t="n">
        <v>0.9700610890277365</v>
      </c>
      <c r="CZ40" s="7" t="n">
        <v>0.8847610115675096</v>
      </c>
      <c r="DA40" s="7" t="n">
        <v>0.8510097409303962</v>
      </c>
      <c r="DB40" s="7" t="n">
        <v>0.4521156179762454</v>
      </c>
      <c r="DC40" s="7" t="n">
        <v>0.8776773824972809</v>
      </c>
      <c r="DD40" s="7" t="n">
        <v>0.8042091235396981</v>
      </c>
      <c r="DE40" s="7" t="n">
        <v>0.6894331978086592</v>
      </c>
      <c r="DF40" s="7" t="n">
        <v>0.7767270274453674</v>
      </c>
      <c r="DG40" s="7" t="n">
        <v>0.5153745153788326</v>
      </c>
      <c r="DH40" s="7" t="n">
        <v>0.8592459157242636</v>
      </c>
      <c r="DI40" s="7" t="n">
        <v>0.8781005597320062</v>
      </c>
      <c r="DJ40" s="7" t="n">
        <v>0.8419077663928283</v>
      </c>
      <c r="DK40" s="7" t="n">
        <v>0.8846857440438648</v>
      </c>
      <c r="DL40" s="7" t="n">
        <v>0.8814181148116675</v>
      </c>
      <c r="DM40" s="7" t="n">
        <v>0.682418946592583</v>
      </c>
      <c r="DN40" s="7" t="n">
        <v>0.2615072467329408</v>
      </c>
      <c r="DO40" s="7" t="n">
        <v>0.5395928228878613</v>
      </c>
      <c r="DP40" s="7" t="n">
        <v>0.8783749785725623</v>
      </c>
      <c r="DQ40" s="7" t="n">
        <v>0.7364800663424913</v>
      </c>
      <c r="DR40" s="7" t="n">
        <v>0.2138787088444362</v>
      </c>
      <c r="DS40" s="7" t="n">
        <v>0.8028346616380722</v>
      </c>
      <c r="DT40" s="7" t="n">
        <v>0.8748619514851744</v>
      </c>
      <c r="DU40" s="7" t="n">
        <v>0.4365671921702779</v>
      </c>
      <c r="DV40" s="7" t="n">
        <v>0.8100976631416548</v>
      </c>
      <c r="DW40" s="7" t="n">
        <v>0.8531073027772825</v>
      </c>
      <c r="DX40" s="7" t="n">
        <v>0.3438822102593321</v>
      </c>
      <c r="DY40" s="7" t="n">
        <v>0.7861407592741484</v>
      </c>
      <c r="DZ40" s="7" t="n">
        <v>0.4467536076025053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0.7965798690609829</v>
      </c>
      <c r="D41" s="7" t="n">
        <v>0.7349671207511915</v>
      </c>
      <c r="E41" s="7" t="n">
        <v>0.3088729846351544</v>
      </c>
      <c r="F41" s="7" t="n">
        <v>0.6252730944559016</v>
      </c>
      <c r="G41" s="7" t="n">
        <v>0.4911798409821532</v>
      </c>
      <c r="H41" s="7" t="n">
        <v>0.6236736717227397</v>
      </c>
      <c r="I41" s="7" t="n">
        <v>0.7620161637878992</v>
      </c>
      <c r="J41" s="7" t="n">
        <v>0.825310478653939</v>
      </c>
      <c r="K41" s="7" t="n">
        <v>0.886345165770494</v>
      </c>
      <c r="L41" s="7" t="n">
        <v>0.8662684953420794</v>
      </c>
      <c r="M41" s="7" t="n">
        <v>0.9017757760653123</v>
      </c>
      <c r="N41" s="7" t="n">
        <v>0.8411940035307615</v>
      </c>
      <c r="O41" s="7" t="n">
        <v>0.9012370207757268</v>
      </c>
      <c r="P41" s="7" t="n">
        <v>0.8915586745448605</v>
      </c>
      <c r="Q41" s="7" t="n">
        <v>0.7804139702445972</v>
      </c>
      <c r="R41" s="7" t="n">
        <v>0.6027473413994184</v>
      </c>
      <c r="S41" s="7" t="n">
        <v>0.6516411674150603</v>
      </c>
      <c r="T41" s="7" t="n">
        <v>0.4052188646860269</v>
      </c>
      <c r="U41" s="7" t="n">
        <v>0.8646799968893681</v>
      </c>
      <c r="V41" s="7" t="n">
        <v>0.6969310292045581</v>
      </c>
      <c r="W41" s="7" t="n">
        <v>0.631856348515661</v>
      </c>
      <c r="X41" s="7" t="n">
        <v>0.8240133197097834</v>
      </c>
      <c r="Y41" s="7" t="n">
        <v>0.8942055090631179</v>
      </c>
      <c r="Z41" s="7" t="n">
        <v>0.8675285269239394</v>
      </c>
      <c r="AA41" s="7" t="n">
        <v>0.8051987395738368</v>
      </c>
      <c r="AB41" s="7" t="n">
        <v>0.8816986030732398</v>
      </c>
      <c r="AC41" s="7" t="n">
        <v>0.4046286965717853</v>
      </c>
      <c r="AD41" s="7" t="n">
        <v>0.2498547181469099</v>
      </c>
      <c r="AE41" s="7" t="n">
        <v>0.6326389636151302</v>
      </c>
      <c r="AF41" s="7" t="n">
        <v>0.8121154869692985</v>
      </c>
      <c r="AG41" s="7" t="n">
        <v>0.4517029000640528</v>
      </c>
      <c r="AH41" s="7" t="n">
        <v>0.6982274246152954</v>
      </c>
      <c r="AI41" s="7" t="n">
        <v>0.7606328654497219</v>
      </c>
      <c r="AJ41" s="7" t="n">
        <v>0.8173067782444018</v>
      </c>
      <c r="AK41" s="7" t="n">
        <v>0.9097293156523132</v>
      </c>
      <c r="AL41" s="7" t="n">
        <v>0.9336023922506574</v>
      </c>
      <c r="AM41" s="7" t="n">
        <v>0.9445661386450107</v>
      </c>
      <c r="AN41" s="7" t="n">
        <v>0.8242554474643323</v>
      </c>
      <c r="AO41" s="7" t="n">
        <v>0.9385142582109229</v>
      </c>
      <c r="AP41" s="7" t="n">
        <v>1</v>
      </c>
      <c r="AQ41" s="7" t="n">
        <v>0.8255589821212824</v>
      </c>
      <c r="AR41" s="7" t="n">
        <v>0.6987158931027734</v>
      </c>
      <c r="AS41" s="7" t="n">
        <v>0.9131389514953746</v>
      </c>
      <c r="AT41" s="7" t="n">
        <v>0.7280382812769598</v>
      </c>
      <c r="AU41" s="7" t="n">
        <v>0.8269275906569402</v>
      </c>
      <c r="AV41" s="7" t="n">
        <v>0.937998810485194</v>
      </c>
      <c r="AW41" s="7" t="n">
        <v>0.7617535474302074</v>
      </c>
      <c r="AX41" s="7" t="n">
        <v>0.9115769396836412</v>
      </c>
      <c r="AY41" s="7" t="n">
        <v>0.4517028974372957</v>
      </c>
      <c r="AZ41" s="7" t="n">
        <v>0.7444138692426336</v>
      </c>
      <c r="BA41" s="7" t="n">
        <v>0.6476694034234511</v>
      </c>
      <c r="BB41" s="7" t="n">
        <v>0.7302004926389278</v>
      </c>
      <c r="BC41" s="7" t="n">
        <v>0.7270741324064902</v>
      </c>
      <c r="BD41" s="7" t="n">
        <v>0.8280940480828693</v>
      </c>
      <c r="BE41" s="7" t="n">
        <v>0.1887990115186214</v>
      </c>
      <c r="BF41" s="7" t="n">
        <v>0.589013802217646</v>
      </c>
      <c r="BG41" s="7" t="n">
        <v>0.8334797022429982</v>
      </c>
      <c r="BH41" s="7" t="n">
        <v>0.4361827583575059</v>
      </c>
      <c r="BI41" s="7" t="n">
        <v>0.3662288460083906</v>
      </c>
      <c r="BJ41" s="7" t="n">
        <v>0.7419832303118976</v>
      </c>
      <c r="BK41" s="7" t="n">
        <v>0.5959194499874002</v>
      </c>
      <c r="BL41" s="7" t="n">
        <v>0.7884462836908019</v>
      </c>
      <c r="BM41" s="7" t="n">
        <v>0.4587333885961745</v>
      </c>
      <c r="BN41" s="7" t="n">
        <v>0.4425291885453238</v>
      </c>
      <c r="BO41" s="7" t="n">
        <v>0.6704483999147423</v>
      </c>
      <c r="BP41" s="7" t="n">
        <v>0.6134656823372876</v>
      </c>
      <c r="BQ41" s="7" t="n">
        <v>0.7338897227108794</v>
      </c>
      <c r="BR41" s="7" t="n">
        <v>0.8260317959005578</v>
      </c>
      <c r="BS41" s="7" t="n">
        <v>0.9122786989647759</v>
      </c>
      <c r="BT41" s="7" t="n">
        <v>0.808041523986056</v>
      </c>
      <c r="BU41" s="7" t="n">
        <v>0.6565711484227033</v>
      </c>
      <c r="BV41" s="7" t="n">
        <v>0.9140138559794393</v>
      </c>
      <c r="BW41" s="7" t="n">
        <v>0.8914795353184333</v>
      </c>
      <c r="BX41" s="7" t="n">
        <v>0.8099974337254424</v>
      </c>
      <c r="BY41" s="7" t="n">
        <v>0.4019961595352564</v>
      </c>
      <c r="BZ41" s="7" t="n">
        <v>0.8263096280082589</v>
      </c>
      <c r="CA41" s="7" t="n">
        <v>0.8484942353875611</v>
      </c>
      <c r="CB41" s="7" t="n">
        <v>0.6323763733259956</v>
      </c>
      <c r="CC41" s="7" t="n">
        <v>0.7974326672932307</v>
      </c>
      <c r="CD41" s="7" t="n">
        <v>0.8861413876835592</v>
      </c>
      <c r="CE41" s="7" t="n">
        <v>0.4617482356845004</v>
      </c>
      <c r="CF41" s="7" t="n">
        <v>0.7210893531403398</v>
      </c>
      <c r="CG41" s="7" t="n">
        <v>0.8270388856403228</v>
      </c>
      <c r="CH41" s="7" t="n">
        <v>0.6559933383678811</v>
      </c>
      <c r="CI41" s="7" t="n">
        <v>0.46142021167485</v>
      </c>
      <c r="CJ41" s="7" t="n">
        <v>0.6927637560213252</v>
      </c>
      <c r="CK41" s="7" t="n">
        <v>0.7078404784883807</v>
      </c>
      <c r="CL41" s="7" t="n">
        <v>0.9108443470862319</v>
      </c>
      <c r="CM41" s="7" t="n">
        <v>0.9413554948454218</v>
      </c>
      <c r="CN41" s="7" t="n">
        <v>0.9277021526195507</v>
      </c>
      <c r="CO41" s="7" t="n">
        <v>0.6461236335972922</v>
      </c>
      <c r="CP41" s="7" t="n">
        <v>0.6869652478921924</v>
      </c>
      <c r="CQ41" s="7" t="n">
        <v>0.8017428978513581</v>
      </c>
      <c r="CR41" s="7" t="n">
        <v>0.9377646276050517</v>
      </c>
      <c r="CS41" s="7" t="n">
        <v>0.3721042469453508</v>
      </c>
      <c r="CT41" s="7" t="n">
        <v>0.9297036087146296</v>
      </c>
      <c r="CU41" s="7" t="n">
        <v>0.7196964865026462</v>
      </c>
      <c r="CV41" s="7" t="n">
        <v>0.8107450564869674</v>
      </c>
      <c r="CW41" s="7" t="n">
        <v>0.7325614552003408</v>
      </c>
      <c r="CX41" s="7" t="n">
        <v>0.8746311380267444</v>
      </c>
      <c r="CY41" s="7" t="n">
        <v>0.9533909639912153</v>
      </c>
      <c r="CZ41" s="7" t="n">
        <v>0.8173453058470072</v>
      </c>
      <c r="DA41" s="7" t="n">
        <v>0.8158655280025034</v>
      </c>
      <c r="DB41" s="7" t="n">
        <v>0.4104115113883067</v>
      </c>
      <c r="DC41" s="7" t="n">
        <v>0.8404654242880006</v>
      </c>
      <c r="DD41" s="7" t="n">
        <v>0.820583253066012</v>
      </c>
      <c r="DE41" s="7" t="n">
        <v>0.7403974621456888</v>
      </c>
      <c r="DF41" s="7" t="n">
        <v>0.8175279096037249</v>
      </c>
      <c r="DG41" s="7" t="n">
        <v>0.4850041744800139</v>
      </c>
      <c r="DH41" s="7" t="n">
        <v>0.8678005242015639</v>
      </c>
      <c r="DI41" s="7" t="n">
        <v>0.8598337609721359</v>
      </c>
      <c r="DJ41" s="7" t="n">
        <v>0.8948346558679422</v>
      </c>
      <c r="DK41" s="7" t="n">
        <v>0.8196480987295867</v>
      </c>
      <c r="DL41" s="7" t="n">
        <v>0.8667886832523135</v>
      </c>
      <c r="DM41" s="7" t="n">
        <v>0.6517453235135692</v>
      </c>
      <c r="DN41" s="7" t="n">
        <v>0.2483299449584959</v>
      </c>
      <c r="DO41" s="7" t="n">
        <v>0.5657102801292468</v>
      </c>
      <c r="DP41" s="7" t="n">
        <v>0.8641468725669386</v>
      </c>
      <c r="DQ41" s="7" t="n">
        <v>0.7257747640092714</v>
      </c>
      <c r="DR41" s="7" t="n">
        <v>0.184030728293595</v>
      </c>
      <c r="DS41" s="7" t="n">
        <v>0.6924633442103126</v>
      </c>
      <c r="DT41" s="7" t="n">
        <v>0.8725980872946503</v>
      </c>
      <c r="DU41" s="7" t="n">
        <v>0.4051818775869274</v>
      </c>
      <c r="DV41" s="7" t="n">
        <v>0.7938097358277613</v>
      </c>
      <c r="DW41" s="7" t="n">
        <v>0.8397390644124035</v>
      </c>
      <c r="DX41" s="7" t="n">
        <v>0.3307500968429504</v>
      </c>
      <c r="DY41" s="7" t="n">
        <v>0.7897671001094332</v>
      </c>
      <c r="DZ41" s="7" t="n">
        <v>0.4102670531416026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0.792520960484137</v>
      </c>
      <c r="D42" s="7" t="n">
        <v>0.6426701020908523</v>
      </c>
      <c r="E42" s="7" t="n">
        <v>0.2940791318227037</v>
      </c>
      <c r="F42" s="7" t="n">
        <v>0.5047705444403148</v>
      </c>
      <c r="G42" s="7" t="n">
        <v>0.4036837388641722</v>
      </c>
      <c r="H42" s="7" t="n">
        <v>0.581511827145832</v>
      </c>
      <c r="I42" s="7" t="n">
        <v>0.6933379446661694</v>
      </c>
      <c r="J42" s="7" t="n">
        <v>0.7170092410621692</v>
      </c>
      <c r="K42" s="7" t="n">
        <v>0.781092166512447</v>
      </c>
      <c r="L42" s="7" t="n">
        <v>0.7749837924023472</v>
      </c>
      <c r="M42" s="7" t="n">
        <v>0.7964768579647836</v>
      </c>
      <c r="N42" s="7" t="n">
        <v>0.8820473233631421</v>
      </c>
      <c r="O42" s="7" t="n">
        <v>0.8453069407286345</v>
      </c>
      <c r="P42" s="7" t="n">
        <v>0.8957058142208907</v>
      </c>
      <c r="Q42" s="7" t="n">
        <v>0.7818388242729721</v>
      </c>
      <c r="R42" s="7" t="n">
        <v>0.5568599795143918</v>
      </c>
      <c r="S42" s="7" t="n">
        <v>0.650537706306648</v>
      </c>
      <c r="T42" s="7" t="n">
        <v>0.3803427050379942</v>
      </c>
      <c r="U42" s="7" t="n">
        <v>0.9899497727184627</v>
      </c>
      <c r="V42" s="7" t="n">
        <v>0.6275353808988079</v>
      </c>
      <c r="W42" s="7" t="n">
        <v>0.5857439066905343</v>
      </c>
      <c r="X42" s="7" t="n">
        <v>0.6935099148062278</v>
      </c>
      <c r="Y42" s="7" t="n">
        <v>0.9328625194244777</v>
      </c>
      <c r="Z42" s="7" t="n">
        <v>0.8019344750422019</v>
      </c>
      <c r="AA42" s="7" t="n">
        <v>0.7235570720272941</v>
      </c>
      <c r="AB42" s="7" t="n">
        <v>0.7580306561328943</v>
      </c>
      <c r="AC42" s="7" t="n">
        <v>0.4222411975238978</v>
      </c>
      <c r="AD42" s="7" t="n">
        <v>0.1883920272024219</v>
      </c>
      <c r="AE42" s="7" t="n">
        <v>0.5888510584305633</v>
      </c>
      <c r="AF42" s="7" t="n">
        <v>0.7684747170059668</v>
      </c>
      <c r="AG42" s="7" t="n">
        <v>0.6004248289636227</v>
      </c>
      <c r="AH42" s="7" t="n">
        <v>0.7801043371561101</v>
      </c>
      <c r="AI42" s="7" t="n">
        <v>0.7035512376943922</v>
      </c>
      <c r="AJ42" s="7" t="n">
        <v>0.7807941790173351</v>
      </c>
      <c r="AK42" s="7" t="n">
        <v>0.8624926991549701</v>
      </c>
      <c r="AL42" s="7" t="n">
        <v>0.890489004871076</v>
      </c>
      <c r="AM42" s="7" t="n">
        <v>0.8238155965550281</v>
      </c>
      <c r="AN42" s="7" t="n">
        <v>0.9663622067344223</v>
      </c>
      <c r="AO42" s="7" t="n">
        <v>0.7912439078559403</v>
      </c>
      <c r="AP42" s="7" t="n">
        <v>0.8255589821212824</v>
      </c>
      <c r="AQ42" s="7" t="n">
        <v>1</v>
      </c>
      <c r="AR42" s="7" t="n">
        <v>0.63255356412869</v>
      </c>
      <c r="AS42" s="7" t="n">
        <v>0.7895554528863117</v>
      </c>
      <c r="AT42" s="7" t="n">
        <v>0.6379172395022918</v>
      </c>
      <c r="AU42" s="7" t="n">
        <v>0.8060585405088788</v>
      </c>
      <c r="AV42" s="7" t="n">
        <v>0.7908163399359832</v>
      </c>
      <c r="AW42" s="7" t="n">
        <v>0.7587218765172979</v>
      </c>
      <c r="AX42" s="7" t="n">
        <v>0.7719634171837269</v>
      </c>
      <c r="AY42" s="7" t="n">
        <v>0.6004247880530144</v>
      </c>
      <c r="AZ42" s="7" t="n">
        <v>0.835823141468569</v>
      </c>
      <c r="BA42" s="7" t="n">
        <v>0.8321285245460298</v>
      </c>
      <c r="BB42" s="7" t="n">
        <v>0.8132335243353731</v>
      </c>
      <c r="BC42" s="7" t="n">
        <v>0.6563374512028848</v>
      </c>
      <c r="BD42" s="7" t="n">
        <v>0.8010765617085507</v>
      </c>
      <c r="BE42" s="7" t="n">
        <v>0.1331879473629458</v>
      </c>
      <c r="BF42" s="7" t="n">
        <v>0.5707947517825395</v>
      </c>
      <c r="BG42" s="7" t="n">
        <v>0.8154028261550277</v>
      </c>
      <c r="BH42" s="7" t="n">
        <v>0.5224068880803001</v>
      </c>
      <c r="BI42" s="7" t="n">
        <v>0.4127478364589695</v>
      </c>
      <c r="BJ42" s="7" t="n">
        <v>0.5630907509905179</v>
      </c>
      <c r="BK42" s="7" t="n">
        <v>0.6438154745319598</v>
      </c>
      <c r="BL42" s="7" t="n">
        <v>0.8384344489409281</v>
      </c>
      <c r="BM42" s="7" t="n">
        <v>0.6208551497301796</v>
      </c>
      <c r="BN42" s="7" t="n">
        <v>0.4671596613825197</v>
      </c>
      <c r="BO42" s="7" t="n">
        <v>0.7133801007837519</v>
      </c>
      <c r="BP42" s="7" t="n">
        <v>0.7016083436302758</v>
      </c>
      <c r="BQ42" s="7" t="n">
        <v>0.7629453543080889</v>
      </c>
      <c r="BR42" s="7" t="n">
        <v>0.8541394861721713</v>
      </c>
      <c r="BS42" s="7" t="n">
        <v>0.8295779589257722</v>
      </c>
      <c r="BT42" s="7" t="n">
        <v>0.7535232829293759</v>
      </c>
      <c r="BU42" s="7" t="n">
        <v>0.7483058301350267</v>
      </c>
      <c r="BV42" s="7" t="n">
        <v>0.8445821717815626</v>
      </c>
      <c r="BW42" s="7" t="n">
        <v>0.8802825083971049</v>
      </c>
      <c r="BX42" s="7" t="n">
        <v>0.7512549029980874</v>
      </c>
      <c r="BY42" s="7" t="n">
        <v>0.2868302373806218</v>
      </c>
      <c r="BZ42" s="7" t="n">
        <v>0.7899538162671482</v>
      </c>
      <c r="CA42" s="7" t="n">
        <v>0.8625315712068619</v>
      </c>
      <c r="CB42" s="7" t="n">
        <v>0.8275655074892295</v>
      </c>
      <c r="CC42" s="7" t="n">
        <v>0.8596491271325341</v>
      </c>
      <c r="CD42" s="7" t="n">
        <v>0.9387761944554053</v>
      </c>
      <c r="CE42" s="7" t="n">
        <v>0.4871786041433964</v>
      </c>
      <c r="CF42" s="7" t="n">
        <v>0.7745892195433692</v>
      </c>
      <c r="CG42" s="7" t="n">
        <v>0.8005865437766148</v>
      </c>
      <c r="CH42" s="7" t="n">
        <v>0.6586396366066818</v>
      </c>
      <c r="CI42" s="7" t="n">
        <v>0.6719040876882263</v>
      </c>
      <c r="CJ42" s="7" t="n">
        <v>0.7138185106861852</v>
      </c>
      <c r="CK42" s="7" t="n">
        <v>0.7893689350264717</v>
      </c>
      <c r="CL42" s="7" t="n">
        <v>0.83964973832518</v>
      </c>
      <c r="CM42" s="7" t="n">
        <v>0.7843557077113916</v>
      </c>
      <c r="CN42" s="7" t="n">
        <v>0.811668830243863</v>
      </c>
      <c r="CO42" s="7" t="n">
        <v>0.5108790848091086</v>
      </c>
      <c r="CP42" s="7" t="n">
        <v>0.7154284618037212</v>
      </c>
      <c r="CQ42" s="7" t="n">
        <v>0.7942951721942604</v>
      </c>
      <c r="CR42" s="7" t="n">
        <v>0.7903865004546372</v>
      </c>
      <c r="CS42" s="7" t="n">
        <v>0.3803524687530106</v>
      </c>
      <c r="CT42" s="7" t="n">
        <v>0.8324981321154096</v>
      </c>
      <c r="CU42" s="7" t="n">
        <v>0.6370571433425534</v>
      </c>
      <c r="CV42" s="7" t="n">
        <v>0.7523381532076177</v>
      </c>
      <c r="CW42" s="7" t="n">
        <v>0.8212372053965245</v>
      </c>
      <c r="CX42" s="7" t="n">
        <v>0.7878264068757678</v>
      </c>
      <c r="CY42" s="7" t="n">
        <v>0.7917633531183723</v>
      </c>
      <c r="CZ42" s="7" t="n">
        <v>0.7987566290118762</v>
      </c>
      <c r="DA42" s="7" t="n">
        <v>0.7803986804148463</v>
      </c>
      <c r="DB42" s="7" t="n">
        <v>0.6195753529903217</v>
      </c>
      <c r="DC42" s="7" t="n">
        <v>0.7483666182571831</v>
      </c>
      <c r="DD42" s="7" t="n">
        <v>0.8985703715630341</v>
      </c>
      <c r="DE42" s="7" t="n">
        <v>0.9806784695516865</v>
      </c>
      <c r="DF42" s="7" t="n">
        <v>0.8494151358336062</v>
      </c>
      <c r="DG42" s="7" t="n">
        <v>0.4886321295930149</v>
      </c>
      <c r="DH42" s="7" t="n">
        <v>0.8129701601857803</v>
      </c>
      <c r="DI42" s="7" t="n">
        <v>0.7740281735053743</v>
      </c>
      <c r="DJ42" s="7" t="n">
        <v>0.8402753526690757</v>
      </c>
      <c r="DK42" s="7" t="n">
        <v>0.7784093296604451</v>
      </c>
      <c r="DL42" s="7" t="n">
        <v>0.785046179084842</v>
      </c>
      <c r="DM42" s="7" t="n">
        <v>0.7339339003355482</v>
      </c>
      <c r="DN42" s="7" t="n">
        <v>0.1696554541369225</v>
      </c>
      <c r="DO42" s="7" t="n">
        <v>0.5562005520151503</v>
      </c>
      <c r="DP42" s="7" t="n">
        <v>0.7837854010552858</v>
      </c>
      <c r="DQ42" s="7" t="n">
        <v>0.6467684354483124</v>
      </c>
      <c r="DR42" s="7" t="n">
        <v>0.1236111304929241</v>
      </c>
      <c r="DS42" s="7" t="n">
        <v>0.6010808061618992</v>
      </c>
      <c r="DT42" s="7" t="n">
        <v>0.8149952658545165</v>
      </c>
      <c r="DU42" s="7" t="n">
        <v>0.4016721647919318</v>
      </c>
      <c r="DV42" s="7" t="n">
        <v>0.8638151677615211</v>
      </c>
      <c r="DW42" s="7" t="n">
        <v>0.8379726502320184</v>
      </c>
      <c r="DX42" s="7" t="n">
        <v>0.3392759306836974</v>
      </c>
      <c r="DY42" s="7" t="n">
        <v>0.8684871557853546</v>
      </c>
      <c r="DZ42" s="7" t="n">
        <v>0.3734051806926734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0.9168650857216901</v>
      </c>
      <c r="D43" s="7" t="n">
        <v>0.9342581829899987</v>
      </c>
      <c r="E43" s="7" t="n">
        <v>0.7378132655004904</v>
      </c>
      <c r="F43" s="7" t="n">
        <v>0.9205321482827177</v>
      </c>
      <c r="G43" s="7" t="n">
        <v>0.8082569880138248</v>
      </c>
      <c r="H43" s="7" t="n">
        <v>0.909777079519254</v>
      </c>
      <c r="I43" s="7" t="n">
        <v>0.928137186046552</v>
      </c>
      <c r="J43" s="7" t="n">
        <v>0.9351442125906613</v>
      </c>
      <c r="K43" s="7" t="n">
        <v>0.5643909884643156</v>
      </c>
      <c r="L43" s="7" t="n">
        <v>0.5259432628078602</v>
      </c>
      <c r="M43" s="7" t="n">
        <v>0.6051790492760247</v>
      </c>
      <c r="N43" s="7" t="n">
        <v>0.5724681308244459</v>
      </c>
      <c r="O43" s="7" t="n">
        <v>0.5803238884487927</v>
      </c>
      <c r="P43" s="7" t="n">
        <v>0.6097306800944479</v>
      </c>
      <c r="Q43" s="7" t="n">
        <v>0.8377524611670812</v>
      </c>
      <c r="R43" s="7" t="n">
        <v>0.9153298282500323</v>
      </c>
      <c r="S43" s="7" t="n">
        <v>0.7300158552166428</v>
      </c>
      <c r="T43" s="7" t="n">
        <v>0.8225772996117257</v>
      </c>
      <c r="U43" s="7" t="n">
        <v>0.6759040364703166</v>
      </c>
      <c r="V43" s="7" t="n">
        <v>0.8892128461406356</v>
      </c>
      <c r="W43" s="7" t="n">
        <v>0.8692338844446558</v>
      </c>
      <c r="X43" s="7" t="n">
        <v>0.9316077723483648</v>
      </c>
      <c r="Y43" s="7" t="n">
        <v>0.7915881880820372</v>
      </c>
      <c r="Z43" s="7" t="n">
        <v>0.9146260902357409</v>
      </c>
      <c r="AA43" s="7" t="n">
        <v>0.8446929761500104</v>
      </c>
      <c r="AB43" s="7" t="n">
        <v>0.8605481226737993</v>
      </c>
      <c r="AC43" s="7" t="n">
        <v>0.8065435367843952</v>
      </c>
      <c r="AD43" s="7" t="n">
        <v>0.666615236874458</v>
      </c>
      <c r="AE43" s="7" t="n">
        <v>0.9326134170759848</v>
      </c>
      <c r="AF43" s="7" t="n">
        <v>0.8419056862134262</v>
      </c>
      <c r="AG43" s="7" t="n">
        <v>0.6090307043518363</v>
      </c>
      <c r="AH43" s="7" t="n">
        <v>0.8290531647735579</v>
      </c>
      <c r="AI43" s="7" t="n">
        <v>0.725875246938864</v>
      </c>
      <c r="AJ43" s="7" t="n">
        <v>0.8353208043400725</v>
      </c>
      <c r="AK43" s="7" t="n">
        <v>0.5885819186476917</v>
      </c>
      <c r="AL43" s="7" t="n">
        <v>0.8232552946042573</v>
      </c>
      <c r="AM43" s="7" t="n">
        <v>0.7464126803225452</v>
      </c>
      <c r="AN43" s="7" t="n">
        <v>0.5555540928970801</v>
      </c>
      <c r="AO43" s="7" t="n">
        <v>0.7310233745083088</v>
      </c>
      <c r="AP43" s="7" t="n">
        <v>0.6987158931027734</v>
      </c>
      <c r="AQ43" s="7" t="n">
        <v>0.63255356412869</v>
      </c>
      <c r="AR43" s="7" t="n">
        <v>1</v>
      </c>
      <c r="AS43" s="7" t="n">
        <v>0.8722659510257658</v>
      </c>
      <c r="AT43" s="7" t="n">
        <v>0.6714490409490759</v>
      </c>
      <c r="AU43" s="7" t="n">
        <v>0.7728105937832019</v>
      </c>
      <c r="AV43" s="7" t="n">
        <v>0.7338472106330918</v>
      </c>
      <c r="AW43" s="7" t="n">
        <v>0.6749358473531366</v>
      </c>
      <c r="AX43" s="7" t="n">
        <v>0.8780738319768331</v>
      </c>
      <c r="AY43" s="7" t="n">
        <v>0.6090307329251816</v>
      </c>
      <c r="AZ43" s="7" t="n">
        <v>0.5744243269046514</v>
      </c>
      <c r="BA43" s="7" t="n">
        <v>0.4676464088851859</v>
      </c>
      <c r="BB43" s="7" t="n">
        <v>0.5514956021762918</v>
      </c>
      <c r="BC43" s="7" t="n">
        <v>0.6582181349033468</v>
      </c>
      <c r="BD43" s="7" t="n">
        <v>0.6763690645556891</v>
      </c>
      <c r="BE43" s="7" t="n">
        <v>0.6325269777401114</v>
      </c>
      <c r="BF43" s="7" t="n">
        <v>0.8991477051994275</v>
      </c>
      <c r="BG43" s="7" t="n">
        <v>0.8014618767166369</v>
      </c>
      <c r="BH43" s="7" t="n">
        <v>0.7647477999661939</v>
      </c>
      <c r="BI43" s="7" t="n">
        <v>0.7326751032385453</v>
      </c>
      <c r="BJ43" s="7" t="n">
        <v>0.9300564896263129</v>
      </c>
      <c r="BK43" s="7" t="n">
        <v>0.6009679897145827</v>
      </c>
      <c r="BL43" s="7" t="n">
        <v>0.49711024544182</v>
      </c>
      <c r="BM43" s="7" t="n">
        <v>0.6972812059234129</v>
      </c>
      <c r="BN43" s="7" t="n">
        <v>0.8178551275898642</v>
      </c>
      <c r="BO43" s="7" t="n">
        <v>0.6154552526298883</v>
      </c>
      <c r="BP43" s="7" t="n">
        <v>0.6944257541718936</v>
      </c>
      <c r="BQ43" s="7" t="n">
        <v>0.8383483158556565</v>
      </c>
      <c r="BR43" s="7" t="n">
        <v>0.5300276792168885</v>
      </c>
      <c r="BS43" s="7" t="n">
        <v>0.6024570536894343</v>
      </c>
      <c r="BT43" s="7" t="n">
        <v>0.7930612528112729</v>
      </c>
      <c r="BU43" s="7" t="n">
        <v>0.8049898117713367</v>
      </c>
      <c r="BV43" s="7" t="n">
        <v>0.5516887461765493</v>
      </c>
      <c r="BW43" s="7" t="n">
        <v>0.5896191867678565</v>
      </c>
      <c r="BX43" s="7" t="n">
        <v>0.8099456582335449</v>
      </c>
      <c r="BY43" s="7" t="n">
        <v>0.8151901579759605</v>
      </c>
      <c r="BZ43" s="7" t="n">
        <v>0.7840939769248745</v>
      </c>
      <c r="CA43" s="7" t="n">
        <v>0.5073703076189094</v>
      </c>
      <c r="CB43" s="7" t="n">
        <v>0.3921103041997873</v>
      </c>
      <c r="CC43" s="7" t="n">
        <v>0.4892071067910743</v>
      </c>
      <c r="CD43" s="7" t="n">
        <v>0.829962081804121</v>
      </c>
      <c r="CE43" s="7" t="n">
        <v>0.8420841590444881</v>
      </c>
      <c r="CF43" s="7" t="n">
        <v>0.4535702609877195</v>
      </c>
      <c r="CG43" s="7" t="n">
        <v>0.6754781634931538</v>
      </c>
      <c r="CH43" s="7" t="n">
        <v>0.6360034145094766</v>
      </c>
      <c r="CI43" s="7" t="n">
        <v>0.7328415253343559</v>
      </c>
      <c r="CJ43" s="7" t="n">
        <v>0.9137414362571518</v>
      </c>
      <c r="CK43" s="7" t="n">
        <v>0.5510049867670954</v>
      </c>
      <c r="CL43" s="7" t="n">
        <v>0.5472641301795151</v>
      </c>
      <c r="CM43" s="7" t="n">
        <v>0.5950490714429644</v>
      </c>
      <c r="CN43" s="7" t="n">
        <v>0.6560316446452679</v>
      </c>
      <c r="CO43" s="7" t="n">
        <v>0.9462902047351048</v>
      </c>
      <c r="CP43" s="7" t="n">
        <v>0.5946459838142739</v>
      </c>
      <c r="CQ43" s="7" t="n">
        <v>0.7591324959782395</v>
      </c>
      <c r="CR43" s="7" t="n">
        <v>0.5725989484252677</v>
      </c>
      <c r="CS43" s="7" t="n">
        <v>0.493441989287993</v>
      </c>
      <c r="CT43" s="7" t="n">
        <v>0.7075253190141337</v>
      </c>
      <c r="CU43" s="7" t="n">
        <v>0.6532145646636724</v>
      </c>
      <c r="CV43" s="7" t="n">
        <v>0.8060532213849088</v>
      </c>
      <c r="CW43" s="7" t="n">
        <v>0.5594439624412884</v>
      </c>
      <c r="CX43" s="7" t="n">
        <v>0.6030347182064465</v>
      </c>
      <c r="CY43" s="7" t="n">
        <v>0.6874919391332089</v>
      </c>
      <c r="CZ43" s="7" t="n">
        <v>0.658815213229387</v>
      </c>
      <c r="DA43" s="7" t="n">
        <v>0.469135176166443</v>
      </c>
      <c r="DB43" s="7" t="n">
        <v>0.5615346001531907</v>
      </c>
      <c r="DC43" s="7" t="n">
        <v>0.5130121771417934</v>
      </c>
      <c r="DD43" s="7" t="n">
        <v>0.5703354857205637</v>
      </c>
      <c r="DE43" s="7" t="n">
        <v>0.5546461198060325</v>
      </c>
      <c r="DF43" s="7" t="n">
        <v>0.5914634976464542</v>
      </c>
      <c r="DG43" s="7" t="n">
        <v>0.8549542186707492</v>
      </c>
      <c r="DH43" s="7" t="n">
        <v>0.5295852744163492</v>
      </c>
      <c r="DI43" s="7" t="n">
        <v>0.5280832164217968</v>
      </c>
      <c r="DJ43" s="7" t="n">
        <v>0.6387090253405127</v>
      </c>
      <c r="DK43" s="7" t="n">
        <v>0.6759192472662588</v>
      </c>
      <c r="DL43" s="7" t="n">
        <v>0.5252270214695404</v>
      </c>
      <c r="DM43" s="7" t="n">
        <v>0.8715740271145331</v>
      </c>
      <c r="DN43" s="7" t="n">
        <v>0.6992686711093204</v>
      </c>
      <c r="DO43" s="7" t="n">
        <v>0.7502718012593459</v>
      </c>
      <c r="DP43" s="7" t="n">
        <v>0.5225148742375929</v>
      </c>
      <c r="DQ43" s="7" t="n">
        <v>0.7155149964799474</v>
      </c>
      <c r="DR43" s="7" t="n">
        <v>0.629094561282489</v>
      </c>
      <c r="DS43" s="7" t="n">
        <v>0.7610571200731223</v>
      </c>
      <c r="DT43" s="7" t="n">
        <v>0.5236870027125884</v>
      </c>
      <c r="DU43" s="7" t="n">
        <v>0.7069761536330608</v>
      </c>
      <c r="DV43" s="7" t="n">
        <v>0.5135975657739242</v>
      </c>
      <c r="DW43" s="7" t="n">
        <v>0.7952869143958855</v>
      </c>
      <c r="DX43" s="7" t="n">
        <v>0.7325609153782888</v>
      </c>
      <c r="DY43" s="7" t="n">
        <v>0.5459955708225958</v>
      </c>
      <c r="DZ43" s="7" t="n">
        <v>0.7982463998287147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0.9109052941778069</v>
      </c>
      <c r="D44" s="7" t="n">
        <v>0.8881099014399091</v>
      </c>
      <c r="E44" s="7" t="n">
        <v>0.5032161405844452</v>
      </c>
      <c r="F44" s="7" t="n">
        <v>0.8136254090139889</v>
      </c>
      <c r="G44" s="7" t="n">
        <v>0.665544806288616</v>
      </c>
      <c r="H44" s="7" t="n">
        <v>0.7966539360507936</v>
      </c>
      <c r="I44" s="7" t="n">
        <v>0.9084591241979753</v>
      </c>
      <c r="J44" s="7" t="n">
        <v>0.9584075130343428</v>
      </c>
      <c r="K44" s="7" t="n">
        <v>0.8323467584049028</v>
      </c>
      <c r="L44" s="7" t="n">
        <v>0.8024722723005624</v>
      </c>
      <c r="M44" s="7" t="n">
        <v>0.8668204831450421</v>
      </c>
      <c r="N44" s="7" t="n">
        <v>0.8361045804684963</v>
      </c>
      <c r="O44" s="7" t="n">
        <v>0.8317999771290162</v>
      </c>
      <c r="P44" s="7" t="n">
        <v>0.8619160808952934</v>
      </c>
      <c r="Q44" s="7" t="n">
        <v>0.9118080965145171</v>
      </c>
      <c r="R44" s="7" t="n">
        <v>0.7873518858006209</v>
      </c>
      <c r="S44" s="7" t="n">
        <v>0.7292795850575599</v>
      </c>
      <c r="T44" s="7" t="n">
        <v>0.6118392686858005</v>
      </c>
      <c r="U44" s="7" t="n">
        <v>0.8425428006363477</v>
      </c>
      <c r="V44" s="7" t="n">
        <v>0.8395055962636232</v>
      </c>
      <c r="W44" s="7" t="n">
        <v>0.7850342956199947</v>
      </c>
      <c r="X44" s="7" t="n">
        <v>0.955142072488209</v>
      </c>
      <c r="Y44" s="7" t="n">
        <v>0.9256452321419592</v>
      </c>
      <c r="Z44" s="7" t="n">
        <v>0.9725920369969634</v>
      </c>
      <c r="AA44" s="7" t="n">
        <v>0.9144180275318338</v>
      </c>
      <c r="AB44" s="7" t="n">
        <v>0.981901039692072</v>
      </c>
      <c r="AC44" s="7" t="n">
        <v>0.6047848151355992</v>
      </c>
      <c r="AD44" s="7" t="n">
        <v>0.4300912013222241</v>
      </c>
      <c r="AE44" s="7" t="n">
        <v>0.8053928773376707</v>
      </c>
      <c r="AF44" s="7" t="n">
        <v>0.9121094387002225</v>
      </c>
      <c r="AG44" s="7" t="n">
        <v>0.5500410912443385</v>
      </c>
      <c r="AH44" s="7" t="n">
        <v>0.7933915337294857</v>
      </c>
      <c r="AI44" s="7" t="n">
        <v>0.8734717755602012</v>
      </c>
      <c r="AJ44" s="7" t="n">
        <v>0.9102567851640082</v>
      </c>
      <c r="AK44" s="7" t="n">
        <v>0.8517128330379443</v>
      </c>
      <c r="AL44" s="7" t="n">
        <v>0.9777334858468737</v>
      </c>
      <c r="AM44" s="7" t="n">
        <v>0.9677375428686014</v>
      </c>
      <c r="AN44" s="7" t="n">
        <v>0.7639439380257909</v>
      </c>
      <c r="AO44" s="7" t="n">
        <v>0.9589882157665502</v>
      </c>
      <c r="AP44" s="7" t="n">
        <v>0.9131389514953746</v>
      </c>
      <c r="AQ44" s="7" t="n">
        <v>0.7895554528863117</v>
      </c>
      <c r="AR44" s="7" t="n">
        <v>0.8722659510257658</v>
      </c>
      <c r="AS44" s="7" t="n">
        <v>1</v>
      </c>
      <c r="AT44" s="7" t="n">
        <v>0.8014980524360911</v>
      </c>
      <c r="AU44" s="7" t="n">
        <v>0.9119031676819302</v>
      </c>
      <c r="AV44" s="7" t="n">
        <v>0.96123669221468</v>
      </c>
      <c r="AW44" s="7" t="n">
        <v>0.8547066762568545</v>
      </c>
      <c r="AX44" s="7" t="n">
        <v>0.9975668924359359</v>
      </c>
      <c r="AY44" s="7" t="n">
        <v>0.5500411602235187</v>
      </c>
      <c r="AZ44" s="7" t="n">
        <v>0.7311488134119235</v>
      </c>
      <c r="BA44" s="7" t="n">
        <v>0.6095623305547837</v>
      </c>
      <c r="BB44" s="7" t="n">
        <v>0.7151860574094879</v>
      </c>
      <c r="BC44" s="7" t="n">
        <v>0.7883091069736216</v>
      </c>
      <c r="BD44" s="7" t="n">
        <v>0.9038252065463321</v>
      </c>
      <c r="BE44" s="7" t="n">
        <v>0.3819635594211946</v>
      </c>
      <c r="BF44" s="7" t="n">
        <v>0.7775533875293554</v>
      </c>
      <c r="BG44" s="7" t="n">
        <v>0.9133364777897646</v>
      </c>
      <c r="BH44" s="7" t="n">
        <v>0.601350528694205</v>
      </c>
      <c r="BI44" s="7" t="n">
        <v>0.5335632339552769</v>
      </c>
      <c r="BJ44" s="7" t="n">
        <v>0.8888454685656788</v>
      </c>
      <c r="BK44" s="7" t="n">
        <v>0.6790143626339459</v>
      </c>
      <c r="BL44" s="7" t="n">
        <v>0.7379197733885022</v>
      </c>
      <c r="BM44" s="7" t="n">
        <v>0.5897983195121711</v>
      </c>
      <c r="BN44" s="7" t="n">
        <v>0.6333796693825</v>
      </c>
      <c r="BO44" s="7" t="n">
        <v>0.7524993149042116</v>
      </c>
      <c r="BP44" s="7" t="n">
        <v>0.6669220950093451</v>
      </c>
      <c r="BQ44" s="7" t="n">
        <v>0.8174692663793115</v>
      </c>
      <c r="BR44" s="7" t="n">
        <v>0.7850715696255675</v>
      </c>
      <c r="BS44" s="7" t="n">
        <v>0.8621192874144775</v>
      </c>
      <c r="BT44" s="7" t="n">
        <v>0.8180079292461546</v>
      </c>
      <c r="BU44" s="7" t="n">
        <v>0.7445196296282045</v>
      </c>
      <c r="BV44" s="7" t="n">
        <v>0.8271651389714997</v>
      </c>
      <c r="BW44" s="7" t="n">
        <v>0.8347093980106666</v>
      </c>
      <c r="BX44" s="7" t="n">
        <v>0.9118728690591779</v>
      </c>
      <c r="BY44" s="7" t="n">
        <v>0.6021963138748727</v>
      </c>
      <c r="BZ44" s="7" t="n">
        <v>0.9134980006756199</v>
      </c>
      <c r="CA44" s="7" t="n">
        <v>0.7681033088110006</v>
      </c>
      <c r="CB44" s="7" t="n">
        <v>0.5815995143414654</v>
      </c>
      <c r="CC44" s="7" t="n">
        <v>0.7507689049536136</v>
      </c>
      <c r="CD44" s="7" t="n">
        <v>0.9316470287786948</v>
      </c>
      <c r="CE44" s="7" t="n">
        <v>0.6631190364132697</v>
      </c>
      <c r="CF44" s="7" t="n">
        <v>0.6784260469583613</v>
      </c>
      <c r="CG44" s="7" t="n">
        <v>0.9032764048144096</v>
      </c>
      <c r="CH44" s="7" t="n">
        <v>0.7432271086041152</v>
      </c>
      <c r="CI44" s="7" t="n">
        <v>0.5963131291374696</v>
      </c>
      <c r="CJ44" s="7" t="n">
        <v>0.8384107140297142</v>
      </c>
      <c r="CK44" s="7" t="n">
        <v>0.6986925541407932</v>
      </c>
      <c r="CL44" s="7" t="n">
        <v>0.8265526393807038</v>
      </c>
      <c r="CM44" s="7" t="n">
        <v>0.8354442164410715</v>
      </c>
      <c r="CN44" s="7" t="n">
        <v>0.9060390121364499</v>
      </c>
      <c r="CO44" s="7" t="n">
        <v>0.804513307386629</v>
      </c>
      <c r="CP44" s="7" t="n">
        <v>0.7514965478302638</v>
      </c>
      <c r="CQ44" s="7" t="n">
        <v>0.8811919037691972</v>
      </c>
      <c r="CR44" s="7" t="n">
        <v>0.8104682718097789</v>
      </c>
      <c r="CS44" s="7" t="n">
        <v>0.4007705288736138</v>
      </c>
      <c r="CT44" s="7" t="n">
        <v>0.9344609439174861</v>
      </c>
      <c r="CU44" s="7" t="n">
        <v>0.7837889266678078</v>
      </c>
      <c r="CV44" s="7" t="n">
        <v>0.9050349520530823</v>
      </c>
      <c r="CW44" s="7" t="n">
        <v>0.7149448871669497</v>
      </c>
      <c r="CX44" s="7" t="n">
        <v>0.8665316699357375</v>
      </c>
      <c r="CY44" s="7" t="n">
        <v>0.9318762224004156</v>
      </c>
      <c r="CZ44" s="7" t="n">
        <v>0.8873221486158783</v>
      </c>
      <c r="DA44" s="7" t="n">
        <v>0.7761367242568511</v>
      </c>
      <c r="DB44" s="7" t="n">
        <v>0.491237052613963</v>
      </c>
      <c r="DC44" s="7" t="n">
        <v>0.8038413305861394</v>
      </c>
      <c r="DD44" s="7" t="n">
        <v>0.7849909508206584</v>
      </c>
      <c r="DE44" s="7" t="n">
        <v>0.6881073709084903</v>
      </c>
      <c r="DF44" s="7" t="n">
        <v>0.7891798962014138</v>
      </c>
      <c r="DG44" s="7" t="n">
        <v>0.6718517266588333</v>
      </c>
      <c r="DH44" s="7" t="n">
        <v>0.7883269954273322</v>
      </c>
      <c r="DI44" s="7" t="n">
        <v>0.8083182108281779</v>
      </c>
      <c r="DJ44" s="7" t="n">
        <v>0.8446832136427592</v>
      </c>
      <c r="DK44" s="7" t="n">
        <v>0.9002339120831877</v>
      </c>
      <c r="DL44" s="7" t="n">
        <v>0.8092980879166581</v>
      </c>
      <c r="DM44" s="7" t="n">
        <v>0.8013710529349016</v>
      </c>
      <c r="DN44" s="7" t="n">
        <v>0.4476575814699733</v>
      </c>
      <c r="DO44" s="7" t="n">
        <v>0.6599616026349928</v>
      </c>
      <c r="DP44" s="7" t="n">
        <v>0.8061505622375188</v>
      </c>
      <c r="DQ44" s="7" t="n">
        <v>0.8186278802760339</v>
      </c>
      <c r="DR44" s="7" t="n">
        <v>0.3764948762635261</v>
      </c>
      <c r="DS44" s="7" t="n">
        <v>0.8060439688825772</v>
      </c>
      <c r="DT44" s="7" t="n">
        <v>0.8015956295175681</v>
      </c>
      <c r="DU44" s="7" t="n">
        <v>0.5656474462904194</v>
      </c>
      <c r="DV44" s="7" t="n">
        <v>0.74839926177227</v>
      </c>
      <c r="DW44" s="7" t="n">
        <v>0.8868622156314649</v>
      </c>
      <c r="DX44" s="7" t="n">
        <v>0.5157271689370947</v>
      </c>
      <c r="DY44" s="7" t="n">
        <v>0.7632548941060864</v>
      </c>
      <c r="DZ44" s="7" t="n">
        <v>0.6118280513408103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0.7568254906178409</v>
      </c>
      <c r="D45" s="7" t="n">
        <v>0.7508846182192155</v>
      </c>
      <c r="E45" s="7" t="n">
        <v>0.3500277758413496</v>
      </c>
      <c r="F45" s="7" t="n">
        <v>0.6872030150952853</v>
      </c>
      <c r="G45" s="7" t="n">
        <v>0.7034138387846348</v>
      </c>
      <c r="H45" s="7" t="n">
        <v>0.6744745697084022</v>
      </c>
      <c r="I45" s="7" t="n">
        <v>0.700668290177078</v>
      </c>
      <c r="J45" s="7" t="n">
        <v>0.7900318135188269</v>
      </c>
      <c r="K45" s="7" t="n">
        <v>0.7663954961013778</v>
      </c>
      <c r="L45" s="7" t="n">
        <v>0.746553461425073</v>
      </c>
      <c r="M45" s="7" t="n">
        <v>0.7678426011630588</v>
      </c>
      <c r="N45" s="7" t="n">
        <v>0.6753199574588145</v>
      </c>
      <c r="O45" s="7" t="n">
        <v>0.7104183741744736</v>
      </c>
      <c r="P45" s="7" t="n">
        <v>0.7236729447224194</v>
      </c>
      <c r="Q45" s="7" t="n">
        <v>0.6667785360252428</v>
      </c>
      <c r="R45" s="7" t="n">
        <v>0.6773919131678998</v>
      </c>
      <c r="S45" s="7" t="n">
        <v>0.4879862376950763</v>
      </c>
      <c r="T45" s="7" t="n">
        <v>0.4942418701843382</v>
      </c>
      <c r="U45" s="7" t="n">
        <v>0.6964849895898154</v>
      </c>
      <c r="V45" s="7" t="n">
        <v>0.620832984021447</v>
      </c>
      <c r="W45" s="7" t="n">
        <v>0.5369941811827743</v>
      </c>
      <c r="X45" s="7" t="n">
        <v>0.7291126029927378</v>
      </c>
      <c r="Y45" s="7" t="n">
        <v>0.7697730911799093</v>
      </c>
      <c r="Z45" s="7" t="n">
        <v>0.8036761371515164</v>
      </c>
      <c r="AA45" s="7" t="n">
        <v>0.7046781527576569</v>
      </c>
      <c r="AB45" s="7" t="n">
        <v>0.7182307443350618</v>
      </c>
      <c r="AC45" s="7" t="n">
        <v>0.4487869362831585</v>
      </c>
      <c r="AD45" s="7" t="n">
        <v>0.2693588446988509</v>
      </c>
      <c r="AE45" s="7" t="n">
        <v>0.6694441504426956</v>
      </c>
      <c r="AF45" s="7" t="n">
        <v>0.7108660450955411</v>
      </c>
      <c r="AG45" s="7" t="n">
        <v>0.5919386251776331</v>
      </c>
      <c r="AH45" s="7" t="n">
        <v>0.5845392006976348</v>
      </c>
      <c r="AI45" s="7" t="n">
        <v>0.5897634270614989</v>
      </c>
      <c r="AJ45" s="7" t="n">
        <v>0.7084364346287558</v>
      </c>
      <c r="AK45" s="7" t="n">
        <v>0.7381206685761065</v>
      </c>
      <c r="AL45" s="7" t="n">
        <v>0.7931753447658123</v>
      </c>
      <c r="AM45" s="7" t="n">
        <v>0.8323510458246771</v>
      </c>
      <c r="AN45" s="7" t="n">
        <v>0.6409370570363259</v>
      </c>
      <c r="AO45" s="7" t="n">
        <v>0.8533613668989987</v>
      </c>
      <c r="AP45" s="7" t="n">
        <v>0.7280382812769598</v>
      </c>
      <c r="AQ45" s="7" t="n">
        <v>0.6379172395022918</v>
      </c>
      <c r="AR45" s="7" t="n">
        <v>0.6714490409490759</v>
      </c>
      <c r="AS45" s="7" t="n">
        <v>0.8014980524360911</v>
      </c>
      <c r="AT45" s="7" t="n">
        <v>1</v>
      </c>
      <c r="AU45" s="7" t="n">
        <v>0.7247068545316563</v>
      </c>
      <c r="AV45" s="7" t="n">
        <v>0.8416481546024415</v>
      </c>
      <c r="AW45" s="7" t="n">
        <v>0.5827155520427496</v>
      </c>
      <c r="AX45" s="7" t="n">
        <v>0.7960981460749926</v>
      </c>
      <c r="AY45" s="7" t="n">
        <v>0.5919387980542189</v>
      </c>
      <c r="AZ45" s="7" t="n">
        <v>0.5006117688091096</v>
      </c>
      <c r="BA45" s="7" t="n">
        <v>0.4434579729928639</v>
      </c>
      <c r="BB45" s="7" t="n">
        <v>0.4980525163606065</v>
      </c>
      <c r="BC45" s="7" t="n">
        <v>0.9961427073551702</v>
      </c>
      <c r="BD45" s="7" t="n">
        <v>0.6505677345772749</v>
      </c>
      <c r="BE45" s="7" t="n">
        <v>0.3199543395161108</v>
      </c>
      <c r="BF45" s="7" t="n">
        <v>0.6764663205899958</v>
      </c>
      <c r="BG45" s="7" t="n">
        <v>0.7160215417525226</v>
      </c>
      <c r="BH45" s="7" t="n">
        <v>0.3980599087175045</v>
      </c>
      <c r="BI45" s="7" t="n">
        <v>0.3352945472660805</v>
      </c>
      <c r="BJ45" s="7" t="n">
        <v>0.6989697020323985</v>
      </c>
      <c r="BK45" s="7" t="n">
        <v>0.4566682672780831</v>
      </c>
      <c r="BL45" s="7" t="n">
        <v>0.7367291289119147</v>
      </c>
      <c r="BM45" s="7" t="n">
        <v>0.5122265854829893</v>
      </c>
      <c r="BN45" s="7" t="n">
        <v>0.4235644591284171</v>
      </c>
      <c r="BO45" s="7" t="n">
        <v>0.5157543714524278</v>
      </c>
      <c r="BP45" s="7" t="n">
        <v>0.5765075779535307</v>
      </c>
      <c r="BQ45" s="7" t="n">
        <v>0.6531422595413843</v>
      </c>
      <c r="BR45" s="7" t="n">
        <v>0.7172778181562007</v>
      </c>
      <c r="BS45" s="7" t="n">
        <v>0.7213727146676839</v>
      </c>
      <c r="BT45" s="7" t="n">
        <v>0.5632637972880297</v>
      </c>
      <c r="BU45" s="7" t="n">
        <v>0.5556344227253964</v>
      </c>
      <c r="BV45" s="7" t="n">
        <v>0.6893098800532104</v>
      </c>
      <c r="BW45" s="7" t="n">
        <v>0.6564198361362765</v>
      </c>
      <c r="BX45" s="7" t="n">
        <v>0.7123853892842001</v>
      </c>
      <c r="BY45" s="7" t="n">
        <v>0.4539499012065147</v>
      </c>
      <c r="BZ45" s="7" t="n">
        <v>0.7154534439434302</v>
      </c>
      <c r="CA45" s="7" t="n">
        <v>0.6594886886976759</v>
      </c>
      <c r="CB45" s="7" t="n">
        <v>0.4414977165911211</v>
      </c>
      <c r="CC45" s="7" t="n">
        <v>0.6247307069664925</v>
      </c>
      <c r="CD45" s="7" t="n">
        <v>0.7674033023458028</v>
      </c>
      <c r="CE45" s="7" t="n">
        <v>0.5472887381164119</v>
      </c>
      <c r="CF45" s="7" t="n">
        <v>0.8116290843922375</v>
      </c>
      <c r="CG45" s="7" t="n">
        <v>0.6505342614224239</v>
      </c>
      <c r="CH45" s="7" t="n">
        <v>0.5635460827651814</v>
      </c>
      <c r="CI45" s="7" t="n">
        <v>0.5159824103688734</v>
      </c>
      <c r="CJ45" s="7" t="n">
        <v>0.6434053470572252</v>
      </c>
      <c r="CK45" s="7" t="n">
        <v>0.4770492769911417</v>
      </c>
      <c r="CL45" s="7" t="n">
        <v>0.6901266172641364</v>
      </c>
      <c r="CM45" s="7" t="n">
        <v>0.6372891186241201</v>
      </c>
      <c r="CN45" s="7" t="n">
        <v>0.7696772024328244</v>
      </c>
      <c r="CO45" s="7" t="n">
        <v>0.5971552851506879</v>
      </c>
      <c r="CP45" s="7" t="n">
        <v>0.5036760426188119</v>
      </c>
      <c r="CQ45" s="7" t="n">
        <v>0.6781882984320302</v>
      </c>
      <c r="CR45" s="7" t="n">
        <v>0.6327399770708083</v>
      </c>
      <c r="CS45" s="7" t="n">
        <v>0.2410651459953065</v>
      </c>
      <c r="CT45" s="7" t="n">
        <v>0.7759831196268878</v>
      </c>
      <c r="CU45" s="7" t="n">
        <v>0.9973008693516577</v>
      </c>
      <c r="CV45" s="7" t="n">
        <v>0.7159486997243004</v>
      </c>
      <c r="CW45" s="7" t="n">
        <v>0.4928515429334669</v>
      </c>
      <c r="CX45" s="7" t="n">
        <v>0.8538120174068289</v>
      </c>
      <c r="CY45" s="7" t="n">
        <v>0.762403356596759</v>
      </c>
      <c r="CZ45" s="7" t="n">
        <v>0.6358794193285404</v>
      </c>
      <c r="DA45" s="7" t="n">
        <v>0.7038066755578082</v>
      </c>
      <c r="DB45" s="7" t="n">
        <v>0.566747609732223</v>
      </c>
      <c r="DC45" s="7" t="n">
        <v>0.7543766395054595</v>
      </c>
      <c r="DD45" s="7" t="n">
        <v>0.6207543009136793</v>
      </c>
      <c r="DE45" s="7" t="n">
        <v>0.5469437204048759</v>
      </c>
      <c r="DF45" s="7" t="n">
        <v>0.5755176730853228</v>
      </c>
      <c r="DG45" s="7" t="n">
        <v>0.5235210573744677</v>
      </c>
      <c r="DH45" s="7" t="n">
        <v>0.7174350123171309</v>
      </c>
      <c r="DI45" s="7" t="n">
        <v>0.739426373522303</v>
      </c>
      <c r="DJ45" s="7" t="n">
        <v>0.6390610443233599</v>
      </c>
      <c r="DK45" s="7" t="n">
        <v>0.623339871928593</v>
      </c>
      <c r="DL45" s="7" t="n">
        <v>0.7386895421008047</v>
      </c>
      <c r="DM45" s="7" t="n">
        <v>0.6085804505259615</v>
      </c>
      <c r="DN45" s="7" t="n">
        <v>0.2601706258770111</v>
      </c>
      <c r="DO45" s="7" t="n">
        <v>0.4587442411378032</v>
      </c>
      <c r="DP45" s="7" t="n">
        <v>0.7351222473992802</v>
      </c>
      <c r="DQ45" s="7" t="n">
        <v>0.5669457487442233</v>
      </c>
      <c r="DR45" s="7" t="n">
        <v>0.3120877441137371</v>
      </c>
      <c r="DS45" s="7" t="n">
        <v>0.9636089869313171</v>
      </c>
      <c r="DT45" s="7" t="n">
        <v>0.7297802742768789</v>
      </c>
      <c r="DU45" s="7" t="n">
        <v>0.442430505881621</v>
      </c>
      <c r="DV45" s="7" t="n">
        <v>0.7384405088976956</v>
      </c>
      <c r="DW45" s="7" t="n">
        <v>0.6841087535999438</v>
      </c>
      <c r="DX45" s="7" t="n">
        <v>0.3549721749973461</v>
      </c>
      <c r="DY45" s="7" t="n">
        <v>0.6017509852059487</v>
      </c>
      <c r="DZ45" s="7" t="n">
        <v>0.454819621089268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0.8393240912792607</v>
      </c>
      <c r="D46" s="7" t="n">
        <v>0.7703846736228578</v>
      </c>
      <c r="E46" s="7" t="n">
        <v>0.4301510022302122</v>
      </c>
      <c r="F46" s="7" t="n">
        <v>0.6918064684567276</v>
      </c>
      <c r="G46" s="7" t="n">
        <v>0.533526621047647</v>
      </c>
      <c r="H46" s="7" t="n">
        <v>0.7423736649104783</v>
      </c>
      <c r="I46" s="7" t="n">
        <v>0.8809396105506651</v>
      </c>
      <c r="J46" s="7" t="n">
        <v>0.851886846187406</v>
      </c>
      <c r="K46" s="7" t="n">
        <v>0.7774896295734283</v>
      </c>
      <c r="L46" s="7" t="n">
        <v>0.7577050061635561</v>
      </c>
      <c r="M46" s="7" t="n">
        <v>0.8170916339832894</v>
      </c>
      <c r="N46" s="7" t="n">
        <v>0.824858255612537</v>
      </c>
      <c r="O46" s="7" t="n">
        <v>0.8034702831825112</v>
      </c>
      <c r="P46" s="7" t="n">
        <v>0.858231570973105</v>
      </c>
      <c r="Q46" s="7" t="n">
        <v>0.8913478643714593</v>
      </c>
      <c r="R46" s="7" t="n">
        <v>0.7384972908896696</v>
      </c>
      <c r="S46" s="7" t="n">
        <v>0.6564371245555555</v>
      </c>
      <c r="T46" s="7" t="n">
        <v>0.5301084528006585</v>
      </c>
      <c r="U46" s="7" t="n">
        <v>0.8382662745827839</v>
      </c>
      <c r="V46" s="7" t="n">
        <v>0.7271108728179817</v>
      </c>
      <c r="W46" s="7" t="n">
        <v>0.6708543833601759</v>
      </c>
      <c r="X46" s="7" t="n">
        <v>0.8464306254746244</v>
      </c>
      <c r="Y46" s="7" t="n">
        <v>0.8942565982222442</v>
      </c>
      <c r="Z46" s="7" t="n">
        <v>0.8864973937380179</v>
      </c>
      <c r="AA46" s="7" t="n">
        <v>0.9601905745808027</v>
      </c>
      <c r="AB46" s="7" t="n">
        <v>0.9063658642728679</v>
      </c>
      <c r="AC46" s="7" t="n">
        <v>0.5520770582563194</v>
      </c>
      <c r="AD46" s="7" t="n">
        <v>0.3762090268895482</v>
      </c>
      <c r="AE46" s="7" t="n">
        <v>0.7525411538140956</v>
      </c>
      <c r="AF46" s="7" t="n">
        <v>0.965925483856568</v>
      </c>
      <c r="AG46" s="7" t="n">
        <v>0.5246928939956443</v>
      </c>
      <c r="AH46" s="7" t="n">
        <v>0.8016402214761957</v>
      </c>
      <c r="AI46" s="7" t="n">
        <v>0.8125900949040484</v>
      </c>
      <c r="AJ46" s="7" t="n">
        <v>0.9674759099804244</v>
      </c>
      <c r="AK46" s="7" t="n">
        <v>0.7832269892345686</v>
      </c>
      <c r="AL46" s="7" t="n">
        <v>0.9141652316807667</v>
      </c>
      <c r="AM46" s="7" t="n">
        <v>0.9100383043749766</v>
      </c>
      <c r="AN46" s="7" t="n">
        <v>0.7509739734571806</v>
      </c>
      <c r="AO46" s="7" t="n">
        <v>0.8938449764793653</v>
      </c>
      <c r="AP46" s="7" t="n">
        <v>0.8269275906569402</v>
      </c>
      <c r="AQ46" s="7" t="n">
        <v>0.8060585405088788</v>
      </c>
      <c r="AR46" s="7" t="n">
        <v>0.7728105937832019</v>
      </c>
      <c r="AS46" s="7" t="n">
        <v>0.9119031676819302</v>
      </c>
      <c r="AT46" s="7" t="n">
        <v>0.7247068545316563</v>
      </c>
      <c r="AU46" s="7" t="n">
        <v>1</v>
      </c>
      <c r="AV46" s="7" t="n">
        <v>0.8948729553525294</v>
      </c>
      <c r="AW46" s="7" t="n">
        <v>0.8168318865370333</v>
      </c>
      <c r="AX46" s="7" t="n">
        <v>0.8982924392504672</v>
      </c>
      <c r="AY46" s="7" t="n">
        <v>0.5246929445000166</v>
      </c>
      <c r="AZ46" s="7" t="n">
        <v>0.6727726635459254</v>
      </c>
      <c r="BA46" s="7" t="n">
        <v>0.6475744326359213</v>
      </c>
      <c r="BB46" s="7" t="n">
        <v>0.6570346493603624</v>
      </c>
      <c r="BC46" s="7" t="n">
        <v>0.7147024208428037</v>
      </c>
      <c r="BD46" s="7" t="n">
        <v>0.8774385521342676</v>
      </c>
      <c r="BE46" s="7" t="n">
        <v>0.2513380821276496</v>
      </c>
      <c r="BF46" s="7" t="n">
        <v>0.7453398925918586</v>
      </c>
      <c r="BG46" s="7" t="n">
        <v>0.9797424540309451</v>
      </c>
      <c r="BH46" s="7" t="n">
        <v>0.537383934089001</v>
      </c>
      <c r="BI46" s="7" t="n">
        <v>0.5185973172185083</v>
      </c>
      <c r="BJ46" s="7" t="n">
        <v>0.7533524834424443</v>
      </c>
      <c r="BK46" s="7" t="n">
        <v>0.6462528259787982</v>
      </c>
      <c r="BL46" s="7" t="n">
        <v>0.6713527095491462</v>
      </c>
      <c r="BM46" s="7" t="n">
        <v>0.6290462533235237</v>
      </c>
      <c r="BN46" s="7" t="n">
        <v>0.5358451572294716</v>
      </c>
      <c r="BO46" s="7" t="n">
        <v>0.739840831649804</v>
      </c>
      <c r="BP46" s="7" t="n">
        <v>0.7329198468746824</v>
      </c>
      <c r="BQ46" s="7" t="n">
        <v>0.8510478978974267</v>
      </c>
      <c r="BR46" s="7" t="n">
        <v>0.7107844705815487</v>
      </c>
      <c r="BS46" s="7" t="n">
        <v>0.7901409296295335</v>
      </c>
      <c r="BT46" s="7" t="n">
        <v>0.7516837663120779</v>
      </c>
      <c r="BU46" s="7" t="n">
        <v>0.7750572657005963</v>
      </c>
      <c r="BV46" s="7" t="n">
        <v>0.747741041707766</v>
      </c>
      <c r="BW46" s="7" t="n">
        <v>0.7857112851947723</v>
      </c>
      <c r="BX46" s="7" t="n">
        <v>0.977625976141164</v>
      </c>
      <c r="BY46" s="7" t="n">
        <v>0.483303554304421</v>
      </c>
      <c r="BZ46" s="7" t="n">
        <v>0.9902481505438028</v>
      </c>
      <c r="CA46" s="7" t="n">
        <v>0.6914502731887958</v>
      </c>
      <c r="CB46" s="7" t="n">
        <v>0.6103215513714654</v>
      </c>
      <c r="CC46" s="7" t="n">
        <v>0.6953686290574992</v>
      </c>
      <c r="CD46" s="7" t="n">
        <v>0.8929957125476137</v>
      </c>
      <c r="CE46" s="7" t="n">
        <v>0.5978243710680312</v>
      </c>
      <c r="CF46" s="7" t="n">
        <v>0.6200497404647224</v>
      </c>
      <c r="CG46" s="7" t="n">
        <v>0.8775110325271933</v>
      </c>
      <c r="CH46" s="7" t="n">
        <v>0.663137917039486</v>
      </c>
      <c r="CI46" s="7" t="n">
        <v>0.5818118277143507</v>
      </c>
      <c r="CJ46" s="7" t="n">
        <v>0.7851621294021877</v>
      </c>
      <c r="CK46" s="7" t="n">
        <v>0.6393235991485146</v>
      </c>
      <c r="CL46" s="7" t="n">
        <v>0.742271781548076</v>
      </c>
      <c r="CM46" s="7" t="n">
        <v>0.7314987037226393</v>
      </c>
      <c r="CN46" s="7" t="n">
        <v>0.8334156151044356</v>
      </c>
      <c r="CO46" s="7" t="n">
        <v>0.715408814600791</v>
      </c>
      <c r="CP46" s="7" t="n">
        <v>0.7094588826431201</v>
      </c>
      <c r="CQ46" s="7" t="n">
        <v>0.9710830550099474</v>
      </c>
      <c r="CR46" s="7" t="n">
        <v>0.7182809675402068</v>
      </c>
      <c r="CS46" s="7" t="n">
        <v>0.3153361372037695</v>
      </c>
      <c r="CT46" s="7" t="n">
        <v>0.8626514505862166</v>
      </c>
      <c r="CU46" s="7" t="n">
        <v>0.7047266559240365</v>
      </c>
      <c r="CV46" s="7" t="n">
        <v>0.977032432962436</v>
      </c>
      <c r="CW46" s="7" t="n">
        <v>0.6579100903388287</v>
      </c>
      <c r="CX46" s="7" t="n">
        <v>0.7970652946962142</v>
      </c>
      <c r="CY46" s="7" t="n">
        <v>0.8670526185863291</v>
      </c>
      <c r="CZ46" s="7" t="n">
        <v>0.8512497420424013</v>
      </c>
      <c r="DA46" s="7" t="n">
        <v>0.7469755169787745</v>
      </c>
      <c r="DB46" s="7" t="n">
        <v>0.5038806100517725</v>
      </c>
      <c r="DC46" s="7" t="n">
        <v>0.7538577688778269</v>
      </c>
      <c r="DD46" s="7" t="n">
        <v>0.7642223921676673</v>
      </c>
      <c r="DE46" s="7" t="n">
        <v>0.7346236734936381</v>
      </c>
      <c r="DF46" s="7" t="n">
        <v>0.7266512544213014</v>
      </c>
      <c r="DG46" s="7" t="n">
        <v>0.6148017971800194</v>
      </c>
      <c r="DH46" s="7" t="n">
        <v>0.7476077085098549</v>
      </c>
      <c r="DI46" s="7" t="n">
        <v>0.7539383488617563</v>
      </c>
      <c r="DJ46" s="7" t="n">
        <v>0.7746105337223446</v>
      </c>
      <c r="DK46" s="7" t="n">
        <v>0.8694677075528109</v>
      </c>
      <c r="DL46" s="7" t="n">
        <v>0.7615717150485926</v>
      </c>
      <c r="DM46" s="7" t="n">
        <v>0.7671899391260664</v>
      </c>
      <c r="DN46" s="7" t="n">
        <v>0.3409774464318581</v>
      </c>
      <c r="DO46" s="7" t="n">
        <v>0.5796222739115166</v>
      </c>
      <c r="DP46" s="7" t="n">
        <v>0.7585165731765807</v>
      </c>
      <c r="DQ46" s="7" t="n">
        <v>0.7494269781200537</v>
      </c>
      <c r="DR46" s="7" t="n">
        <v>0.2455448366981096</v>
      </c>
      <c r="DS46" s="7" t="n">
        <v>0.7028537174342874</v>
      </c>
      <c r="DT46" s="7" t="n">
        <v>0.759833319344526</v>
      </c>
      <c r="DU46" s="7" t="n">
        <v>0.5289860905307662</v>
      </c>
      <c r="DV46" s="7" t="n">
        <v>0.6860146638994241</v>
      </c>
      <c r="DW46" s="7" t="n">
        <v>0.9459176953171959</v>
      </c>
      <c r="DX46" s="7" t="n">
        <v>0.4351056816558064</v>
      </c>
      <c r="DY46" s="7" t="n">
        <v>0.7409299283724239</v>
      </c>
      <c r="DZ46" s="7" t="n">
        <v>0.5375112118848449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0.8215859768103626</v>
      </c>
      <c r="D47" s="7" t="n">
        <v>0.7779410048445029</v>
      </c>
      <c r="E47" s="7" t="n">
        <v>0.3421631527401136</v>
      </c>
      <c r="F47" s="7" t="n">
        <v>0.6847404343756041</v>
      </c>
      <c r="G47" s="7" t="n">
        <v>0.5552276131489964</v>
      </c>
      <c r="H47" s="7" t="n">
        <v>0.6785921172149931</v>
      </c>
      <c r="I47" s="7" t="n">
        <v>0.8043277250031931</v>
      </c>
      <c r="J47" s="7" t="n">
        <v>0.8749561571761894</v>
      </c>
      <c r="K47" s="7" t="n">
        <v>0.8976155604787228</v>
      </c>
      <c r="L47" s="7" t="n">
        <v>0.875331946141899</v>
      </c>
      <c r="M47" s="7" t="n">
        <v>0.9220544014166996</v>
      </c>
      <c r="N47" s="7" t="n">
        <v>0.8738626831227242</v>
      </c>
      <c r="O47" s="7" t="n">
        <v>0.8801523333385251</v>
      </c>
      <c r="P47" s="7" t="n">
        <v>0.9023980001806757</v>
      </c>
      <c r="Q47" s="7" t="n">
        <v>0.8380657268078219</v>
      </c>
      <c r="R47" s="7" t="n">
        <v>0.6674703969007771</v>
      </c>
      <c r="S47" s="7" t="n">
        <v>0.6463472032102192</v>
      </c>
      <c r="T47" s="7" t="n">
        <v>0.4596371117800147</v>
      </c>
      <c r="U47" s="7" t="n">
        <v>0.8420951686251346</v>
      </c>
      <c r="V47" s="7" t="n">
        <v>0.7148333792063607</v>
      </c>
      <c r="W47" s="7" t="n">
        <v>0.6392208298395312</v>
      </c>
      <c r="X47" s="7" t="n">
        <v>0.8617909966745307</v>
      </c>
      <c r="Y47" s="7" t="n">
        <v>0.8959869534964592</v>
      </c>
      <c r="Z47" s="7" t="n">
        <v>0.9035058096949437</v>
      </c>
      <c r="AA47" s="7" t="n">
        <v>0.8597966544377479</v>
      </c>
      <c r="AB47" s="7" t="n">
        <v>0.9292299901547445</v>
      </c>
      <c r="AC47" s="7" t="n">
        <v>0.4509491184786408</v>
      </c>
      <c r="AD47" s="7" t="n">
        <v>0.2820475690694677</v>
      </c>
      <c r="AE47" s="7" t="n">
        <v>0.6790307535216681</v>
      </c>
      <c r="AF47" s="7" t="n">
        <v>0.8576624731105832</v>
      </c>
      <c r="AG47" s="7" t="n">
        <v>0.4974918806680758</v>
      </c>
      <c r="AH47" s="7" t="n">
        <v>0.693770450558684</v>
      </c>
      <c r="AI47" s="7" t="n">
        <v>0.8427643988654054</v>
      </c>
      <c r="AJ47" s="7" t="n">
        <v>0.8585097815551873</v>
      </c>
      <c r="AK47" s="7" t="n">
        <v>0.8905032851075902</v>
      </c>
      <c r="AL47" s="7" t="n">
        <v>0.9537078095639779</v>
      </c>
      <c r="AM47" s="7" t="n">
        <v>0.9972538234684266</v>
      </c>
      <c r="AN47" s="7" t="n">
        <v>0.7943492228212158</v>
      </c>
      <c r="AO47" s="7" t="n">
        <v>0.9981821758266242</v>
      </c>
      <c r="AP47" s="7" t="n">
        <v>0.937998810485194</v>
      </c>
      <c r="AQ47" s="7" t="n">
        <v>0.7908163399359832</v>
      </c>
      <c r="AR47" s="7" t="n">
        <v>0.7338472106330918</v>
      </c>
      <c r="AS47" s="7" t="n">
        <v>0.96123669221468</v>
      </c>
      <c r="AT47" s="7" t="n">
        <v>0.8416481546024415</v>
      </c>
      <c r="AU47" s="7" t="n">
        <v>0.8948729553525294</v>
      </c>
      <c r="AV47" s="7" t="n">
        <v>1</v>
      </c>
      <c r="AW47" s="7" t="n">
        <v>0.8395118859011143</v>
      </c>
      <c r="AX47" s="7" t="n">
        <v>0.9538165953252806</v>
      </c>
      <c r="AY47" s="7" t="n">
        <v>0.4974919664421402</v>
      </c>
      <c r="AZ47" s="7" t="n">
        <v>0.6969555692545996</v>
      </c>
      <c r="BA47" s="7" t="n">
        <v>0.6142574834221165</v>
      </c>
      <c r="BB47" s="7" t="n">
        <v>0.6882790089950774</v>
      </c>
      <c r="BC47" s="7" t="n">
        <v>0.8282660589185937</v>
      </c>
      <c r="BD47" s="7" t="n">
        <v>0.901337547680915</v>
      </c>
      <c r="BE47" s="7" t="n">
        <v>0.232633970623598</v>
      </c>
      <c r="BF47" s="7" t="n">
        <v>0.6634268861090213</v>
      </c>
      <c r="BG47" s="7" t="n">
        <v>0.887338905751529</v>
      </c>
      <c r="BH47" s="7" t="n">
        <v>0.4513726747942727</v>
      </c>
      <c r="BI47" s="7" t="n">
        <v>0.3830716700463623</v>
      </c>
      <c r="BJ47" s="7" t="n">
        <v>0.7760531313817448</v>
      </c>
      <c r="BK47" s="7" t="n">
        <v>0.6303270127844564</v>
      </c>
      <c r="BL47" s="7" t="n">
        <v>0.7985233978323368</v>
      </c>
      <c r="BM47" s="7" t="n">
        <v>0.4951771601202252</v>
      </c>
      <c r="BN47" s="7" t="n">
        <v>0.4703523768727157</v>
      </c>
      <c r="BO47" s="7" t="n">
        <v>0.7269423880741377</v>
      </c>
      <c r="BP47" s="7" t="n">
        <v>0.6078824599297162</v>
      </c>
      <c r="BQ47" s="7" t="n">
        <v>0.7327636872680539</v>
      </c>
      <c r="BR47" s="7" t="n">
        <v>0.8279263771396822</v>
      </c>
      <c r="BS47" s="7" t="n">
        <v>0.8905813943221598</v>
      </c>
      <c r="BT47" s="7" t="n">
        <v>0.7397665278189115</v>
      </c>
      <c r="BU47" s="7" t="n">
        <v>0.6436211012718436</v>
      </c>
      <c r="BV47" s="7" t="n">
        <v>0.8768502397340771</v>
      </c>
      <c r="BW47" s="7" t="n">
        <v>0.8485576614321173</v>
      </c>
      <c r="BX47" s="7" t="n">
        <v>0.8690745975825811</v>
      </c>
      <c r="BY47" s="7" t="n">
        <v>0.4466971909519792</v>
      </c>
      <c r="BZ47" s="7" t="n">
        <v>0.886159325579729</v>
      </c>
      <c r="CA47" s="7" t="n">
        <v>0.8101015711942749</v>
      </c>
      <c r="CB47" s="7" t="n">
        <v>0.6076488409716153</v>
      </c>
      <c r="CC47" s="7" t="n">
        <v>0.7808110530761345</v>
      </c>
      <c r="CD47" s="7" t="n">
        <v>0.8903587929137452</v>
      </c>
      <c r="CE47" s="7" t="n">
        <v>0.5232112052717764</v>
      </c>
      <c r="CF47" s="7" t="n">
        <v>0.7672064937189997</v>
      </c>
      <c r="CG47" s="7" t="n">
        <v>0.9011906659853504</v>
      </c>
      <c r="CH47" s="7" t="n">
        <v>0.6789348215495149</v>
      </c>
      <c r="CI47" s="7" t="n">
        <v>0.4988459970206786</v>
      </c>
      <c r="CJ47" s="7" t="n">
        <v>0.7224489536415889</v>
      </c>
      <c r="CK47" s="7" t="n">
        <v>0.6611050621467617</v>
      </c>
      <c r="CL47" s="7" t="n">
        <v>0.8774915869303015</v>
      </c>
      <c r="CM47" s="7" t="n">
        <v>0.8489575118863472</v>
      </c>
      <c r="CN47" s="7" t="n">
        <v>0.93208430684961</v>
      </c>
      <c r="CO47" s="7" t="n">
        <v>0.665735897649006</v>
      </c>
      <c r="CP47" s="7" t="n">
        <v>0.73458883918006</v>
      </c>
      <c r="CQ47" s="7" t="n">
        <v>0.8501872048855015</v>
      </c>
      <c r="CR47" s="7" t="n">
        <v>0.8331351770895636</v>
      </c>
      <c r="CS47" s="7" t="n">
        <v>0.319314389696799</v>
      </c>
      <c r="CT47" s="7" t="n">
        <v>0.949591455072711</v>
      </c>
      <c r="CU47" s="7" t="n">
        <v>0.8243264985002325</v>
      </c>
      <c r="CV47" s="7" t="n">
        <v>0.8734897832009855</v>
      </c>
      <c r="CW47" s="7" t="n">
        <v>0.6817807108372923</v>
      </c>
      <c r="CX47" s="7" t="n">
        <v>0.9256521593670504</v>
      </c>
      <c r="CY47" s="7" t="n">
        <v>0.9686440256060265</v>
      </c>
      <c r="CZ47" s="7" t="n">
        <v>0.8894952658361905</v>
      </c>
      <c r="DA47" s="7" t="n">
        <v>0.8439159719170474</v>
      </c>
      <c r="DB47" s="7" t="n">
        <v>0.4485190850152546</v>
      </c>
      <c r="DC47" s="7" t="n">
        <v>0.8694586817260688</v>
      </c>
      <c r="DD47" s="7" t="n">
        <v>0.7991244258452201</v>
      </c>
      <c r="DE47" s="7" t="n">
        <v>0.6900030457058794</v>
      </c>
      <c r="DF47" s="7" t="n">
        <v>0.7706228851588091</v>
      </c>
      <c r="DG47" s="7" t="n">
        <v>0.5250818170564621</v>
      </c>
      <c r="DH47" s="7" t="n">
        <v>0.8502824943234906</v>
      </c>
      <c r="DI47" s="7" t="n">
        <v>0.8700286117518051</v>
      </c>
      <c r="DJ47" s="7" t="n">
        <v>0.8373989566505606</v>
      </c>
      <c r="DK47" s="7" t="n">
        <v>0.8935454473333301</v>
      </c>
      <c r="DL47" s="7" t="n">
        <v>0.8728419618912302</v>
      </c>
      <c r="DM47" s="7" t="n">
        <v>0.6937177277999366</v>
      </c>
      <c r="DN47" s="7" t="n">
        <v>0.2776442770866245</v>
      </c>
      <c r="DO47" s="7" t="n">
        <v>0.5412601684629221</v>
      </c>
      <c r="DP47" s="7" t="n">
        <v>0.8697005152913587</v>
      </c>
      <c r="DQ47" s="7" t="n">
        <v>0.7398018518460399</v>
      </c>
      <c r="DR47" s="7" t="n">
        <v>0.2261058216746342</v>
      </c>
      <c r="DS47" s="7" t="n">
        <v>0.7934656707158599</v>
      </c>
      <c r="DT47" s="7" t="n">
        <v>0.8663052318752361</v>
      </c>
      <c r="DU47" s="7" t="n">
        <v>0.4425810134671493</v>
      </c>
      <c r="DV47" s="7" t="n">
        <v>0.804705283405164</v>
      </c>
      <c r="DW47" s="7" t="n">
        <v>0.8543441768298737</v>
      </c>
      <c r="DX47" s="7" t="n">
        <v>0.3598378106797417</v>
      </c>
      <c r="DY47" s="7" t="n">
        <v>0.7830356685432437</v>
      </c>
      <c r="DZ47" s="7" t="n">
        <v>0.4621462312873544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0.7618189192820162</v>
      </c>
      <c r="D48" s="7" t="n">
        <v>0.6887917667460862</v>
      </c>
      <c r="E48" s="7" t="n">
        <v>0.3425290932697569</v>
      </c>
      <c r="F48" s="7" t="n">
        <v>0.5995493053165242</v>
      </c>
      <c r="G48" s="7" t="n">
        <v>0.41100832880504</v>
      </c>
      <c r="H48" s="7" t="n">
        <v>0.6049079541212993</v>
      </c>
      <c r="I48" s="7" t="n">
        <v>0.7419112880162064</v>
      </c>
      <c r="J48" s="7" t="n">
        <v>0.778968576013327</v>
      </c>
      <c r="K48" s="7" t="n">
        <v>0.695142188734604</v>
      </c>
      <c r="L48" s="7" t="n">
        <v>0.6895080034466483</v>
      </c>
      <c r="M48" s="7" t="n">
        <v>0.7597981874278428</v>
      </c>
      <c r="N48" s="7" t="n">
        <v>0.8654304904847666</v>
      </c>
      <c r="O48" s="7" t="n">
        <v>0.7275743852885261</v>
      </c>
      <c r="P48" s="7" t="n">
        <v>0.8016915798018065</v>
      </c>
      <c r="Q48" s="7" t="n">
        <v>0.9006955153214925</v>
      </c>
      <c r="R48" s="7" t="n">
        <v>0.5868024493199153</v>
      </c>
      <c r="S48" s="7" t="n">
        <v>0.6831653349092105</v>
      </c>
      <c r="T48" s="7" t="n">
        <v>0.4430602316160987</v>
      </c>
      <c r="U48" s="7" t="n">
        <v>0.7955394069072028</v>
      </c>
      <c r="V48" s="7" t="n">
        <v>0.6639943214900696</v>
      </c>
      <c r="W48" s="7" t="n">
        <v>0.6339294753315676</v>
      </c>
      <c r="X48" s="7" t="n">
        <v>0.7893083340149351</v>
      </c>
      <c r="Y48" s="7" t="n">
        <v>0.8374885384236074</v>
      </c>
      <c r="Z48" s="7" t="n">
        <v>0.8168710763496924</v>
      </c>
      <c r="AA48" s="7" t="n">
        <v>0.7745736621314012</v>
      </c>
      <c r="AB48" s="7" t="n">
        <v>0.8918479595160428</v>
      </c>
      <c r="AC48" s="7" t="n">
        <v>0.4499215512904157</v>
      </c>
      <c r="AD48" s="7" t="n">
        <v>0.3062800403580211</v>
      </c>
      <c r="AE48" s="7" t="n">
        <v>0.6117831101470523</v>
      </c>
      <c r="AF48" s="7" t="n">
        <v>0.7787250026326669</v>
      </c>
      <c r="AG48" s="7" t="n">
        <v>0.4700924856900297</v>
      </c>
      <c r="AH48" s="7" t="n">
        <v>0.7320496656531057</v>
      </c>
      <c r="AI48" s="7" t="n">
        <v>0.9808759445411896</v>
      </c>
      <c r="AJ48" s="7" t="n">
        <v>0.7755594010137005</v>
      </c>
      <c r="AK48" s="7" t="n">
        <v>0.7291205594747129</v>
      </c>
      <c r="AL48" s="7" t="n">
        <v>0.8647093693585676</v>
      </c>
      <c r="AM48" s="7" t="n">
        <v>0.8528069174429656</v>
      </c>
      <c r="AN48" s="7" t="n">
        <v>0.7166800861060579</v>
      </c>
      <c r="AO48" s="7" t="n">
        <v>0.8302392658625728</v>
      </c>
      <c r="AP48" s="7" t="n">
        <v>0.7617535474302074</v>
      </c>
      <c r="AQ48" s="7" t="n">
        <v>0.7587218765172979</v>
      </c>
      <c r="AR48" s="7" t="n">
        <v>0.6749358473531366</v>
      </c>
      <c r="AS48" s="7" t="n">
        <v>0.8547066762568545</v>
      </c>
      <c r="AT48" s="7" t="n">
        <v>0.5827155520427496</v>
      </c>
      <c r="AU48" s="7" t="n">
        <v>0.8168318865370333</v>
      </c>
      <c r="AV48" s="7" t="n">
        <v>0.8395118859011143</v>
      </c>
      <c r="AW48" s="7" t="n">
        <v>1</v>
      </c>
      <c r="AX48" s="7" t="n">
        <v>0.832970851263828</v>
      </c>
      <c r="AY48" s="7" t="n">
        <v>0.4700925833743937</v>
      </c>
      <c r="AZ48" s="7" t="n">
        <v>0.7356915132338206</v>
      </c>
      <c r="BA48" s="7" t="n">
        <v>0.583551997976269</v>
      </c>
      <c r="BB48" s="7" t="n">
        <v>0.7167326476942509</v>
      </c>
      <c r="BC48" s="7" t="n">
        <v>0.5802020001691756</v>
      </c>
      <c r="BD48" s="7" t="n">
        <v>0.9368698870402227</v>
      </c>
      <c r="BE48" s="7" t="n">
        <v>0.1990530914535107</v>
      </c>
      <c r="BF48" s="7" t="n">
        <v>0.5740624720432123</v>
      </c>
      <c r="BG48" s="7" t="n">
        <v>0.8263773630222732</v>
      </c>
      <c r="BH48" s="7" t="n">
        <v>0.5317109381057387</v>
      </c>
      <c r="BI48" s="7" t="n">
        <v>0.4231494206141902</v>
      </c>
      <c r="BJ48" s="7" t="n">
        <v>0.6677785644595848</v>
      </c>
      <c r="BK48" s="7" t="n">
        <v>0.7209297181253117</v>
      </c>
      <c r="BL48" s="7" t="n">
        <v>0.6078577198396974</v>
      </c>
      <c r="BM48" s="7" t="n">
        <v>0.5153062854985999</v>
      </c>
      <c r="BN48" s="7" t="n">
        <v>0.5315679470177331</v>
      </c>
      <c r="BO48" s="7" t="n">
        <v>0.8255699546952977</v>
      </c>
      <c r="BP48" s="7" t="n">
        <v>0.5279711784285045</v>
      </c>
      <c r="BQ48" s="7" t="n">
        <v>0.6508889471334556</v>
      </c>
      <c r="BR48" s="7" t="n">
        <v>0.672166285832987</v>
      </c>
      <c r="BS48" s="7" t="n">
        <v>0.7416920830813516</v>
      </c>
      <c r="BT48" s="7" t="n">
        <v>0.6644129065793289</v>
      </c>
      <c r="BU48" s="7" t="n">
        <v>0.6528904293198791</v>
      </c>
      <c r="BV48" s="7" t="n">
        <v>0.6991146039146259</v>
      </c>
      <c r="BW48" s="7" t="n">
        <v>0.7396682626952691</v>
      </c>
      <c r="BX48" s="7" t="n">
        <v>0.7889009522656963</v>
      </c>
      <c r="BY48" s="7" t="n">
        <v>0.4110411792298211</v>
      </c>
      <c r="BZ48" s="7" t="n">
        <v>0.8059767949440418</v>
      </c>
      <c r="CA48" s="7" t="n">
        <v>0.6559825318149227</v>
      </c>
      <c r="CB48" s="7" t="n">
        <v>0.5732233459341635</v>
      </c>
      <c r="CC48" s="7" t="n">
        <v>0.6742042286511946</v>
      </c>
      <c r="CD48" s="7" t="n">
        <v>0.8275445575284599</v>
      </c>
      <c r="CE48" s="7" t="n">
        <v>0.5126118563913765</v>
      </c>
      <c r="CF48" s="7" t="n">
        <v>0.5340603254122266</v>
      </c>
      <c r="CG48" s="7" t="n">
        <v>0.9373773456925101</v>
      </c>
      <c r="CH48" s="7" t="n">
        <v>0.6841912580249475</v>
      </c>
      <c r="CI48" s="7" t="n">
        <v>0.553168971581154</v>
      </c>
      <c r="CJ48" s="7" t="n">
        <v>0.6993622898581549</v>
      </c>
      <c r="CK48" s="7" t="n">
        <v>0.6999049881904674</v>
      </c>
      <c r="CL48" s="7" t="n">
        <v>0.6984336848075645</v>
      </c>
      <c r="CM48" s="7" t="n">
        <v>0.6681969571799012</v>
      </c>
      <c r="CN48" s="7" t="n">
        <v>0.7500174767086029</v>
      </c>
      <c r="CO48" s="7" t="n">
        <v>0.5786862323703128</v>
      </c>
      <c r="CP48" s="7" t="n">
        <v>0.9503442118463308</v>
      </c>
      <c r="CQ48" s="7" t="n">
        <v>0.7725632649445965</v>
      </c>
      <c r="CR48" s="7" t="n">
        <v>0.6643041120627993</v>
      </c>
      <c r="CS48" s="7" t="n">
        <v>0.3336456641290618</v>
      </c>
      <c r="CT48" s="7" t="n">
        <v>0.8283637481861403</v>
      </c>
      <c r="CU48" s="7" t="n">
        <v>0.5684138969348727</v>
      </c>
      <c r="CV48" s="7" t="n">
        <v>0.7824817980102333</v>
      </c>
      <c r="CW48" s="7" t="n">
        <v>0.7084002755740072</v>
      </c>
      <c r="CX48" s="7" t="n">
        <v>0.7128348406820397</v>
      </c>
      <c r="CY48" s="7" t="n">
        <v>0.8213407211375439</v>
      </c>
      <c r="CZ48" s="7" t="n">
        <v>0.9610581253932842</v>
      </c>
      <c r="DA48" s="7" t="n">
        <v>0.7391088452073005</v>
      </c>
      <c r="DB48" s="7" t="n">
        <v>0.4291671660641846</v>
      </c>
      <c r="DC48" s="7" t="n">
        <v>0.7068946331337893</v>
      </c>
      <c r="DD48" s="7" t="n">
        <v>0.7573374612583893</v>
      </c>
      <c r="DE48" s="7" t="n">
        <v>0.6819658324889138</v>
      </c>
      <c r="DF48" s="7" t="n">
        <v>0.7420694586645914</v>
      </c>
      <c r="DG48" s="7" t="n">
        <v>0.5220803640128812</v>
      </c>
      <c r="DH48" s="7" t="n">
        <v>0.6703612888302916</v>
      </c>
      <c r="DI48" s="7" t="n">
        <v>0.6957982384409019</v>
      </c>
      <c r="DJ48" s="7" t="n">
        <v>0.7156773646268924</v>
      </c>
      <c r="DK48" s="7" t="n">
        <v>0.9451835759824203</v>
      </c>
      <c r="DL48" s="7" t="n">
        <v>0.6992945538297292</v>
      </c>
      <c r="DM48" s="7" t="n">
        <v>0.7190970854287703</v>
      </c>
      <c r="DN48" s="7" t="n">
        <v>0.3091119923152738</v>
      </c>
      <c r="DO48" s="7" t="n">
        <v>0.5368774763516574</v>
      </c>
      <c r="DP48" s="7" t="n">
        <v>0.696710656198299</v>
      </c>
      <c r="DQ48" s="7" t="n">
        <v>0.7169045623325191</v>
      </c>
      <c r="DR48" s="7" t="n">
        <v>0.1920418922098377</v>
      </c>
      <c r="DS48" s="7" t="n">
        <v>0.5640312293760213</v>
      </c>
      <c r="DT48" s="7" t="n">
        <v>0.6983225843318108</v>
      </c>
      <c r="DU48" s="7" t="n">
        <v>0.4934447410509411</v>
      </c>
      <c r="DV48" s="7" t="n">
        <v>0.622265233584952</v>
      </c>
      <c r="DW48" s="7" t="n">
        <v>0.7898084018352357</v>
      </c>
      <c r="DX48" s="7" t="n">
        <v>0.3647046852261794</v>
      </c>
      <c r="DY48" s="7" t="n">
        <v>0.688802923333484</v>
      </c>
      <c r="DZ48" s="7" t="n">
        <v>0.4466221574558367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0.9060480506624413</v>
      </c>
      <c r="D49" s="7" t="n">
        <v>0.8907198112470586</v>
      </c>
      <c r="E49" s="7" t="n">
        <v>0.5064611342297707</v>
      </c>
      <c r="F49" s="7" t="n">
        <v>0.8192193220646082</v>
      </c>
      <c r="G49" s="7" t="n">
        <v>0.6712615719733915</v>
      </c>
      <c r="H49" s="7" t="n">
        <v>0.8004618518423787</v>
      </c>
      <c r="I49" s="7" t="n">
        <v>0.908618389327713</v>
      </c>
      <c r="J49" s="7" t="n">
        <v>0.9585388385311294</v>
      </c>
      <c r="K49" s="7" t="n">
        <v>0.8230006218727628</v>
      </c>
      <c r="L49" s="7" t="n">
        <v>0.7907064017897402</v>
      </c>
      <c r="M49" s="7" t="n">
        <v>0.8556503345868187</v>
      </c>
      <c r="N49" s="7" t="n">
        <v>0.8160784945668185</v>
      </c>
      <c r="O49" s="7" t="n">
        <v>0.8210025087229176</v>
      </c>
      <c r="P49" s="7" t="n">
        <v>0.8464356937029678</v>
      </c>
      <c r="Q49" s="7" t="n">
        <v>0.899635332003818</v>
      </c>
      <c r="R49" s="7" t="n">
        <v>0.7925545896707806</v>
      </c>
      <c r="S49" s="7" t="n">
        <v>0.7247291754704174</v>
      </c>
      <c r="T49" s="7" t="n">
        <v>0.6155496237820569</v>
      </c>
      <c r="U49" s="7" t="n">
        <v>0.8267690093518265</v>
      </c>
      <c r="V49" s="7" t="n">
        <v>0.8427126649652835</v>
      </c>
      <c r="W49" s="7" t="n">
        <v>0.7899962062534579</v>
      </c>
      <c r="X49" s="7" t="n">
        <v>0.9571589377187885</v>
      </c>
      <c r="Y49" s="7" t="n">
        <v>0.9140666394887812</v>
      </c>
      <c r="Z49" s="7" t="n">
        <v>0.9691107696406905</v>
      </c>
      <c r="AA49" s="7" t="n">
        <v>0.9070422059627393</v>
      </c>
      <c r="AB49" s="7" t="n">
        <v>0.9779037542282484</v>
      </c>
      <c r="AC49" s="7" t="n">
        <v>0.6055518927095338</v>
      </c>
      <c r="AD49" s="7" t="n">
        <v>0.4365731499768852</v>
      </c>
      <c r="AE49" s="7" t="n">
        <v>0.8116958660602019</v>
      </c>
      <c r="AF49" s="7" t="n">
        <v>0.9029826964831417</v>
      </c>
      <c r="AG49" s="7" t="n">
        <v>0.5398417316280301</v>
      </c>
      <c r="AH49" s="7" t="n">
        <v>0.786859168565482</v>
      </c>
      <c r="AI49" s="7" t="n">
        <v>0.8568477937921897</v>
      </c>
      <c r="AJ49" s="7" t="n">
        <v>0.9009273567846313</v>
      </c>
      <c r="AK49" s="7" t="n">
        <v>0.8428963638212138</v>
      </c>
      <c r="AL49" s="7" t="n">
        <v>0.9700624574352413</v>
      </c>
      <c r="AM49" s="7" t="n">
        <v>0.9593045105262739</v>
      </c>
      <c r="AN49" s="7" t="n">
        <v>0.7484846053512272</v>
      </c>
      <c r="AO49" s="7" t="n">
        <v>0.9514646319928982</v>
      </c>
      <c r="AP49" s="7" t="n">
        <v>0.9115769396836412</v>
      </c>
      <c r="AQ49" s="7" t="n">
        <v>0.7719634171837269</v>
      </c>
      <c r="AR49" s="7" t="n">
        <v>0.8780738319768331</v>
      </c>
      <c r="AS49" s="7" t="n">
        <v>0.9975668924359359</v>
      </c>
      <c r="AT49" s="7" t="n">
        <v>0.7960981460749926</v>
      </c>
      <c r="AU49" s="7" t="n">
        <v>0.8982924392504672</v>
      </c>
      <c r="AV49" s="7" t="n">
        <v>0.9538165953252806</v>
      </c>
      <c r="AW49" s="7" t="n">
        <v>0.832970851263828</v>
      </c>
      <c r="AX49" s="7" t="n">
        <v>1</v>
      </c>
      <c r="AY49" s="7" t="n">
        <v>0.5398417929137799</v>
      </c>
      <c r="AZ49" s="7" t="n">
        <v>0.720697662239431</v>
      </c>
      <c r="BA49" s="7" t="n">
        <v>0.5899521345541224</v>
      </c>
      <c r="BB49" s="7" t="n">
        <v>0.7045345017096092</v>
      </c>
      <c r="BC49" s="7" t="n">
        <v>0.7815440243139753</v>
      </c>
      <c r="BD49" s="7" t="n">
        <v>0.8869759910593279</v>
      </c>
      <c r="BE49" s="7" t="n">
        <v>0.3910336185576289</v>
      </c>
      <c r="BF49" s="7" t="n">
        <v>0.7805938478938609</v>
      </c>
      <c r="BG49" s="7" t="n">
        <v>0.8991126966953898</v>
      </c>
      <c r="BH49" s="7" t="n">
        <v>0.5991429235328166</v>
      </c>
      <c r="BI49" s="7" t="n">
        <v>0.5347473734769751</v>
      </c>
      <c r="BJ49" s="7" t="n">
        <v>0.8998646466412077</v>
      </c>
      <c r="BK49" s="7" t="n">
        <v>0.6687918098290414</v>
      </c>
      <c r="BL49" s="7" t="n">
        <v>0.7311105978640796</v>
      </c>
      <c r="BM49" s="7" t="n">
        <v>0.5834541935711266</v>
      </c>
      <c r="BN49" s="7" t="n">
        <v>0.6350576010219046</v>
      </c>
      <c r="BO49" s="7" t="n">
        <v>0.7351312793270522</v>
      </c>
      <c r="BP49" s="7" t="n">
        <v>0.665390801443221</v>
      </c>
      <c r="BQ49" s="7" t="n">
        <v>0.8129854556435951</v>
      </c>
      <c r="BR49" s="7" t="n">
        <v>0.7775230904615655</v>
      </c>
      <c r="BS49" s="7" t="n">
        <v>0.8537402782871621</v>
      </c>
      <c r="BT49" s="7" t="n">
        <v>0.8174743690412591</v>
      </c>
      <c r="BU49" s="7" t="n">
        <v>0.7424219713305007</v>
      </c>
      <c r="BV49" s="7" t="n">
        <v>0.8213175994199405</v>
      </c>
      <c r="BW49" s="7" t="n">
        <v>0.8276313806965594</v>
      </c>
      <c r="BX49" s="7" t="n">
        <v>0.900701477891188</v>
      </c>
      <c r="BY49" s="7" t="n">
        <v>0.6131185039686277</v>
      </c>
      <c r="BZ49" s="7" t="n">
        <v>0.9006256366996305</v>
      </c>
      <c r="CA49" s="7" t="n">
        <v>0.7616951789665781</v>
      </c>
      <c r="CB49" s="7" t="n">
        <v>0.5619446140048702</v>
      </c>
      <c r="CC49" s="7" t="n">
        <v>0.7396133249440469</v>
      </c>
      <c r="CD49" s="7" t="n">
        <v>0.9212863435668701</v>
      </c>
      <c r="CE49" s="7" t="n">
        <v>0.662911307148344</v>
      </c>
      <c r="CF49" s="7" t="n">
        <v>0.6680228454531959</v>
      </c>
      <c r="CG49" s="7" t="n">
        <v>0.8862030297658224</v>
      </c>
      <c r="CH49" s="7" t="n">
        <v>0.742628180068582</v>
      </c>
      <c r="CI49" s="7" t="n">
        <v>0.5879648926848245</v>
      </c>
      <c r="CJ49" s="7" t="n">
        <v>0.8341849542530662</v>
      </c>
      <c r="CK49" s="7" t="n">
        <v>0.6894470888310719</v>
      </c>
      <c r="CL49" s="7" t="n">
        <v>0.8210587195705866</v>
      </c>
      <c r="CM49" s="7" t="n">
        <v>0.8360390729718035</v>
      </c>
      <c r="CN49" s="7" t="n">
        <v>0.8993990124012546</v>
      </c>
      <c r="CO49" s="7" t="n">
        <v>0.8154248240075465</v>
      </c>
      <c r="CP49" s="7" t="n">
        <v>0.7299210454262762</v>
      </c>
      <c r="CQ49" s="7" t="n">
        <v>0.8672388625145329</v>
      </c>
      <c r="CR49" s="7" t="n">
        <v>0.8112091550835572</v>
      </c>
      <c r="CS49" s="7" t="n">
        <v>0.4130648887508365</v>
      </c>
      <c r="CT49" s="7" t="n">
        <v>0.925467022256488</v>
      </c>
      <c r="CU49" s="7" t="n">
        <v>0.777890426916748</v>
      </c>
      <c r="CV49" s="7" t="n">
        <v>0.8953154965322399</v>
      </c>
      <c r="CW49" s="7" t="n">
        <v>0.7046441081811708</v>
      </c>
      <c r="CX49" s="7" t="n">
        <v>0.856668109273083</v>
      </c>
      <c r="CY49" s="7" t="n">
        <v>0.924079008806136</v>
      </c>
      <c r="CZ49" s="7" t="n">
        <v>0.8674749817880318</v>
      </c>
      <c r="DA49" s="7" t="n">
        <v>0.7604945111878235</v>
      </c>
      <c r="DB49" s="7" t="n">
        <v>0.4777101822525625</v>
      </c>
      <c r="DC49" s="7" t="n">
        <v>0.7915132492062832</v>
      </c>
      <c r="DD49" s="7" t="n">
        <v>0.7714339694423794</v>
      </c>
      <c r="DE49" s="7" t="n">
        <v>0.6691340078509453</v>
      </c>
      <c r="DF49" s="7" t="n">
        <v>0.778966766865128</v>
      </c>
      <c r="DG49" s="7" t="n">
        <v>0.6739477503619691</v>
      </c>
      <c r="DH49" s="7" t="n">
        <v>0.7745687644364995</v>
      </c>
      <c r="DI49" s="7" t="n">
        <v>0.795025204212114</v>
      </c>
      <c r="DJ49" s="7" t="n">
        <v>0.8390892336306311</v>
      </c>
      <c r="DK49" s="7" t="n">
        <v>0.8838523298430754</v>
      </c>
      <c r="DL49" s="7" t="n">
        <v>0.7961069057850507</v>
      </c>
      <c r="DM49" s="7" t="n">
        <v>0.791231362425872</v>
      </c>
      <c r="DN49" s="7" t="n">
        <v>0.4581543760119637</v>
      </c>
      <c r="DO49" s="7" t="n">
        <v>0.6618779249426218</v>
      </c>
      <c r="DP49" s="7" t="n">
        <v>0.7929187981000679</v>
      </c>
      <c r="DQ49" s="7" t="n">
        <v>0.8226884134255887</v>
      </c>
      <c r="DR49" s="7" t="n">
        <v>0.3859133929262361</v>
      </c>
      <c r="DS49" s="7" t="n">
        <v>0.8038811518680065</v>
      </c>
      <c r="DT49" s="7" t="n">
        <v>0.7875035072888075</v>
      </c>
      <c r="DU49" s="7" t="n">
        <v>0.5614047403083815</v>
      </c>
      <c r="DV49" s="7" t="n">
        <v>0.739326450427105</v>
      </c>
      <c r="DW49" s="7" t="n">
        <v>0.8767641626120192</v>
      </c>
      <c r="DX49" s="7" t="n">
        <v>0.517396548726451</v>
      </c>
      <c r="DY49" s="7" t="n">
        <v>0.753721224607096</v>
      </c>
      <c r="DZ49" s="7" t="n">
        <v>0.6152127133304971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0.6552453922563442</v>
      </c>
      <c r="D50" s="7" t="n">
        <v>0.5879045623511824</v>
      </c>
      <c r="E50" s="7" t="n">
        <v>0.4530034652263161</v>
      </c>
      <c r="F50" s="7" t="n">
        <v>0.5386145915840765</v>
      </c>
      <c r="G50" s="7" t="n">
        <v>0.5216288953707263</v>
      </c>
      <c r="H50" s="7" t="n">
        <v>0.5879621720067885</v>
      </c>
      <c r="I50" s="7" t="n">
        <v>0.539566896291532</v>
      </c>
      <c r="J50" s="7" t="n">
        <v>0.5881321901356992</v>
      </c>
      <c r="K50" s="7" t="n">
        <v>0.4067773074403318</v>
      </c>
      <c r="L50" s="7" t="n">
        <v>0.4099391933991907</v>
      </c>
      <c r="M50" s="7" t="n">
        <v>0.4304121776347078</v>
      </c>
      <c r="N50" s="7" t="n">
        <v>0.4681884411578008</v>
      </c>
      <c r="O50" s="7" t="n">
        <v>0.4464093516605511</v>
      </c>
      <c r="P50" s="7" t="n">
        <v>0.4692930967598687</v>
      </c>
      <c r="Q50" s="7" t="n">
        <v>0.615705553979441</v>
      </c>
      <c r="R50" s="7" t="n">
        <v>0.5778603933107237</v>
      </c>
      <c r="S50" s="7" t="n">
        <v>0.6076146155573202</v>
      </c>
      <c r="T50" s="7" t="n">
        <v>0.5545782249877238</v>
      </c>
      <c r="U50" s="7" t="n">
        <v>0.6274627412833444</v>
      </c>
      <c r="V50" s="7" t="n">
        <v>0.5495256198750677</v>
      </c>
      <c r="W50" s="7" t="n">
        <v>0.5240014518447295</v>
      </c>
      <c r="X50" s="7" t="n">
        <v>0.5537970127648254</v>
      </c>
      <c r="Y50" s="7" t="n">
        <v>0.6556787133651774</v>
      </c>
      <c r="Z50" s="7" t="n">
        <v>0.6239308960332053</v>
      </c>
      <c r="AA50" s="7" t="n">
        <v>0.4959626658093189</v>
      </c>
      <c r="AB50" s="7" t="n">
        <v>0.5009235847564942</v>
      </c>
      <c r="AC50" s="7" t="n">
        <v>0.564358781739965</v>
      </c>
      <c r="AD50" s="7" t="n">
        <v>0.2914067552576104</v>
      </c>
      <c r="AE50" s="7" t="n">
        <v>0.600996933782704</v>
      </c>
      <c r="AF50" s="7" t="n">
        <v>0.5442125074005444</v>
      </c>
      <c r="AG50" s="7" t="n">
        <v>0.9999999999995265</v>
      </c>
      <c r="AH50" s="7" t="n">
        <v>0.6942308583881535</v>
      </c>
      <c r="AI50" s="7" t="n">
        <v>0.443158235574466</v>
      </c>
      <c r="AJ50" s="7" t="n">
        <v>0.5519438692749949</v>
      </c>
      <c r="AK50" s="7" t="n">
        <v>0.4437168629752161</v>
      </c>
      <c r="AL50" s="7" t="n">
        <v>0.5956694611197874</v>
      </c>
      <c r="AM50" s="7" t="n">
        <v>0.5144574455566043</v>
      </c>
      <c r="AN50" s="7" t="n">
        <v>0.5352733622099877</v>
      </c>
      <c r="AO50" s="7" t="n">
        <v>0.5004806280633137</v>
      </c>
      <c r="AP50" s="7" t="n">
        <v>0.4517028974372957</v>
      </c>
      <c r="AQ50" s="7" t="n">
        <v>0.6004247880530144</v>
      </c>
      <c r="AR50" s="7" t="n">
        <v>0.6090307329251816</v>
      </c>
      <c r="AS50" s="7" t="n">
        <v>0.5500411602235187</v>
      </c>
      <c r="AT50" s="7" t="n">
        <v>0.5919387980542189</v>
      </c>
      <c r="AU50" s="7" t="n">
        <v>0.5246929445000166</v>
      </c>
      <c r="AV50" s="7" t="n">
        <v>0.4974919664421402</v>
      </c>
      <c r="AW50" s="7" t="n">
        <v>0.4700925833743937</v>
      </c>
      <c r="AX50" s="7" t="n">
        <v>0.5398417929137799</v>
      </c>
      <c r="AY50" s="7" t="n">
        <v>1</v>
      </c>
      <c r="AZ50" s="7" t="n">
        <v>0.4718054036725489</v>
      </c>
      <c r="BA50" s="7" t="n">
        <v>0.4410513154193843</v>
      </c>
      <c r="BB50" s="7" t="n">
        <v>0.463256673710167</v>
      </c>
      <c r="BC50" s="7" t="n">
        <v>0.6123405769795168</v>
      </c>
      <c r="BD50" s="7" t="n">
        <v>0.4532533990023411</v>
      </c>
      <c r="BE50" s="7" t="n">
        <v>0.3699628730394883</v>
      </c>
      <c r="BF50" s="7" t="n">
        <v>0.5896599630392996</v>
      </c>
      <c r="BG50" s="7" t="n">
        <v>0.5393039439942314</v>
      </c>
      <c r="BH50" s="7" t="n">
        <v>0.6256667486683775</v>
      </c>
      <c r="BI50" s="7" t="n">
        <v>0.4184123031029937</v>
      </c>
      <c r="BJ50" s="7" t="n">
        <v>0.5144346281148573</v>
      </c>
      <c r="BK50" s="7" t="n">
        <v>0.5888629339196315</v>
      </c>
      <c r="BL50" s="7" t="n">
        <v>0.4651796004066325</v>
      </c>
      <c r="BM50" s="7" t="n">
        <v>0.7078581614549225</v>
      </c>
      <c r="BN50" s="7" t="n">
        <v>0.5999434972854948</v>
      </c>
      <c r="BO50" s="7" t="n">
        <v>0.608238567454496</v>
      </c>
      <c r="BP50" s="7" t="n">
        <v>0.6002055403359056</v>
      </c>
      <c r="BQ50" s="7" t="n">
        <v>0.6114219750628792</v>
      </c>
      <c r="BR50" s="7" t="n">
        <v>0.434563133987461</v>
      </c>
      <c r="BS50" s="7" t="n">
        <v>0.4208376090795198</v>
      </c>
      <c r="BT50" s="7" t="n">
        <v>0.3796536373803248</v>
      </c>
      <c r="BU50" s="7" t="n">
        <v>0.6537400179467135</v>
      </c>
      <c r="BV50" s="7" t="n">
        <v>0.3743552334642791</v>
      </c>
      <c r="BW50" s="7" t="n">
        <v>0.4038015337071653</v>
      </c>
      <c r="BX50" s="7" t="n">
        <v>0.4978715261956163</v>
      </c>
      <c r="BY50" s="7" t="n">
        <v>0.4140365307498525</v>
      </c>
      <c r="BZ50" s="7" t="n">
        <v>0.5092321223377422</v>
      </c>
      <c r="CA50" s="7" t="n">
        <v>0.4073809484613243</v>
      </c>
      <c r="CB50" s="7" t="n">
        <v>0.4180477585652054</v>
      </c>
      <c r="CC50" s="7" t="n">
        <v>0.3975201544043319</v>
      </c>
      <c r="CD50" s="7" t="n">
        <v>0.6570166734977259</v>
      </c>
      <c r="CE50" s="7" t="n">
        <v>0.6412182916924641</v>
      </c>
      <c r="CF50" s="7" t="n">
        <v>0.5588713412943842</v>
      </c>
      <c r="CG50" s="7" t="n">
        <v>0.4529955288686156</v>
      </c>
      <c r="CH50" s="7" t="n">
        <v>0.4026639141270956</v>
      </c>
      <c r="CI50" s="7" t="n">
        <v>0.8323030786760571</v>
      </c>
      <c r="CJ50" s="7" t="n">
        <v>0.6657331701790988</v>
      </c>
      <c r="CK50" s="7" t="n">
        <v>0.4598811465059288</v>
      </c>
      <c r="CL50" s="7" t="n">
        <v>0.3656439802297172</v>
      </c>
      <c r="CM50" s="7" t="n">
        <v>0.3625797364802721</v>
      </c>
      <c r="CN50" s="7" t="n">
        <v>0.4268603897741264</v>
      </c>
      <c r="CO50" s="7" t="n">
        <v>0.485354064526574</v>
      </c>
      <c r="CP50" s="7" t="n">
        <v>0.4366755937303402</v>
      </c>
      <c r="CQ50" s="7" t="n">
        <v>0.5125686915753662</v>
      </c>
      <c r="CR50" s="7" t="n">
        <v>0.3619786111783473</v>
      </c>
      <c r="CS50" s="7" t="n">
        <v>0.4111014999984646</v>
      </c>
      <c r="CT50" s="7" t="n">
        <v>0.4744623395422308</v>
      </c>
      <c r="CU50" s="7" t="n">
        <v>0.5948647864458497</v>
      </c>
      <c r="CV50" s="7" t="n">
        <v>0.5084713508308161</v>
      </c>
      <c r="CW50" s="7" t="n">
        <v>0.4611933101379279</v>
      </c>
      <c r="CX50" s="7" t="n">
        <v>0.4680397702110492</v>
      </c>
      <c r="CY50" s="7" t="n">
        <v>0.4303793613501163</v>
      </c>
      <c r="CZ50" s="7" t="n">
        <v>0.4317258696434327</v>
      </c>
      <c r="DA50" s="7" t="n">
        <v>0.4174682156862772</v>
      </c>
      <c r="DB50" s="7" t="n">
        <v>0.9627678607427668</v>
      </c>
      <c r="DC50" s="7" t="n">
        <v>0.4045229284210463</v>
      </c>
      <c r="DD50" s="7" t="n">
        <v>0.4251756582928556</v>
      </c>
      <c r="DE50" s="7" t="n">
        <v>0.5766168667600892</v>
      </c>
      <c r="DF50" s="7" t="n">
        <v>0.4496304884879344</v>
      </c>
      <c r="DG50" s="7" t="n">
        <v>0.6121070869031511</v>
      </c>
      <c r="DH50" s="7" t="n">
        <v>0.4362648769156565</v>
      </c>
      <c r="DI50" s="7" t="n">
        <v>0.413922946265998</v>
      </c>
      <c r="DJ50" s="7" t="n">
        <v>0.4219485952542675</v>
      </c>
      <c r="DK50" s="7" t="n">
        <v>0.4267712234907243</v>
      </c>
      <c r="DL50" s="7" t="n">
        <v>0.4130937189395538</v>
      </c>
      <c r="DM50" s="7" t="n">
        <v>0.6717702293673715</v>
      </c>
      <c r="DN50" s="7" t="n">
        <v>0.3741705291588316</v>
      </c>
      <c r="DO50" s="7" t="n">
        <v>0.6112800634339625</v>
      </c>
      <c r="DP50" s="7" t="n">
        <v>0.4136339409298478</v>
      </c>
      <c r="DQ50" s="7" t="n">
        <v>0.3314257780160302</v>
      </c>
      <c r="DR50" s="7" t="n">
        <v>0.3610812506924869</v>
      </c>
      <c r="DS50" s="7" t="n">
        <v>0.5924053935750423</v>
      </c>
      <c r="DT50" s="7" t="n">
        <v>0.4330803050319526</v>
      </c>
      <c r="DU50" s="7" t="n">
        <v>0.4536200584592831</v>
      </c>
      <c r="DV50" s="7" t="n">
        <v>0.4838992720593323</v>
      </c>
      <c r="DW50" s="7" t="n">
        <v>0.5586028580526609</v>
      </c>
      <c r="DX50" s="7" t="n">
        <v>0.4767847904873001</v>
      </c>
      <c r="DY50" s="7" t="n">
        <v>0.3862908674977093</v>
      </c>
      <c r="DZ50" s="7" t="n">
        <v>0.5205971658297477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0.7396661244029656</v>
      </c>
      <c r="D51" s="7" t="n">
        <v>0.6524938363932395</v>
      </c>
      <c r="E51" s="7" t="n">
        <v>0.2766128047758855</v>
      </c>
      <c r="F51" s="7" t="n">
        <v>0.5339048973635248</v>
      </c>
      <c r="G51" s="7" t="n">
        <v>0.3942090199118676</v>
      </c>
      <c r="H51" s="7" t="n">
        <v>0.4858596994269257</v>
      </c>
      <c r="I51" s="7" t="n">
        <v>0.6112891937541302</v>
      </c>
      <c r="J51" s="7" t="n">
        <v>0.700297931224231</v>
      </c>
      <c r="K51" s="7" t="n">
        <v>0.728341052283438</v>
      </c>
      <c r="L51" s="7" t="n">
        <v>0.7120860382366199</v>
      </c>
      <c r="M51" s="7" t="n">
        <v>0.7469476111692468</v>
      </c>
      <c r="N51" s="7" t="n">
        <v>0.8153635413984206</v>
      </c>
      <c r="O51" s="7" t="n">
        <v>0.7733755875479964</v>
      </c>
      <c r="P51" s="7" t="n">
        <v>0.8216539986718888</v>
      </c>
      <c r="Q51" s="7" t="n">
        <v>0.745374387532956</v>
      </c>
      <c r="R51" s="7" t="n">
        <v>0.4664042703580999</v>
      </c>
      <c r="S51" s="7" t="n">
        <v>0.6362862774249928</v>
      </c>
      <c r="T51" s="7" t="n">
        <v>0.3779720954930884</v>
      </c>
      <c r="U51" s="7" t="n">
        <v>0.8587427162581409</v>
      </c>
      <c r="V51" s="7" t="n">
        <v>0.6831404177585273</v>
      </c>
      <c r="W51" s="7" t="n">
        <v>0.6661055954833126</v>
      </c>
      <c r="X51" s="7" t="n">
        <v>0.705675613029081</v>
      </c>
      <c r="Y51" s="7" t="n">
        <v>0.8415551319767772</v>
      </c>
      <c r="Z51" s="7" t="n">
        <v>0.761841295849446</v>
      </c>
      <c r="AA51" s="7" t="n">
        <v>0.6531560000608453</v>
      </c>
      <c r="AB51" s="7" t="n">
        <v>0.7499704427167856</v>
      </c>
      <c r="AC51" s="7" t="n">
        <v>0.3789436883999349</v>
      </c>
      <c r="AD51" s="7" t="n">
        <v>0.2225125273323314</v>
      </c>
      <c r="AE51" s="7" t="n">
        <v>0.5083953042707494</v>
      </c>
      <c r="AF51" s="7" t="n">
        <v>0.6690370375215978</v>
      </c>
      <c r="AG51" s="7" t="n">
        <v>0.4718055403593391</v>
      </c>
      <c r="AH51" s="7" t="n">
        <v>0.6881792997046396</v>
      </c>
      <c r="AI51" s="7" t="n">
        <v>0.7013394215867392</v>
      </c>
      <c r="AJ51" s="7" t="n">
        <v>0.67574925935518</v>
      </c>
      <c r="AK51" s="7" t="n">
        <v>0.8116828672556867</v>
      </c>
      <c r="AL51" s="7" t="n">
        <v>0.8143686178065414</v>
      </c>
      <c r="AM51" s="7" t="n">
        <v>0.7337771981856924</v>
      </c>
      <c r="AN51" s="7" t="n">
        <v>0.8527241403606743</v>
      </c>
      <c r="AO51" s="7" t="n">
        <v>0.6996177532708784</v>
      </c>
      <c r="AP51" s="7" t="n">
        <v>0.7444138692426336</v>
      </c>
      <c r="AQ51" s="7" t="n">
        <v>0.835823141468569</v>
      </c>
      <c r="AR51" s="7" t="n">
        <v>0.5744243269046514</v>
      </c>
      <c r="AS51" s="7" t="n">
        <v>0.7311488134119235</v>
      </c>
      <c r="AT51" s="7" t="n">
        <v>0.5006117688091096</v>
      </c>
      <c r="AU51" s="7" t="n">
        <v>0.6727726635459254</v>
      </c>
      <c r="AV51" s="7" t="n">
        <v>0.6969555692545996</v>
      </c>
      <c r="AW51" s="7" t="n">
        <v>0.7356915132338206</v>
      </c>
      <c r="AX51" s="7" t="n">
        <v>0.720697662239431</v>
      </c>
      <c r="AY51" s="7" t="n">
        <v>0.4718054036725489</v>
      </c>
      <c r="AZ51" s="7" t="n">
        <v>1</v>
      </c>
      <c r="BA51" s="7" t="n">
        <v>0.6689222111489652</v>
      </c>
      <c r="BB51" s="7" t="n">
        <v>0.9880992814544021</v>
      </c>
      <c r="BC51" s="7" t="n">
        <v>0.5095826958189741</v>
      </c>
      <c r="BD51" s="7" t="n">
        <v>0.7444631309520573</v>
      </c>
      <c r="BE51" s="7" t="n">
        <v>0.1765202859603324</v>
      </c>
      <c r="BF51" s="7" t="n">
        <v>0.4737527930107661</v>
      </c>
      <c r="BG51" s="7" t="n">
        <v>0.6751144554327129</v>
      </c>
      <c r="BH51" s="7" t="n">
        <v>0.5598434254002975</v>
      </c>
      <c r="BI51" s="7" t="n">
        <v>0.4111707752827733</v>
      </c>
      <c r="BJ51" s="7" t="n">
        <v>0.5957312893667862</v>
      </c>
      <c r="BK51" s="7" t="n">
        <v>0.6429442036845684</v>
      </c>
      <c r="BL51" s="7" t="n">
        <v>0.7657413405109564</v>
      </c>
      <c r="BM51" s="7" t="n">
        <v>0.502439087942706</v>
      </c>
      <c r="BN51" s="7" t="n">
        <v>0.5037217578791243</v>
      </c>
      <c r="BO51" s="7" t="n">
        <v>0.6712817180565978</v>
      </c>
      <c r="BP51" s="7" t="n">
        <v>0.5631680300794174</v>
      </c>
      <c r="BQ51" s="7" t="n">
        <v>0.6405215449613486</v>
      </c>
      <c r="BR51" s="7" t="n">
        <v>0.8148195908902407</v>
      </c>
      <c r="BS51" s="7" t="n">
        <v>0.7952180807725224</v>
      </c>
      <c r="BT51" s="7" t="n">
        <v>0.6338595371789334</v>
      </c>
      <c r="BU51" s="7" t="n">
        <v>0.607192542785053</v>
      </c>
      <c r="BV51" s="7" t="n">
        <v>0.7825163589329771</v>
      </c>
      <c r="BW51" s="7" t="n">
        <v>0.8100253890813912</v>
      </c>
      <c r="BX51" s="7" t="n">
        <v>0.663628205013038</v>
      </c>
      <c r="BY51" s="7" t="n">
        <v>0.3112336071911847</v>
      </c>
      <c r="BZ51" s="7" t="n">
        <v>0.6879695399201495</v>
      </c>
      <c r="CA51" s="7" t="n">
        <v>0.8165213048743861</v>
      </c>
      <c r="CB51" s="7" t="n">
        <v>0.691310417589276</v>
      </c>
      <c r="CC51" s="7" t="n">
        <v>0.8330636678417253</v>
      </c>
      <c r="CD51" s="7" t="n">
        <v>0.8352224991428169</v>
      </c>
      <c r="CE51" s="7" t="n">
        <v>0.4287265669403736</v>
      </c>
      <c r="CF51" s="7" t="n">
        <v>0.646687656347712</v>
      </c>
      <c r="CG51" s="7" t="n">
        <v>0.7430620847602598</v>
      </c>
      <c r="CH51" s="7" t="n">
        <v>0.6118193153452904</v>
      </c>
      <c r="CI51" s="7" t="n">
        <v>0.48967384536486</v>
      </c>
      <c r="CJ51" s="7" t="n">
        <v>0.5974860691188435</v>
      </c>
      <c r="CK51" s="7" t="n">
        <v>0.9855036214184494</v>
      </c>
      <c r="CL51" s="7" t="n">
        <v>0.7770565846534284</v>
      </c>
      <c r="CM51" s="7" t="n">
        <v>0.747895287138757</v>
      </c>
      <c r="CN51" s="7" t="n">
        <v>0.7775598790745374</v>
      </c>
      <c r="CO51" s="7" t="n">
        <v>0.4519448766688366</v>
      </c>
      <c r="CP51" s="7" t="n">
        <v>0.7074027012585268</v>
      </c>
      <c r="CQ51" s="7" t="n">
        <v>0.6803858158933561</v>
      </c>
      <c r="CR51" s="7" t="n">
        <v>0.738460257225844</v>
      </c>
      <c r="CS51" s="7" t="n">
        <v>0.3867243480351893</v>
      </c>
      <c r="CT51" s="7" t="n">
        <v>0.8011668162770239</v>
      </c>
      <c r="CU51" s="7" t="n">
        <v>0.4985401094112728</v>
      </c>
      <c r="CV51" s="7" t="n">
        <v>0.6280593158156945</v>
      </c>
      <c r="CW51" s="7" t="n">
        <v>0.9927315882697306</v>
      </c>
      <c r="CX51" s="7" t="n">
        <v>0.7211015167744734</v>
      </c>
      <c r="CY51" s="7" t="n">
        <v>0.7391200093206011</v>
      </c>
      <c r="CZ51" s="7" t="n">
        <v>0.7560892579751292</v>
      </c>
      <c r="DA51" s="7" t="n">
        <v>0.7229522050085218</v>
      </c>
      <c r="DB51" s="7" t="n">
        <v>0.4341926406879946</v>
      </c>
      <c r="DC51" s="7" t="n">
        <v>0.7164699090443264</v>
      </c>
      <c r="DD51" s="7" t="n">
        <v>0.8025354083903878</v>
      </c>
      <c r="DE51" s="7" t="n">
        <v>0.7751016575586515</v>
      </c>
      <c r="DF51" s="7" t="n">
        <v>0.9644823815957158</v>
      </c>
      <c r="DG51" s="7" t="n">
        <v>0.4606836799859496</v>
      </c>
      <c r="DH51" s="7" t="n">
        <v>0.7451120169090669</v>
      </c>
      <c r="DI51" s="7" t="n">
        <v>0.7379814700057867</v>
      </c>
      <c r="DJ51" s="7" t="n">
        <v>0.7845070574685481</v>
      </c>
      <c r="DK51" s="7" t="n">
        <v>0.740404466357524</v>
      </c>
      <c r="DL51" s="7" t="n">
        <v>0.7414837430504057</v>
      </c>
      <c r="DM51" s="7" t="n">
        <v>0.6093695689962084</v>
      </c>
      <c r="DN51" s="7" t="n">
        <v>0.2515813858317875</v>
      </c>
      <c r="DO51" s="7" t="n">
        <v>0.5651332844726016</v>
      </c>
      <c r="DP51" s="7" t="n">
        <v>0.7401950761761201</v>
      </c>
      <c r="DQ51" s="7" t="n">
        <v>0.6124349173719191</v>
      </c>
      <c r="DR51" s="7" t="n">
        <v>0.1697604884301058</v>
      </c>
      <c r="DS51" s="7" t="n">
        <v>0.5139823937123679</v>
      </c>
      <c r="DT51" s="7" t="n">
        <v>0.7501986879424365</v>
      </c>
      <c r="DU51" s="7" t="n">
        <v>0.382503815678114</v>
      </c>
      <c r="DV51" s="7" t="n">
        <v>0.7766904768708478</v>
      </c>
      <c r="DW51" s="7" t="n">
        <v>0.6880305435385875</v>
      </c>
      <c r="DX51" s="7" t="n">
        <v>0.3369007077158661</v>
      </c>
      <c r="DY51" s="7" t="n">
        <v>0.7640255371589567</v>
      </c>
      <c r="DZ51" s="7" t="n">
        <v>0.3598285393188479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0.6030680537687955</v>
      </c>
      <c r="D52" s="7" t="n">
        <v>0.4632507311813846</v>
      </c>
      <c r="E52" s="7" t="n">
        <v>0.2102418746136663</v>
      </c>
      <c r="F52" s="7" t="n">
        <v>0.3356667178068602</v>
      </c>
      <c r="G52" s="7" t="n">
        <v>0.233127359911475</v>
      </c>
      <c r="H52" s="7" t="n">
        <v>0.4101630207255121</v>
      </c>
      <c r="I52" s="7" t="n">
        <v>0.5209878456625494</v>
      </c>
      <c r="J52" s="7" t="n">
        <v>0.5338465175773788</v>
      </c>
      <c r="K52" s="7" t="n">
        <v>0.6040607541099924</v>
      </c>
      <c r="L52" s="7" t="n">
        <v>0.5888584624906839</v>
      </c>
      <c r="M52" s="7" t="n">
        <v>0.6136154651362362</v>
      </c>
      <c r="N52" s="7" t="n">
        <v>0.7040112990710269</v>
      </c>
      <c r="O52" s="7" t="n">
        <v>0.6688747784538532</v>
      </c>
      <c r="P52" s="7" t="n">
        <v>0.7111639142514418</v>
      </c>
      <c r="Q52" s="7" t="n">
        <v>0.6121570656264875</v>
      </c>
      <c r="R52" s="7" t="n">
        <v>0.3914574945871148</v>
      </c>
      <c r="S52" s="7" t="n">
        <v>0.5205018307157687</v>
      </c>
      <c r="T52" s="7" t="n">
        <v>0.2492369497062004</v>
      </c>
      <c r="U52" s="7" t="n">
        <v>0.8056412027811988</v>
      </c>
      <c r="V52" s="7" t="n">
        <v>0.513620486480061</v>
      </c>
      <c r="W52" s="7" t="n">
        <v>0.4900464097158573</v>
      </c>
      <c r="X52" s="7" t="n">
        <v>0.5161404573680397</v>
      </c>
      <c r="Y52" s="7" t="n">
        <v>0.7389926567724465</v>
      </c>
      <c r="Z52" s="7" t="n">
        <v>0.6108220263147091</v>
      </c>
      <c r="AA52" s="7" t="n">
        <v>0.56884643539614</v>
      </c>
      <c r="AB52" s="7" t="n">
        <v>0.5659743410595955</v>
      </c>
      <c r="AC52" s="7" t="n">
        <v>0.3042419345324605</v>
      </c>
      <c r="AD52" s="7" t="n">
        <v>0.1059387302959514</v>
      </c>
      <c r="AE52" s="7" t="n">
        <v>0.4204542731725161</v>
      </c>
      <c r="AF52" s="7" t="n">
        <v>0.6093697014945628</v>
      </c>
      <c r="AG52" s="7" t="n">
        <v>0.4410513647547648</v>
      </c>
      <c r="AH52" s="7" t="n">
        <v>0.6163662504494589</v>
      </c>
      <c r="AI52" s="7" t="n">
        <v>0.5313142407884152</v>
      </c>
      <c r="AJ52" s="7" t="n">
        <v>0.6240856574860263</v>
      </c>
      <c r="AK52" s="7" t="n">
        <v>0.6851787670066604</v>
      </c>
      <c r="AL52" s="7" t="n">
        <v>0.7073775979141272</v>
      </c>
      <c r="AM52" s="7" t="n">
        <v>0.6441009351460401</v>
      </c>
      <c r="AN52" s="7" t="n">
        <v>0.8203789540816028</v>
      </c>
      <c r="AO52" s="7" t="n">
        <v>0.6100854961333758</v>
      </c>
      <c r="AP52" s="7" t="n">
        <v>0.6476694034234511</v>
      </c>
      <c r="AQ52" s="7" t="n">
        <v>0.8321285245460298</v>
      </c>
      <c r="AR52" s="7" t="n">
        <v>0.4676464088851859</v>
      </c>
      <c r="AS52" s="7" t="n">
        <v>0.6095623305547837</v>
      </c>
      <c r="AT52" s="7" t="n">
        <v>0.4434579729928639</v>
      </c>
      <c r="AU52" s="7" t="n">
        <v>0.6475744326359213</v>
      </c>
      <c r="AV52" s="7" t="n">
        <v>0.6142574834221165</v>
      </c>
      <c r="AW52" s="7" t="n">
        <v>0.583551997976269</v>
      </c>
      <c r="AX52" s="7" t="n">
        <v>0.5899521345541224</v>
      </c>
      <c r="AY52" s="7" t="n">
        <v>0.4410513154193843</v>
      </c>
      <c r="AZ52" s="7" t="n">
        <v>0.6689222111489652</v>
      </c>
      <c r="BA52" s="7" t="n">
        <v>1</v>
      </c>
      <c r="BB52" s="7" t="n">
        <v>0.6403377747137172</v>
      </c>
      <c r="BC52" s="7" t="n">
        <v>0.4582858837767872</v>
      </c>
      <c r="BD52" s="7" t="n">
        <v>0.6454006776266378</v>
      </c>
      <c r="BE52" s="7" t="n">
        <v>0.02074891531798352</v>
      </c>
      <c r="BF52" s="7" t="n">
        <v>0.4284920647264697</v>
      </c>
      <c r="BG52" s="7" t="n">
        <v>0.6510859330903216</v>
      </c>
      <c r="BH52" s="7" t="n">
        <v>0.4177097673585495</v>
      </c>
      <c r="BI52" s="7" t="n">
        <v>0.3133052875676492</v>
      </c>
      <c r="BJ52" s="7" t="n">
        <v>0.3860755102423271</v>
      </c>
      <c r="BK52" s="7" t="n">
        <v>0.5605379167217431</v>
      </c>
      <c r="BL52" s="7" t="n">
        <v>0.7050496903231344</v>
      </c>
      <c r="BM52" s="7" t="n">
        <v>0.4881074758123328</v>
      </c>
      <c r="BN52" s="7" t="n">
        <v>0.3637728051503902</v>
      </c>
      <c r="BO52" s="7" t="n">
        <v>0.5800725478239392</v>
      </c>
      <c r="BP52" s="7" t="n">
        <v>0.5733122199499481</v>
      </c>
      <c r="BQ52" s="7" t="n">
        <v>0.5834716346341612</v>
      </c>
      <c r="BR52" s="7" t="n">
        <v>0.7102219686390049</v>
      </c>
      <c r="BS52" s="7" t="n">
        <v>0.6434263696007125</v>
      </c>
      <c r="BT52" s="7" t="n">
        <v>0.5460320613833926</v>
      </c>
      <c r="BU52" s="7" t="n">
        <v>0.591172843578648</v>
      </c>
      <c r="BV52" s="7" t="n">
        <v>0.725880022919671</v>
      </c>
      <c r="BW52" s="7" t="n">
        <v>0.6961410139894476</v>
      </c>
      <c r="BX52" s="7" t="n">
        <v>0.6002015266073233</v>
      </c>
      <c r="BY52" s="7" t="n">
        <v>0.166877145713184</v>
      </c>
      <c r="BZ52" s="7" t="n">
        <v>0.6391691713382701</v>
      </c>
      <c r="CA52" s="7" t="n">
        <v>0.739162709407386</v>
      </c>
      <c r="CB52" s="7" t="n">
        <v>0.9594557834459965</v>
      </c>
      <c r="CC52" s="7" t="n">
        <v>0.7368653145649999</v>
      </c>
      <c r="CD52" s="7" t="n">
        <v>0.7479888789232433</v>
      </c>
      <c r="CE52" s="7" t="n">
        <v>0.3303382623108889</v>
      </c>
      <c r="CF52" s="7" t="n">
        <v>0.5792520565233642</v>
      </c>
      <c r="CG52" s="7" t="n">
        <v>0.6458047647677619</v>
      </c>
      <c r="CH52" s="7" t="n">
        <v>0.5339544469065551</v>
      </c>
      <c r="CI52" s="7" t="n">
        <v>0.5273447879945599</v>
      </c>
      <c r="CJ52" s="7" t="n">
        <v>0.5440608359549091</v>
      </c>
      <c r="CK52" s="7" t="n">
        <v>0.6218426502381685</v>
      </c>
      <c r="CL52" s="7" t="n">
        <v>0.7325471153692346</v>
      </c>
      <c r="CM52" s="7" t="n">
        <v>0.6485915366376386</v>
      </c>
      <c r="CN52" s="7" t="n">
        <v>0.6503828206310255</v>
      </c>
      <c r="CO52" s="7" t="n">
        <v>0.3351803022547845</v>
      </c>
      <c r="CP52" s="7" t="n">
        <v>0.5227289185662748</v>
      </c>
      <c r="CQ52" s="7" t="n">
        <v>0.677167849528013</v>
      </c>
      <c r="CR52" s="7" t="n">
        <v>0.6219626500689744</v>
      </c>
      <c r="CS52" s="7" t="n">
        <v>0.2652471895315895</v>
      </c>
      <c r="CT52" s="7" t="n">
        <v>0.6655692019808077</v>
      </c>
      <c r="CU52" s="7" t="n">
        <v>0.4358527525348267</v>
      </c>
      <c r="CV52" s="7" t="n">
        <v>0.5856620936394261</v>
      </c>
      <c r="CW52" s="7" t="n">
        <v>0.6544892852090426</v>
      </c>
      <c r="CX52" s="7" t="n">
        <v>0.6062874579504636</v>
      </c>
      <c r="CY52" s="7" t="n">
        <v>0.6199390409624873</v>
      </c>
      <c r="CZ52" s="7" t="n">
        <v>0.6414989879886721</v>
      </c>
      <c r="DA52" s="7" t="n">
        <v>0.5707654980349306</v>
      </c>
      <c r="DB52" s="7" t="n">
        <v>0.4519545977828858</v>
      </c>
      <c r="DC52" s="7" t="n">
        <v>0.5407195252613777</v>
      </c>
      <c r="DD52" s="7" t="n">
        <v>0.7516061622213501</v>
      </c>
      <c r="DE52" s="7" t="n">
        <v>0.8275538370559103</v>
      </c>
      <c r="DF52" s="7" t="n">
        <v>0.6841408644076399</v>
      </c>
      <c r="DG52" s="7" t="n">
        <v>0.3484405182817497</v>
      </c>
      <c r="DH52" s="7" t="n">
        <v>0.6355477429735648</v>
      </c>
      <c r="DI52" s="7" t="n">
        <v>0.5989655573254526</v>
      </c>
      <c r="DJ52" s="7" t="n">
        <v>0.6669282344330888</v>
      </c>
      <c r="DK52" s="7" t="n">
        <v>0.6226202481840432</v>
      </c>
      <c r="DL52" s="7" t="n">
        <v>0.6023248007310161</v>
      </c>
      <c r="DM52" s="7" t="n">
        <v>0.5496274678773367</v>
      </c>
      <c r="DN52" s="7" t="n">
        <v>0.1077765986467374</v>
      </c>
      <c r="DO52" s="7" t="n">
        <v>0.4573016649318231</v>
      </c>
      <c r="DP52" s="7" t="n">
        <v>0.6022668436768309</v>
      </c>
      <c r="DQ52" s="7" t="n">
        <v>0.4861825516674663</v>
      </c>
      <c r="DR52" s="7" t="n">
        <v>0.01269098216672881</v>
      </c>
      <c r="DS52" s="7" t="n">
        <v>0.4015525308365393</v>
      </c>
      <c r="DT52" s="7" t="n">
        <v>0.6259211053112494</v>
      </c>
      <c r="DU52" s="7" t="n">
        <v>0.2752912958270553</v>
      </c>
      <c r="DV52" s="7" t="n">
        <v>0.7475369606813919</v>
      </c>
      <c r="DW52" s="7" t="n">
        <v>0.6561315946109674</v>
      </c>
      <c r="DX52" s="7" t="n">
        <v>0.2454300238720255</v>
      </c>
      <c r="DY52" s="7" t="n">
        <v>0.7614931766743266</v>
      </c>
      <c r="DZ52" s="7" t="n">
        <v>0.2687807181523648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0.7183480239579328</v>
      </c>
      <c r="D53" s="7" t="n">
        <v>0.6313748659680151</v>
      </c>
      <c r="E53" s="7" t="n">
        <v>0.2731837678574082</v>
      </c>
      <c r="F53" s="7" t="n">
        <v>0.5146060914145666</v>
      </c>
      <c r="G53" s="7" t="n">
        <v>0.3888569587288058</v>
      </c>
      <c r="H53" s="7" t="n">
        <v>0.4531608688045127</v>
      </c>
      <c r="I53" s="7" t="n">
        <v>0.5785825792464055</v>
      </c>
      <c r="J53" s="7" t="n">
        <v>0.6810800662118894</v>
      </c>
      <c r="K53" s="7" t="n">
        <v>0.7201927427914518</v>
      </c>
      <c r="L53" s="7" t="n">
        <v>0.7073545091180841</v>
      </c>
      <c r="M53" s="7" t="n">
        <v>0.7376254839286904</v>
      </c>
      <c r="N53" s="7" t="n">
        <v>0.7978388320289443</v>
      </c>
      <c r="O53" s="7" t="n">
        <v>0.7666852051791753</v>
      </c>
      <c r="P53" s="7" t="n">
        <v>0.8100994404512686</v>
      </c>
      <c r="Q53" s="7" t="n">
        <v>0.7223695978136331</v>
      </c>
      <c r="R53" s="7" t="n">
        <v>0.4349525522689838</v>
      </c>
      <c r="S53" s="7" t="n">
        <v>0.6106802183227802</v>
      </c>
      <c r="T53" s="7" t="n">
        <v>0.3672578802393795</v>
      </c>
      <c r="U53" s="7" t="n">
        <v>0.8413082523240587</v>
      </c>
      <c r="V53" s="7" t="n">
        <v>0.6533499806178543</v>
      </c>
      <c r="W53" s="7" t="n">
        <v>0.6349099173806595</v>
      </c>
      <c r="X53" s="7" t="n">
        <v>0.6846828805726097</v>
      </c>
      <c r="Y53" s="7" t="n">
        <v>0.82017408346844</v>
      </c>
      <c r="Z53" s="7" t="n">
        <v>0.741417547725038</v>
      </c>
      <c r="AA53" s="7" t="n">
        <v>0.630078575901551</v>
      </c>
      <c r="AB53" s="7" t="n">
        <v>0.7312374885198855</v>
      </c>
      <c r="AC53" s="7" t="n">
        <v>0.3770372109790837</v>
      </c>
      <c r="AD53" s="7" t="n">
        <v>0.2014624790156455</v>
      </c>
      <c r="AE53" s="7" t="n">
        <v>0.4748729495601891</v>
      </c>
      <c r="AF53" s="7" t="n">
        <v>0.6451477084009961</v>
      </c>
      <c r="AG53" s="7" t="n">
        <v>0.463256807816819</v>
      </c>
      <c r="AH53" s="7" t="n">
        <v>0.6525859538900645</v>
      </c>
      <c r="AI53" s="7" t="n">
        <v>0.683665084155115</v>
      </c>
      <c r="AJ53" s="7" t="n">
        <v>0.6534887438265479</v>
      </c>
      <c r="AK53" s="7" t="n">
        <v>0.795515069281346</v>
      </c>
      <c r="AL53" s="7" t="n">
        <v>0.7955749072635855</v>
      </c>
      <c r="AM53" s="7" t="n">
        <v>0.7234492927553187</v>
      </c>
      <c r="AN53" s="7" t="n">
        <v>0.834959339493878</v>
      </c>
      <c r="AO53" s="7" t="n">
        <v>0.6922857551329437</v>
      </c>
      <c r="AP53" s="7" t="n">
        <v>0.7302004926389278</v>
      </c>
      <c r="AQ53" s="7" t="n">
        <v>0.8132335243353731</v>
      </c>
      <c r="AR53" s="7" t="n">
        <v>0.5514956021762918</v>
      </c>
      <c r="AS53" s="7" t="n">
        <v>0.7151860574094879</v>
      </c>
      <c r="AT53" s="7" t="n">
        <v>0.4980525163606065</v>
      </c>
      <c r="AU53" s="7" t="n">
        <v>0.6570346493603624</v>
      </c>
      <c r="AV53" s="7" t="n">
        <v>0.6882790089950774</v>
      </c>
      <c r="AW53" s="7" t="n">
        <v>0.7167326476942509</v>
      </c>
      <c r="AX53" s="7" t="n">
        <v>0.7045345017096092</v>
      </c>
      <c r="AY53" s="7" t="n">
        <v>0.463256673710167</v>
      </c>
      <c r="AZ53" s="7" t="n">
        <v>0.9880992814544021</v>
      </c>
      <c r="BA53" s="7" t="n">
        <v>0.6403377747137172</v>
      </c>
      <c r="BB53" s="7" t="n">
        <v>1</v>
      </c>
      <c r="BC53" s="7" t="n">
        <v>0.5043546047355336</v>
      </c>
      <c r="BD53" s="7" t="n">
        <v>0.7246098153273653</v>
      </c>
      <c r="BE53" s="7" t="n">
        <v>0.1887464711805278</v>
      </c>
      <c r="BF53" s="7" t="n">
        <v>0.4441725386010274</v>
      </c>
      <c r="BG53" s="7" t="n">
        <v>0.6525039135202222</v>
      </c>
      <c r="BH53" s="7" t="n">
        <v>0.5339681605723028</v>
      </c>
      <c r="BI53" s="7" t="n">
        <v>0.3913412722480347</v>
      </c>
      <c r="BJ53" s="7" t="n">
        <v>0.5784225655611042</v>
      </c>
      <c r="BK53" s="7" t="n">
        <v>0.6111497578297072</v>
      </c>
      <c r="BL53" s="7" t="n">
        <v>0.7481047390771793</v>
      </c>
      <c r="BM53" s="7" t="n">
        <v>0.4756052157744593</v>
      </c>
      <c r="BN53" s="7" t="n">
        <v>0.4803576971548463</v>
      </c>
      <c r="BO53" s="7" t="n">
        <v>0.6391681178984137</v>
      </c>
      <c r="BP53" s="7" t="n">
        <v>0.5318076277770474</v>
      </c>
      <c r="BQ53" s="7" t="n">
        <v>0.6016634256431906</v>
      </c>
      <c r="BR53" s="7" t="n">
        <v>0.7918058513428637</v>
      </c>
      <c r="BS53" s="7" t="n">
        <v>0.7797198247871228</v>
      </c>
      <c r="BT53" s="7" t="n">
        <v>0.6125128227572022</v>
      </c>
      <c r="BU53" s="7" t="n">
        <v>0.5737685935693135</v>
      </c>
      <c r="BV53" s="7" t="n">
        <v>0.7627184948069478</v>
      </c>
      <c r="BW53" s="7" t="n">
        <v>0.792615569038563</v>
      </c>
      <c r="BX53" s="7" t="n">
        <v>0.6455183239317803</v>
      </c>
      <c r="BY53" s="7" t="n">
        <v>0.296103434994252</v>
      </c>
      <c r="BZ53" s="7" t="n">
        <v>0.6737421931813735</v>
      </c>
      <c r="CA53" s="7" t="n">
        <v>0.7884349381628486</v>
      </c>
      <c r="CB53" s="7" t="n">
        <v>0.6652502855271762</v>
      </c>
      <c r="CC53" s="7" t="n">
        <v>0.8034664623594893</v>
      </c>
      <c r="CD53" s="7" t="n">
        <v>0.8118472009469391</v>
      </c>
      <c r="CE53" s="7" t="n">
        <v>0.4235463260662136</v>
      </c>
      <c r="CF53" s="7" t="n">
        <v>0.6435926337236851</v>
      </c>
      <c r="CG53" s="7" t="n">
        <v>0.7234712695462492</v>
      </c>
      <c r="CH53" s="7" t="n">
        <v>0.5967533288200977</v>
      </c>
      <c r="CI53" s="7" t="n">
        <v>0.4715882152332317</v>
      </c>
      <c r="CJ53" s="7" t="n">
        <v>0.5836323525344611</v>
      </c>
      <c r="CK53" s="7" t="n">
        <v>0.9955957588502139</v>
      </c>
      <c r="CL53" s="7" t="n">
        <v>0.7566110241174866</v>
      </c>
      <c r="CM53" s="7" t="n">
        <v>0.7357395591914516</v>
      </c>
      <c r="CN53" s="7" t="n">
        <v>0.7628286489723853</v>
      </c>
      <c r="CO53" s="7" t="n">
        <v>0.4280258243884039</v>
      </c>
      <c r="CP53" s="7" t="n">
        <v>0.6927813268650231</v>
      </c>
      <c r="CQ53" s="7" t="n">
        <v>0.6640331689791621</v>
      </c>
      <c r="CR53" s="7" t="n">
        <v>0.7252847596985804</v>
      </c>
      <c r="CS53" s="7" t="n">
        <v>0.3887424699153739</v>
      </c>
      <c r="CT53" s="7" t="n">
        <v>0.7858198290014046</v>
      </c>
      <c r="CU53" s="7" t="n">
        <v>0.4941169978762218</v>
      </c>
      <c r="CV53" s="7" t="n">
        <v>0.6030257426103038</v>
      </c>
      <c r="CW53" s="7" t="n">
        <v>0.991629570203629</v>
      </c>
      <c r="CX53" s="7" t="n">
        <v>0.711888965543146</v>
      </c>
      <c r="CY53" s="7" t="n">
        <v>0.7264683609337197</v>
      </c>
      <c r="CZ53" s="7" t="n">
        <v>0.7367279098689771</v>
      </c>
      <c r="DA53" s="7" t="n">
        <v>0.7159327920137527</v>
      </c>
      <c r="DB53" s="7" t="n">
        <v>0.426629628059932</v>
      </c>
      <c r="DC53" s="7" t="n">
        <v>0.7089368399544733</v>
      </c>
      <c r="DD53" s="7" t="n">
        <v>0.7819623541982896</v>
      </c>
      <c r="DE53" s="7" t="n">
        <v>0.7480086260726199</v>
      </c>
      <c r="DF53" s="7" t="n">
        <v>0.9568191000900885</v>
      </c>
      <c r="DG53" s="7" t="n">
        <v>0.4405271102536651</v>
      </c>
      <c r="DH53" s="7" t="n">
        <v>0.733377024805578</v>
      </c>
      <c r="DI53" s="7" t="n">
        <v>0.7262041851705767</v>
      </c>
      <c r="DJ53" s="7" t="n">
        <v>0.7689358371756827</v>
      </c>
      <c r="DK53" s="7" t="n">
        <v>0.7221565704006581</v>
      </c>
      <c r="DL53" s="7" t="n">
        <v>0.7298531332612678</v>
      </c>
      <c r="DM53" s="7" t="n">
        <v>0.5969694885897087</v>
      </c>
      <c r="DN53" s="7" t="n">
        <v>0.22774113433124</v>
      </c>
      <c r="DO53" s="7" t="n">
        <v>0.5412364207152697</v>
      </c>
      <c r="DP53" s="7" t="n">
        <v>0.7288246538244001</v>
      </c>
      <c r="DQ53" s="7" t="n">
        <v>0.6027398023600655</v>
      </c>
      <c r="DR53" s="7" t="n">
        <v>0.1822792382687515</v>
      </c>
      <c r="DS53" s="7" t="n">
        <v>0.5040159492781877</v>
      </c>
      <c r="DT53" s="7" t="n">
        <v>0.7392979333904898</v>
      </c>
      <c r="DU53" s="7" t="n">
        <v>0.357773595597062</v>
      </c>
      <c r="DV53" s="7" t="n">
        <v>0.7578331055651789</v>
      </c>
      <c r="DW53" s="7" t="n">
        <v>0.6642200165277381</v>
      </c>
      <c r="DX53" s="7" t="n">
        <v>0.3401668647249516</v>
      </c>
      <c r="DY53" s="7" t="n">
        <v>0.7417523450389282</v>
      </c>
      <c r="DZ53" s="7" t="n">
        <v>0.3528584349651206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0.7538041789290013</v>
      </c>
      <c r="D54" s="7" t="n">
        <v>0.7375704549741846</v>
      </c>
      <c r="E54" s="7" t="n">
        <v>0.333109440882973</v>
      </c>
      <c r="F54" s="7" t="n">
        <v>0.6677229765875187</v>
      </c>
      <c r="G54" s="7" t="n">
        <v>0.6917936444574049</v>
      </c>
      <c r="H54" s="7" t="n">
        <v>0.6692949367172305</v>
      </c>
      <c r="I54" s="7" t="n">
        <v>0.6893985207190774</v>
      </c>
      <c r="J54" s="7" t="n">
        <v>0.7757598371052846</v>
      </c>
      <c r="K54" s="7" t="n">
        <v>0.7563326229934142</v>
      </c>
      <c r="L54" s="7" t="n">
        <v>0.7388340429483076</v>
      </c>
      <c r="M54" s="7" t="n">
        <v>0.7567584574213561</v>
      </c>
      <c r="N54" s="7" t="n">
        <v>0.6812291275568172</v>
      </c>
      <c r="O54" s="7" t="n">
        <v>0.7094445767178269</v>
      </c>
      <c r="P54" s="7" t="n">
        <v>0.7245384080675799</v>
      </c>
      <c r="Q54" s="7" t="n">
        <v>0.6675257885688393</v>
      </c>
      <c r="R54" s="7" t="n">
        <v>0.6694644200819465</v>
      </c>
      <c r="S54" s="7" t="n">
        <v>0.484743779615722</v>
      </c>
      <c r="T54" s="7" t="n">
        <v>0.4776412547818439</v>
      </c>
      <c r="U54" s="7" t="n">
        <v>0.7111962080068011</v>
      </c>
      <c r="V54" s="7" t="n">
        <v>0.6042055530188446</v>
      </c>
      <c r="W54" s="7" t="n">
        <v>0.5224946015564115</v>
      </c>
      <c r="X54" s="7" t="n">
        <v>0.7123382721941581</v>
      </c>
      <c r="Y54" s="7" t="n">
        <v>0.7782987333266133</v>
      </c>
      <c r="Z54" s="7" t="n">
        <v>0.7961460382341722</v>
      </c>
      <c r="AA54" s="7" t="n">
        <v>0.6879501454942589</v>
      </c>
      <c r="AB54" s="7" t="n">
        <v>0.7029805330831221</v>
      </c>
      <c r="AC54" s="7" t="n">
        <v>0.4354403284668918</v>
      </c>
      <c r="AD54" s="7" t="n">
        <v>0.2487786806440829</v>
      </c>
      <c r="AE54" s="7" t="n">
        <v>0.6627360484544745</v>
      </c>
      <c r="AF54" s="7" t="n">
        <v>0.6998038359627194</v>
      </c>
      <c r="AG54" s="7" t="n">
        <v>0.6123403988364742</v>
      </c>
      <c r="AH54" s="7" t="n">
        <v>0.5954585529843989</v>
      </c>
      <c r="AI54" s="7" t="n">
        <v>0.5809124405968694</v>
      </c>
      <c r="AJ54" s="7" t="n">
        <v>0.6983588146438999</v>
      </c>
      <c r="AK54" s="7" t="n">
        <v>0.7377374662182739</v>
      </c>
      <c r="AL54" s="7" t="n">
        <v>0.7904981999450174</v>
      </c>
      <c r="AM54" s="7" t="n">
        <v>0.8214636883200355</v>
      </c>
      <c r="AN54" s="7" t="n">
        <v>0.6530787168642381</v>
      </c>
      <c r="AO54" s="7" t="n">
        <v>0.8412882338351038</v>
      </c>
      <c r="AP54" s="7" t="n">
        <v>0.7270741324064902</v>
      </c>
      <c r="AQ54" s="7" t="n">
        <v>0.6563374512028848</v>
      </c>
      <c r="AR54" s="7" t="n">
        <v>0.6582181349033468</v>
      </c>
      <c r="AS54" s="7" t="n">
        <v>0.7883091069736216</v>
      </c>
      <c r="AT54" s="7" t="n">
        <v>0.9961427073551702</v>
      </c>
      <c r="AU54" s="7" t="n">
        <v>0.7147024208428037</v>
      </c>
      <c r="AV54" s="7" t="n">
        <v>0.8282660589185937</v>
      </c>
      <c r="AW54" s="7" t="n">
        <v>0.5802020001691756</v>
      </c>
      <c r="AX54" s="7" t="n">
        <v>0.7815440243139753</v>
      </c>
      <c r="AY54" s="7" t="n">
        <v>0.6123405769795168</v>
      </c>
      <c r="AZ54" s="7" t="n">
        <v>0.5095826958189741</v>
      </c>
      <c r="BA54" s="7" t="n">
        <v>0.4582858837767872</v>
      </c>
      <c r="BB54" s="7" t="n">
        <v>0.5043546047355336</v>
      </c>
      <c r="BC54" s="7" t="n">
        <v>1</v>
      </c>
      <c r="BD54" s="7" t="n">
        <v>0.6444931600637981</v>
      </c>
      <c r="BE54" s="7" t="n">
        <v>0.2993135353224605</v>
      </c>
      <c r="BF54" s="7" t="n">
        <v>0.6665937136063524</v>
      </c>
      <c r="BG54" s="7" t="n">
        <v>0.7097226375623328</v>
      </c>
      <c r="BH54" s="7" t="n">
        <v>0.3946498520638985</v>
      </c>
      <c r="BI54" s="7" t="n">
        <v>0.3248207126542272</v>
      </c>
      <c r="BJ54" s="7" t="n">
        <v>0.677178542559151</v>
      </c>
      <c r="BK54" s="7" t="n">
        <v>0.4611782134802227</v>
      </c>
      <c r="BL54" s="7" t="n">
        <v>0.7416144026643746</v>
      </c>
      <c r="BM54" s="7" t="n">
        <v>0.5271023227488317</v>
      </c>
      <c r="BN54" s="7" t="n">
        <v>0.4154105699475983</v>
      </c>
      <c r="BO54" s="7" t="n">
        <v>0.5192645841051744</v>
      </c>
      <c r="BP54" s="7" t="n">
        <v>0.580676391615181</v>
      </c>
      <c r="BQ54" s="7" t="n">
        <v>0.6531965964437835</v>
      </c>
      <c r="BR54" s="7" t="n">
        <v>0.7210883347827329</v>
      </c>
      <c r="BS54" s="7" t="n">
        <v>0.7182418802500322</v>
      </c>
      <c r="BT54" s="7" t="n">
        <v>0.5633222720044094</v>
      </c>
      <c r="BU54" s="7" t="n">
        <v>0.565939242917005</v>
      </c>
      <c r="BV54" s="7" t="n">
        <v>0.6885802856017522</v>
      </c>
      <c r="BW54" s="7" t="n">
        <v>0.6608258126552141</v>
      </c>
      <c r="BX54" s="7" t="n">
        <v>0.6989137366536428</v>
      </c>
      <c r="BY54" s="7" t="n">
        <v>0.4313497709884453</v>
      </c>
      <c r="BZ54" s="7" t="n">
        <v>0.7036176155176005</v>
      </c>
      <c r="CA54" s="7" t="n">
        <v>0.6680212404778689</v>
      </c>
      <c r="CB54" s="7" t="n">
        <v>0.4546506826071444</v>
      </c>
      <c r="CC54" s="7" t="n">
        <v>0.6322738514810157</v>
      </c>
      <c r="CD54" s="7" t="n">
        <v>0.7730659435821099</v>
      </c>
      <c r="CE54" s="7" t="n">
        <v>0.5385865631304302</v>
      </c>
      <c r="CF54" s="7" t="n">
        <v>0.8188511680877401</v>
      </c>
      <c r="CG54" s="7" t="n">
        <v>0.6444493652560508</v>
      </c>
      <c r="CH54" s="7" t="n">
        <v>0.5669320475959526</v>
      </c>
      <c r="CI54" s="7" t="n">
        <v>0.5345229518524823</v>
      </c>
      <c r="CJ54" s="7" t="n">
        <v>0.6385952208187345</v>
      </c>
      <c r="CK54" s="7" t="n">
        <v>0.4844164410181763</v>
      </c>
      <c r="CL54" s="7" t="n">
        <v>0.6895318467539578</v>
      </c>
      <c r="CM54" s="7" t="n">
        <v>0.6373428859907164</v>
      </c>
      <c r="CN54" s="7" t="n">
        <v>0.7609134709957937</v>
      </c>
      <c r="CO54" s="7" t="n">
        <v>0.5812090691766156</v>
      </c>
      <c r="CP54" s="7" t="n">
        <v>0.50934080977646</v>
      </c>
      <c r="CQ54" s="7" t="n">
        <v>0.6681895133679866</v>
      </c>
      <c r="CR54" s="7" t="n">
        <v>0.6395617384710848</v>
      </c>
      <c r="CS54" s="7" t="n">
        <v>0.2327981891772617</v>
      </c>
      <c r="CT54" s="7" t="n">
        <v>0.7666534541857621</v>
      </c>
      <c r="CU54" s="7" t="n">
        <v>0.9984324474160902</v>
      </c>
      <c r="CV54" s="7" t="n">
        <v>0.7027741958609356</v>
      </c>
      <c r="CW54" s="7" t="n">
        <v>0.5005679974648676</v>
      </c>
      <c r="CX54" s="7" t="n">
        <v>0.8452606662474108</v>
      </c>
      <c r="CY54" s="7" t="n">
        <v>0.7498075118157227</v>
      </c>
      <c r="CZ54" s="7" t="n">
        <v>0.6322150884502805</v>
      </c>
      <c r="DA54" s="7" t="n">
        <v>0.7080338073136287</v>
      </c>
      <c r="DB54" s="7" t="n">
        <v>0.5941187858718979</v>
      </c>
      <c r="DC54" s="7" t="n">
        <v>0.7500216102229297</v>
      </c>
      <c r="DD54" s="7" t="n">
        <v>0.6332111969388575</v>
      </c>
      <c r="DE54" s="7" t="n">
        <v>0.5729380901059106</v>
      </c>
      <c r="DF54" s="7" t="n">
        <v>0.5798039156319349</v>
      </c>
      <c r="DG54" s="7" t="n">
        <v>0.5107611515956755</v>
      </c>
      <c r="DH54" s="7" t="n">
        <v>0.7144464173194592</v>
      </c>
      <c r="DI54" s="7" t="n">
        <v>0.7327574162325883</v>
      </c>
      <c r="DJ54" s="7" t="n">
        <v>0.6398844635198376</v>
      </c>
      <c r="DK54" s="7" t="n">
        <v>0.6147074111747072</v>
      </c>
      <c r="DL54" s="7" t="n">
        <v>0.7335834125305265</v>
      </c>
      <c r="DM54" s="7" t="n">
        <v>0.6045592159001332</v>
      </c>
      <c r="DN54" s="7" t="n">
        <v>0.236200095485357</v>
      </c>
      <c r="DO54" s="7" t="n">
        <v>0.456757183972881</v>
      </c>
      <c r="DP54" s="7" t="n">
        <v>0.7299970756506696</v>
      </c>
      <c r="DQ54" s="7" t="n">
        <v>0.5583356524341216</v>
      </c>
      <c r="DR54" s="7" t="n">
        <v>0.2913631044194657</v>
      </c>
      <c r="DS54" s="7" t="n">
        <v>0.9590152562775152</v>
      </c>
      <c r="DT54" s="7" t="n">
        <v>0.7282037058053972</v>
      </c>
      <c r="DU54" s="7" t="n">
        <v>0.4419457567696192</v>
      </c>
      <c r="DV54" s="7" t="n">
        <v>0.744875880341542</v>
      </c>
      <c r="DW54" s="7" t="n">
        <v>0.6836324806712069</v>
      </c>
      <c r="DX54" s="7" t="n">
        <v>0.3393932456964149</v>
      </c>
      <c r="DY54" s="7" t="n">
        <v>0.6076075576412249</v>
      </c>
      <c r="DZ54" s="7" t="n">
        <v>0.4421097282452303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0.7909091234906267</v>
      </c>
      <c r="D55" s="7" t="n">
        <v>0.7171470494499023</v>
      </c>
      <c r="E55" s="7" t="n">
        <v>0.3410456809620463</v>
      </c>
      <c r="F55" s="7" t="n">
        <v>0.6118498717239513</v>
      </c>
      <c r="G55" s="7" t="n">
        <v>0.4428124669827665</v>
      </c>
      <c r="H55" s="7" t="n">
        <v>0.616370847268833</v>
      </c>
      <c r="I55" s="7" t="n">
        <v>0.7694521828423526</v>
      </c>
      <c r="J55" s="7" t="n">
        <v>0.8161351422133474</v>
      </c>
      <c r="K55" s="7" t="n">
        <v>0.7862170815794647</v>
      </c>
      <c r="L55" s="7" t="n">
        <v>0.7709014513291358</v>
      </c>
      <c r="M55" s="7" t="n">
        <v>0.8283809777168591</v>
      </c>
      <c r="N55" s="7" t="n">
        <v>0.9160722016470187</v>
      </c>
      <c r="O55" s="7" t="n">
        <v>0.809343865127135</v>
      </c>
      <c r="P55" s="7" t="n">
        <v>0.873433728029005</v>
      </c>
      <c r="Q55" s="7" t="n">
        <v>0.9073329850310488</v>
      </c>
      <c r="R55" s="7" t="n">
        <v>0.5961145527049292</v>
      </c>
      <c r="S55" s="7" t="n">
        <v>0.7200100472595559</v>
      </c>
      <c r="T55" s="7" t="n">
        <v>0.4343478727503615</v>
      </c>
      <c r="U55" s="7" t="n">
        <v>0.8357944146163694</v>
      </c>
      <c r="V55" s="7" t="n">
        <v>0.6988676571412309</v>
      </c>
      <c r="W55" s="7" t="n">
        <v>0.6538028666687261</v>
      </c>
      <c r="X55" s="7" t="n">
        <v>0.8194680438701061</v>
      </c>
      <c r="Y55" s="7" t="n">
        <v>0.8792123384918383</v>
      </c>
      <c r="Z55" s="7" t="n">
        <v>0.8563699749355307</v>
      </c>
      <c r="AA55" s="7" t="n">
        <v>0.824962871169183</v>
      </c>
      <c r="AB55" s="7" t="n">
        <v>0.9224331216664157</v>
      </c>
      <c r="AC55" s="7" t="n">
        <v>0.4587276563367556</v>
      </c>
      <c r="AD55" s="7" t="n">
        <v>0.291524678128916</v>
      </c>
      <c r="AE55" s="7" t="n">
        <v>0.6177150811721155</v>
      </c>
      <c r="AF55" s="7" t="n">
        <v>0.8297878192931725</v>
      </c>
      <c r="AG55" s="7" t="n">
        <v>0.4532532744357674</v>
      </c>
      <c r="AH55" s="7" t="n">
        <v>0.7347220477645012</v>
      </c>
      <c r="AI55" s="7" t="n">
        <v>0.9154513482144845</v>
      </c>
      <c r="AJ55" s="7" t="n">
        <v>0.8312645527842376</v>
      </c>
      <c r="AK55" s="7" t="n">
        <v>0.8107976882385224</v>
      </c>
      <c r="AL55" s="7" t="n">
        <v>0.9138219438017104</v>
      </c>
      <c r="AM55" s="7" t="n">
        <v>0.9145886527021467</v>
      </c>
      <c r="AN55" s="7" t="n">
        <v>0.7746901732804741</v>
      </c>
      <c r="AO55" s="7" t="n">
        <v>0.8950533544226776</v>
      </c>
      <c r="AP55" s="7" t="n">
        <v>0.8280940480828693</v>
      </c>
      <c r="AQ55" s="7" t="n">
        <v>0.8010765617085507</v>
      </c>
      <c r="AR55" s="7" t="n">
        <v>0.6763690645556891</v>
      </c>
      <c r="AS55" s="7" t="n">
        <v>0.9038252065463321</v>
      </c>
      <c r="AT55" s="7" t="n">
        <v>0.6505677345772749</v>
      </c>
      <c r="AU55" s="7" t="n">
        <v>0.8774385521342676</v>
      </c>
      <c r="AV55" s="7" t="n">
        <v>0.901337547680915</v>
      </c>
      <c r="AW55" s="7" t="n">
        <v>0.9368698870402227</v>
      </c>
      <c r="AX55" s="7" t="n">
        <v>0.8869759910593279</v>
      </c>
      <c r="AY55" s="7" t="n">
        <v>0.4532533990023411</v>
      </c>
      <c r="AZ55" s="7" t="n">
        <v>0.7444631309520573</v>
      </c>
      <c r="BA55" s="7" t="n">
        <v>0.6454006776266378</v>
      </c>
      <c r="BB55" s="7" t="n">
        <v>0.7246098153273653</v>
      </c>
      <c r="BC55" s="7" t="n">
        <v>0.6444931600637981</v>
      </c>
      <c r="BD55" s="7" t="n">
        <v>1</v>
      </c>
      <c r="BE55" s="7" t="n">
        <v>0.1962080215219951</v>
      </c>
      <c r="BF55" s="7" t="n">
        <v>0.5990002519811887</v>
      </c>
      <c r="BG55" s="7" t="n">
        <v>0.8669658405258537</v>
      </c>
      <c r="BH55" s="7" t="n">
        <v>0.5042788731224123</v>
      </c>
      <c r="BI55" s="7" t="n">
        <v>0.4191375404099368</v>
      </c>
      <c r="BJ55" s="7" t="n">
        <v>0.7017690477890551</v>
      </c>
      <c r="BK55" s="7" t="n">
        <v>0.7435861279679442</v>
      </c>
      <c r="BL55" s="7" t="n">
        <v>0.6954914219657549</v>
      </c>
      <c r="BM55" s="7" t="n">
        <v>0.5153723729600498</v>
      </c>
      <c r="BN55" s="7" t="n">
        <v>0.513055241559053</v>
      </c>
      <c r="BO55" s="7" t="n">
        <v>0.8553807185956265</v>
      </c>
      <c r="BP55" s="7" t="n">
        <v>0.5674009732942441</v>
      </c>
      <c r="BQ55" s="7" t="n">
        <v>0.702906319101356</v>
      </c>
      <c r="BR55" s="7" t="n">
        <v>0.7580520711936338</v>
      </c>
      <c r="BS55" s="7" t="n">
        <v>0.8193273144136936</v>
      </c>
      <c r="BT55" s="7" t="n">
        <v>0.692552236217174</v>
      </c>
      <c r="BU55" s="7" t="n">
        <v>0.666527266314531</v>
      </c>
      <c r="BV55" s="7" t="n">
        <v>0.7876335798654978</v>
      </c>
      <c r="BW55" s="7" t="n">
        <v>0.8224480217527105</v>
      </c>
      <c r="BX55" s="7" t="n">
        <v>0.8448985207024718</v>
      </c>
      <c r="BY55" s="7" t="n">
        <v>0.4071855195638671</v>
      </c>
      <c r="BZ55" s="7" t="n">
        <v>0.8667762025371444</v>
      </c>
      <c r="CA55" s="7" t="n">
        <v>0.7442204145503627</v>
      </c>
      <c r="CB55" s="7" t="n">
        <v>0.6450240942388885</v>
      </c>
      <c r="CC55" s="7" t="n">
        <v>0.760871946066493</v>
      </c>
      <c r="CD55" s="7" t="n">
        <v>0.868377153633922</v>
      </c>
      <c r="CE55" s="7" t="n">
        <v>0.5137008180734702</v>
      </c>
      <c r="CF55" s="7" t="n">
        <v>0.5982661329819013</v>
      </c>
      <c r="CG55" s="7" t="n">
        <v>0.9999166737538182</v>
      </c>
      <c r="CH55" s="7" t="n">
        <v>0.7430097801346098</v>
      </c>
      <c r="CI55" s="7" t="n">
        <v>0.5013380169235869</v>
      </c>
      <c r="CJ55" s="7" t="n">
        <v>0.7379438890358663</v>
      </c>
      <c r="CK55" s="7" t="n">
        <v>0.7025929530831525</v>
      </c>
      <c r="CL55" s="7" t="n">
        <v>0.7908352473181768</v>
      </c>
      <c r="CM55" s="7" t="n">
        <v>0.7511771430177127</v>
      </c>
      <c r="CN55" s="7" t="n">
        <v>0.8456184285656284</v>
      </c>
      <c r="CO55" s="7" t="n">
        <v>0.5885755566863838</v>
      </c>
      <c r="CP55" s="7" t="n">
        <v>0.8107274064913903</v>
      </c>
      <c r="CQ55" s="7" t="n">
        <v>0.8396786480210434</v>
      </c>
      <c r="CR55" s="7" t="n">
        <v>0.7352428284368052</v>
      </c>
      <c r="CS55" s="7" t="n">
        <v>0.3362208490230555</v>
      </c>
      <c r="CT55" s="7" t="n">
        <v>0.8751714261722905</v>
      </c>
      <c r="CU55" s="7" t="n">
        <v>0.6346493420972822</v>
      </c>
      <c r="CV55" s="7" t="n">
        <v>0.8340875765244158</v>
      </c>
      <c r="CW55" s="7" t="n">
        <v>0.7215337865528821</v>
      </c>
      <c r="CX55" s="7" t="n">
        <v>0.8079713017710309</v>
      </c>
      <c r="CY55" s="7" t="n">
        <v>0.8857548192035369</v>
      </c>
      <c r="CZ55" s="7" t="n">
        <v>0.9799065666583644</v>
      </c>
      <c r="DA55" s="7" t="n">
        <v>0.8164495922566686</v>
      </c>
      <c r="DB55" s="7" t="n">
        <v>0.40550484678633</v>
      </c>
      <c r="DC55" s="7" t="n">
        <v>0.7967840602104451</v>
      </c>
      <c r="DD55" s="7" t="n">
        <v>0.8353046504163978</v>
      </c>
      <c r="DE55" s="7" t="n">
        <v>0.7185513150433518</v>
      </c>
      <c r="DF55" s="7" t="n">
        <v>0.7789058365881724</v>
      </c>
      <c r="DG55" s="7" t="n">
        <v>0.5097735503148403</v>
      </c>
      <c r="DH55" s="7" t="n">
        <v>0.7518444619897905</v>
      </c>
      <c r="DI55" s="7" t="n">
        <v>0.7813127069098554</v>
      </c>
      <c r="DJ55" s="7" t="n">
        <v>0.7781901778333344</v>
      </c>
      <c r="DK55" s="7" t="n">
        <v>0.9941518483094129</v>
      </c>
      <c r="DL55" s="7" t="n">
        <v>0.788262524945342</v>
      </c>
      <c r="DM55" s="7" t="n">
        <v>0.7249133664208518</v>
      </c>
      <c r="DN55" s="7" t="n">
        <v>0.2884216190734987</v>
      </c>
      <c r="DO55" s="7" t="n">
        <v>0.5804280797406625</v>
      </c>
      <c r="DP55" s="7" t="n">
        <v>0.7851507876519819</v>
      </c>
      <c r="DQ55" s="7" t="n">
        <v>0.800293188093546</v>
      </c>
      <c r="DR55" s="7" t="n">
        <v>0.1900375639279686</v>
      </c>
      <c r="DS55" s="7" t="n">
        <v>0.6179597672486161</v>
      </c>
      <c r="DT55" s="7" t="n">
        <v>0.7819106979067847</v>
      </c>
      <c r="DU55" s="7" t="n">
        <v>0.4446503122714291</v>
      </c>
      <c r="DV55" s="7" t="n">
        <v>0.7081598602425657</v>
      </c>
      <c r="DW55" s="7" t="n">
        <v>0.8369063206888835</v>
      </c>
      <c r="DX55" s="7" t="n">
        <v>0.374552616600717</v>
      </c>
      <c r="DY55" s="7" t="n">
        <v>0.799554041535496</v>
      </c>
      <c r="DZ55" s="7" t="n">
        <v>0.4568872645873534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0.6082719849913164</v>
      </c>
      <c r="D56" s="7" t="n">
        <v>0.6992276624180609</v>
      </c>
      <c r="E56" s="7" t="n">
        <v>0.8874029289480097</v>
      </c>
      <c r="F56" s="7" t="n">
        <v>0.7760996125162543</v>
      </c>
      <c r="G56" s="7" t="n">
        <v>0.8668669784447148</v>
      </c>
      <c r="H56" s="7" t="n">
        <v>0.4895005306909533</v>
      </c>
      <c r="I56" s="7" t="n">
        <v>0.4632317783991193</v>
      </c>
      <c r="J56" s="7" t="n">
        <v>0.5931824824243438</v>
      </c>
      <c r="K56" s="7" t="n">
        <v>0.1232348939572126</v>
      </c>
      <c r="L56" s="7" t="n">
        <v>0.09111328174650149</v>
      </c>
      <c r="M56" s="7" t="n">
        <v>0.1434056704110522</v>
      </c>
      <c r="N56" s="7" t="n">
        <v>0.05096031472858265</v>
      </c>
      <c r="O56" s="7" t="n">
        <v>0.09473831502140502</v>
      </c>
      <c r="P56" s="7" t="n">
        <v>0.08634191920843123</v>
      </c>
      <c r="Q56" s="7" t="n">
        <v>0.3629217865889416</v>
      </c>
      <c r="R56" s="7" t="n">
        <v>0.5068347624191514</v>
      </c>
      <c r="S56" s="7" t="n">
        <v>0.4084824978907106</v>
      </c>
      <c r="T56" s="7" t="n">
        <v>0.8700524548148267</v>
      </c>
      <c r="U56" s="7" t="n">
        <v>0.1713368800475832</v>
      </c>
      <c r="V56" s="7" t="n">
        <v>0.6552587131938949</v>
      </c>
      <c r="W56" s="7" t="n">
        <v>0.6859485438298256</v>
      </c>
      <c r="X56" s="7" t="n">
        <v>0.5806047677024212</v>
      </c>
      <c r="Y56" s="7" t="n">
        <v>0.2939489064854509</v>
      </c>
      <c r="Z56" s="7" t="n">
        <v>0.5158752823565419</v>
      </c>
      <c r="AA56" s="7" t="n">
        <v>0.3581685360014067</v>
      </c>
      <c r="AB56" s="7" t="n">
        <v>0.401062222200152</v>
      </c>
      <c r="AC56" s="7" t="n">
        <v>0.8521147001948594</v>
      </c>
      <c r="AD56" s="7" t="n">
        <v>0.7313910744219515</v>
      </c>
      <c r="AE56" s="7" t="n">
        <v>0.5157621037844393</v>
      </c>
      <c r="AF56" s="7" t="n">
        <v>0.3482745556195314</v>
      </c>
      <c r="AG56" s="7" t="n">
        <v>0.3699627901066216</v>
      </c>
      <c r="AH56" s="7" t="n">
        <v>0.3766643528426626</v>
      </c>
      <c r="AI56" s="7" t="n">
        <v>0.300295644704893</v>
      </c>
      <c r="AJ56" s="7" t="n">
        <v>0.3424399974298198</v>
      </c>
      <c r="AK56" s="7" t="n">
        <v>0.09118603517192474</v>
      </c>
      <c r="AL56" s="7" t="n">
        <v>0.3082324430280711</v>
      </c>
      <c r="AM56" s="7" t="n">
        <v>0.2341786513767435</v>
      </c>
      <c r="AN56" s="7" t="n">
        <v>0.0765173845272933</v>
      </c>
      <c r="AO56" s="7" t="n">
        <v>0.2200001543447212</v>
      </c>
      <c r="AP56" s="7" t="n">
        <v>0.1887990115186214</v>
      </c>
      <c r="AQ56" s="7" t="n">
        <v>0.1331879473629458</v>
      </c>
      <c r="AR56" s="7" t="n">
        <v>0.6325269777401114</v>
      </c>
      <c r="AS56" s="7" t="n">
        <v>0.3819635594211946</v>
      </c>
      <c r="AT56" s="7" t="n">
        <v>0.3199543395161108</v>
      </c>
      <c r="AU56" s="7" t="n">
        <v>0.2513380821276496</v>
      </c>
      <c r="AV56" s="7" t="n">
        <v>0.232633970623598</v>
      </c>
      <c r="AW56" s="7" t="n">
        <v>0.1990530914535107</v>
      </c>
      <c r="AX56" s="7" t="n">
        <v>0.3910336185576289</v>
      </c>
      <c r="AY56" s="7" t="n">
        <v>0.3699628730394883</v>
      </c>
      <c r="AZ56" s="7" t="n">
        <v>0.1765202859603324</v>
      </c>
      <c r="BA56" s="7" t="n">
        <v>0.02074891531798352</v>
      </c>
      <c r="BB56" s="7" t="n">
        <v>0.1887464711805278</v>
      </c>
      <c r="BC56" s="7" t="n">
        <v>0.2993135353224605</v>
      </c>
      <c r="BD56" s="7" t="n">
        <v>0.1962080215219951</v>
      </c>
      <c r="BE56" s="7" t="n">
        <v>1</v>
      </c>
      <c r="BF56" s="7" t="n">
        <v>0.4835251322301102</v>
      </c>
      <c r="BG56" s="7" t="n">
        <v>0.2753855077434272</v>
      </c>
      <c r="BH56" s="7" t="n">
        <v>0.6961282581853193</v>
      </c>
      <c r="BI56" s="7" t="n">
        <v>0.6679993038392086</v>
      </c>
      <c r="BJ56" s="7" t="n">
        <v>0.6905824269113711</v>
      </c>
      <c r="BK56" s="7" t="n">
        <v>0.1825989776021367</v>
      </c>
      <c r="BL56" s="7" t="n">
        <v>0.03735939347738701</v>
      </c>
      <c r="BM56" s="7" t="n">
        <v>0.3944890329519253</v>
      </c>
      <c r="BN56" s="7" t="n">
        <v>0.7581813373498082</v>
      </c>
      <c r="BO56" s="7" t="n">
        <v>0.170591167912602</v>
      </c>
      <c r="BP56" s="7" t="n">
        <v>0.2512354081735133</v>
      </c>
      <c r="BQ56" s="7" t="n">
        <v>0.3844473203502778</v>
      </c>
      <c r="BR56" s="7" t="n">
        <v>0.04090314373801277</v>
      </c>
      <c r="BS56" s="7" t="n">
        <v>0.1126370364238333</v>
      </c>
      <c r="BT56" s="7" t="n">
        <v>0.3100119062261098</v>
      </c>
      <c r="BU56" s="7" t="n">
        <v>0.3683792596062089</v>
      </c>
      <c r="BV56" s="7" t="n">
        <v>0.03592703511180294</v>
      </c>
      <c r="BW56" s="7" t="n">
        <v>0.07185309548447517</v>
      </c>
      <c r="BX56" s="7" t="n">
        <v>0.3331440405653926</v>
      </c>
      <c r="BY56" s="7" t="n">
        <v>0.8885183111336508</v>
      </c>
      <c r="BZ56" s="7" t="n">
        <v>0.284374122582063</v>
      </c>
      <c r="CA56" s="7" t="n">
        <v>0.003990690507726976</v>
      </c>
      <c r="CB56" s="7" t="n">
        <v>-0.03221977050936121</v>
      </c>
      <c r="CC56" s="7" t="n">
        <v>-0.001565038681738269</v>
      </c>
      <c r="CD56" s="7" t="n">
        <v>0.363211239868607</v>
      </c>
      <c r="CE56" s="7" t="n">
        <v>0.8311519118547406</v>
      </c>
      <c r="CF56" s="7" t="n">
        <v>0.05952917456968018</v>
      </c>
      <c r="CG56" s="7" t="n">
        <v>0.1933342977962931</v>
      </c>
      <c r="CH56" s="7" t="n">
        <v>0.2696985563729827</v>
      </c>
      <c r="CI56" s="7" t="n">
        <v>0.4768074759592558</v>
      </c>
      <c r="CJ56" s="7" t="n">
        <v>0.6551881010715009</v>
      </c>
      <c r="CK56" s="7" t="n">
        <v>0.191148434938384</v>
      </c>
      <c r="CL56" s="7" t="n">
        <v>0.03175551730855221</v>
      </c>
      <c r="CM56" s="7" t="n">
        <v>0.09559487291526884</v>
      </c>
      <c r="CN56" s="7" t="n">
        <v>0.1508685177386384</v>
      </c>
      <c r="CO56" s="7" t="n">
        <v>0.5859264337993335</v>
      </c>
      <c r="CP56" s="7" t="n">
        <v>0.1128027234118423</v>
      </c>
      <c r="CQ56" s="7" t="n">
        <v>0.2757813663887757</v>
      </c>
      <c r="CR56" s="7" t="n">
        <v>0.0650513880748535</v>
      </c>
      <c r="CS56" s="7" t="n">
        <v>0.3820538129788128</v>
      </c>
      <c r="CT56" s="7" t="n">
        <v>0.194966614602571</v>
      </c>
      <c r="CU56" s="7" t="n">
        <v>0.3038239310095766</v>
      </c>
      <c r="CV56" s="7" t="n">
        <v>0.2939546417639773</v>
      </c>
      <c r="CW56" s="7" t="n">
        <v>0.1791085444758121</v>
      </c>
      <c r="CX56" s="7" t="n">
        <v>0.1385384265284911</v>
      </c>
      <c r="CY56" s="7" t="n">
        <v>0.1949599422143489</v>
      </c>
      <c r="CZ56" s="7" t="n">
        <v>0.1529354443729885</v>
      </c>
      <c r="DA56" s="7" t="n">
        <v>0.02151986031300046</v>
      </c>
      <c r="DB56" s="7" t="n">
        <v>0.3210950053072947</v>
      </c>
      <c r="DC56" s="7" t="n">
        <v>0.08996853233365172</v>
      </c>
      <c r="DD56" s="7" t="n">
        <v>0.06525389613481804</v>
      </c>
      <c r="DE56" s="7" t="n">
        <v>0.07874258494242062</v>
      </c>
      <c r="DF56" s="7" t="n">
        <v>0.1578229181533723</v>
      </c>
      <c r="DG56" s="7" t="n">
        <v>0.7488415118275599</v>
      </c>
      <c r="DH56" s="7" t="n">
        <v>0.08776545352467732</v>
      </c>
      <c r="DI56" s="7" t="n">
        <v>0.09161122400609981</v>
      </c>
      <c r="DJ56" s="7" t="n">
        <v>0.1294470319866494</v>
      </c>
      <c r="DK56" s="7" t="n">
        <v>0.1988440484487406</v>
      </c>
      <c r="DL56" s="7" t="n">
        <v>0.08149881684329362</v>
      </c>
      <c r="DM56" s="7" t="n">
        <v>0.6615051884047319</v>
      </c>
      <c r="DN56" s="7" t="n">
        <v>0.826377039600297</v>
      </c>
      <c r="DO56" s="7" t="n">
        <v>0.4832818046063951</v>
      </c>
      <c r="DP56" s="7" t="n">
        <v>0.07958447864227153</v>
      </c>
      <c r="DQ56" s="7" t="n">
        <v>0.3584690170839002</v>
      </c>
      <c r="DR56" s="7" t="n">
        <v>0.9997391858660297</v>
      </c>
      <c r="DS56" s="7" t="n">
        <v>0.4912966060219348</v>
      </c>
      <c r="DT56" s="7" t="n">
        <v>0.07204142536466937</v>
      </c>
      <c r="DU56" s="7" t="n">
        <v>0.6487180845860272</v>
      </c>
      <c r="DV56" s="7" t="n">
        <v>0.05013061986460046</v>
      </c>
      <c r="DW56" s="7" t="n">
        <v>0.2930012364915494</v>
      </c>
      <c r="DX56" s="7" t="n">
        <v>0.9064306523501606</v>
      </c>
      <c r="DY56" s="7" t="n">
        <v>0.06849228126214349</v>
      </c>
      <c r="DZ56" s="7" t="n">
        <v>0.8676518819702993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0.8194768913866286</v>
      </c>
      <c r="D57" s="7" t="n">
        <v>0.8281299825995241</v>
      </c>
      <c r="E57" s="7" t="n">
        <v>0.6127584243345429</v>
      </c>
      <c r="F57" s="7" t="n">
        <v>0.8301478532992448</v>
      </c>
      <c r="G57" s="7" t="n">
        <v>0.7201964599669137</v>
      </c>
      <c r="H57" s="7" t="n">
        <v>0.9772734012896361</v>
      </c>
      <c r="I57" s="7" t="n">
        <v>0.9166581303856889</v>
      </c>
      <c r="J57" s="7" t="n">
        <v>0.8327256478838239</v>
      </c>
      <c r="K57" s="7" t="n">
        <v>0.4934940789743575</v>
      </c>
      <c r="L57" s="7" t="n">
        <v>0.4585163405426901</v>
      </c>
      <c r="M57" s="7" t="n">
        <v>0.5275923556742638</v>
      </c>
      <c r="N57" s="7" t="n">
        <v>0.5101840699055817</v>
      </c>
      <c r="O57" s="7" t="n">
        <v>0.4961679741821454</v>
      </c>
      <c r="P57" s="7" t="n">
        <v>0.5495384378695891</v>
      </c>
      <c r="Q57" s="7" t="n">
        <v>0.7556115653204349</v>
      </c>
      <c r="R57" s="7" t="n">
        <v>0.990313814190492</v>
      </c>
      <c r="S57" s="7" t="n">
        <v>0.597708557642864</v>
      </c>
      <c r="T57" s="7" t="n">
        <v>0.7067440667164452</v>
      </c>
      <c r="U57" s="7" t="n">
        <v>0.595239873501769</v>
      </c>
      <c r="V57" s="7" t="n">
        <v>0.7671876188329385</v>
      </c>
      <c r="W57" s="7" t="n">
        <v>0.7285031904350828</v>
      </c>
      <c r="X57" s="7" t="n">
        <v>0.8111765316457805</v>
      </c>
      <c r="Y57" s="7" t="n">
        <v>0.6936270616632024</v>
      </c>
      <c r="Z57" s="7" t="n">
        <v>0.8108771736628116</v>
      </c>
      <c r="AA57" s="7" t="n">
        <v>0.8137218472113302</v>
      </c>
      <c r="AB57" s="7" t="n">
        <v>0.7603072831148286</v>
      </c>
      <c r="AC57" s="7" t="n">
        <v>0.6883437725543248</v>
      </c>
      <c r="AD57" s="7" t="n">
        <v>0.5626019967747896</v>
      </c>
      <c r="AE57" s="7" t="n">
        <v>0.9807662707502282</v>
      </c>
      <c r="AF57" s="7" t="n">
        <v>0.8148029226740235</v>
      </c>
      <c r="AG57" s="7" t="n">
        <v>0.5896599616876597</v>
      </c>
      <c r="AH57" s="7" t="n">
        <v>0.8169428382779371</v>
      </c>
      <c r="AI57" s="7" t="n">
        <v>0.6079893140810479</v>
      </c>
      <c r="AJ57" s="7" t="n">
        <v>0.8090015323560132</v>
      </c>
      <c r="AK57" s="7" t="n">
        <v>0.4818093860346985</v>
      </c>
      <c r="AL57" s="7" t="n">
        <v>0.7231024332223329</v>
      </c>
      <c r="AM57" s="7" t="n">
        <v>0.6756952248783167</v>
      </c>
      <c r="AN57" s="7" t="n">
        <v>0.4795924971285035</v>
      </c>
      <c r="AO57" s="7" t="n">
        <v>0.6652777184955438</v>
      </c>
      <c r="AP57" s="7" t="n">
        <v>0.589013802217646</v>
      </c>
      <c r="AQ57" s="7" t="n">
        <v>0.5707947517825395</v>
      </c>
      <c r="AR57" s="7" t="n">
        <v>0.8991477051994275</v>
      </c>
      <c r="AS57" s="7" t="n">
        <v>0.7775533875293554</v>
      </c>
      <c r="AT57" s="7" t="n">
        <v>0.6764663205899958</v>
      </c>
      <c r="AU57" s="7" t="n">
        <v>0.7453398925918586</v>
      </c>
      <c r="AV57" s="7" t="n">
        <v>0.6634268861090213</v>
      </c>
      <c r="AW57" s="7" t="n">
        <v>0.5740624720432123</v>
      </c>
      <c r="AX57" s="7" t="n">
        <v>0.7805938478938609</v>
      </c>
      <c r="AY57" s="7" t="n">
        <v>0.5896599630392996</v>
      </c>
      <c r="AZ57" s="7" t="n">
        <v>0.4737527930107661</v>
      </c>
      <c r="BA57" s="7" t="n">
        <v>0.4284920647264697</v>
      </c>
      <c r="BB57" s="7" t="n">
        <v>0.4441725386010274</v>
      </c>
      <c r="BC57" s="7" t="n">
        <v>0.6665937136063524</v>
      </c>
      <c r="BD57" s="7" t="n">
        <v>0.5990002519811887</v>
      </c>
      <c r="BE57" s="7" t="n">
        <v>0.4835251322301102</v>
      </c>
      <c r="BF57" s="7" t="n">
        <v>1</v>
      </c>
      <c r="BG57" s="7" t="n">
        <v>0.7645990298103382</v>
      </c>
      <c r="BH57" s="7" t="n">
        <v>0.6512884432903168</v>
      </c>
      <c r="BI57" s="7" t="n">
        <v>0.6546629498962079</v>
      </c>
      <c r="BJ57" s="7" t="n">
        <v>0.8080335401793007</v>
      </c>
      <c r="BK57" s="7" t="n">
        <v>0.5219427712754772</v>
      </c>
      <c r="BL57" s="7" t="n">
        <v>0.4424331072151361</v>
      </c>
      <c r="BM57" s="7" t="n">
        <v>0.6615863115844997</v>
      </c>
      <c r="BN57" s="7" t="n">
        <v>0.6971943917130931</v>
      </c>
      <c r="BO57" s="7" t="n">
        <v>0.5479070856536185</v>
      </c>
      <c r="BP57" s="7" t="n">
        <v>0.7694203710855412</v>
      </c>
      <c r="BQ57" s="7" t="n">
        <v>0.8464994407954185</v>
      </c>
      <c r="BR57" s="7" t="n">
        <v>0.4488198897059634</v>
      </c>
      <c r="BS57" s="7" t="n">
        <v>0.4846533351163428</v>
      </c>
      <c r="BT57" s="7" t="n">
        <v>0.6504827548911217</v>
      </c>
      <c r="BU57" s="7" t="n">
        <v>0.8088916700033227</v>
      </c>
      <c r="BV57" s="7" t="n">
        <v>0.4543044492392851</v>
      </c>
      <c r="BW57" s="7" t="n">
        <v>0.4646326439406678</v>
      </c>
      <c r="BX57" s="7" t="n">
        <v>0.7669897175351987</v>
      </c>
      <c r="BY57" s="7" t="n">
        <v>0.6777560360351982</v>
      </c>
      <c r="BZ57" s="7" t="n">
        <v>0.7446414778100535</v>
      </c>
      <c r="CA57" s="7" t="n">
        <v>0.4204475672479777</v>
      </c>
      <c r="CB57" s="7" t="n">
        <v>0.3732878163655433</v>
      </c>
      <c r="CC57" s="7" t="n">
        <v>0.4034792986960857</v>
      </c>
      <c r="CD57" s="7" t="n">
        <v>0.7476231047029036</v>
      </c>
      <c r="CE57" s="7" t="n">
        <v>0.7461333419977656</v>
      </c>
      <c r="CF57" s="7" t="n">
        <v>0.4506786258036563</v>
      </c>
      <c r="CG57" s="7" t="n">
        <v>0.598375471564081</v>
      </c>
      <c r="CH57" s="7" t="n">
        <v>0.5329446026483685</v>
      </c>
      <c r="CI57" s="7" t="n">
        <v>0.6804945520935279</v>
      </c>
      <c r="CJ57" s="7" t="n">
        <v>0.8113704969459954</v>
      </c>
      <c r="CK57" s="7" t="n">
        <v>0.4437150995519164</v>
      </c>
      <c r="CL57" s="7" t="n">
        <v>0.4520781559062494</v>
      </c>
      <c r="CM57" s="7" t="n">
        <v>0.456603670977887</v>
      </c>
      <c r="CN57" s="7" t="n">
        <v>0.5654718057609543</v>
      </c>
      <c r="CO57" s="7" t="n">
        <v>0.9179220693500932</v>
      </c>
      <c r="CP57" s="7" t="n">
        <v>0.4771973161198048</v>
      </c>
      <c r="CQ57" s="7" t="n">
        <v>0.7319977270303749</v>
      </c>
      <c r="CR57" s="7" t="n">
        <v>0.4545446177316035</v>
      </c>
      <c r="CS57" s="7" t="n">
        <v>0.3329628867388114</v>
      </c>
      <c r="CT57" s="7" t="n">
        <v>0.6116138827685502</v>
      </c>
      <c r="CU57" s="7" t="n">
        <v>0.6602738097335515</v>
      </c>
      <c r="CV57" s="7" t="n">
        <v>0.7883076469221495</v>
      </c>
      <c r="CW57" s="7" t="n">
        <v>0.4588132487743944</v>
      </c>
      <c r="CX57" s="7" t="n">
        <v>0.5456819448322834</v>
      </c>
      <c r="CY57" s="7" t="n">
        <v>0.5932126887892921</v>
      </c>
      <c r="CZ57" s="7" t="n">
        <v>0.5735261091118176</v>
      </c>
      <c r="DA57" s="7" t="n">
        <v>0.4104904808061036</v>
      </c>
      <c r="DB57" s="7" t="n">
        <v>0.5655498437435003</v>
      </c>
      <c r="DC57" s="7" t="n">
        <v>0.4505665502575768</v>
      </c>
      <c r="DD57" s="7" t="n">
        <v>0.4439892315445159</v>
      </c>
      <c r="DE57" s="7" t="n">
        <v>0.5266646166071514</v>
      </c>
      <c r="DF57" s="7" t="n">
        <v>0.4799862854855177</v>
      </c>
      <c r="DG57" s="7" t="n">
        <v>0.7553604441107407</v>
      </c>
      <c r="DH57" s="7" t="n">
        <v>0.4435225074633445</v>
      </c>
      <c r="DI57" s="7" t="n">
        <v>0.4512552257166323</v>
      </c>
      <c r="DJ57" s="7" t="n">
        <v>0.4832828229962116</v>
      </c>
      <c r="DK57" s="7" t="n">
        <v>0.5889258064487277</v>
      </c>
      <c r="DL57" s="7" t="n">
        <v>0.4490324410020771</v>
      </c>
      <c r="DM57" s="7" t="n">
        <v>0.7759706439972387</v>
      </c>
      <c r="DN57" s="7" t="n">
        <v>0.5778324790644723</v>
      </c>
      <c r="DO57" s="7" t="n">
        <v>0.6289121232953537</v>
      </c>
      <c r="DP57" s="7" t="n">
        <v>0.4466282856221387</v>
      </c>
      <c r="DQ57" s="7" t="n">
        <v>0.5902581118353619</v>
      </c>
      <c r="DR57" s="7" t="n">
        <v>0.4781032670780975</v>
      </c>
      <c r="DS57" s="7" t="n">
        <v>0.7489164545414561</v>
      </c>
      <c r="DT57" s="7" t="n">
        <v>0.4422233341413447</v>
      </c>
      <c r="DU57" s="7" t="n">
        <v>0.5918757814767437</v>
      </c>
      <c r="DV57" s="7" t="n">
        <v>0.4632387751102343</v>
      </c>
      <c r="DW57" s="7" t="n">
        <v>0.7663158838072319</v>
      </c>
      <c r="DX57" s="7" t="n">
        <v>0.5882547991529952</v>
      </c>
      <c r="DY57" s="7" t="n">
        <v>0.4559826774884421</v>
      </c>
      <c r="DZ57" s="7" t="n">
        <v>0.7049804303628803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0.8555697703361027</v>
      </c>
      <c r="D58" s="7" t="n">
        <v>0.7815932387977205</v>
      </c>
      <c r="E58" s="7" t="n">
        <v>0.460034199872607</v>
      </c>
      <c r="F58" s="7" t="n">
        <v>0.7075781094395986</v>
      </c>
      <c r="G58" s="7" t="n">
        <v>0.5564893185442579</v>
      </c>
      <c r="H58" s="7" t="n">
        <v>0.7746712890924913</v>
      </c>
      <c r="I58" s="7" t="n">
        <v>0.900312104247511</v>
      </c>
      <c r="J58" s="7" t="n">
        <v>0.8594307772968438</v>
      </c>
      <c r="K58" s="7" t="n">
        <v>0.741909943329961</v>
      </c>
      <c r="L58" s="7" t="n">
        <v>0.7188986153503807</v>
      </c>
      <c r="M58" s="7" t="n">
        <v>0.7865144408129487</v>
      </c>
      <c r="N58" s="7" t="n">
        <v>0.8112853613122842</v>
      </c>
      <c r="O58" s="7" t="n">
        <v>0.7778682541567802</v>
      </c>
      <c r="P58" s="7" t="n">
        <v>0.8423292356467461</v>
      </c>
      <c r="Q58" s="7" t="n">
        <v>0.9029695465727294</v>
      </c>
      <c r="R58" s="7" t="n">
        <v>0.7671201245810335</v>
      </c>
      <c r="S58" s="7" t="n">
        <v>0.6597508013812644</v>
      </c>
      <c r="T58" s="7" t="n">
        <v>0.5522596751720451</v>
      </c>
      <c r="U58" s="7" t="n">
        <v>0.8447503277225489</v>
      </c>
      <c r="V58" s="7" t="n">
        <v>0.7354383040743566</v>
      </c>
      <c r="W58" s="7" t="n">
        <v>0.6814991660464674</v>
      </c>
      <c r="X58" s="7" t="n">
        <v>0.8541298170291121</v>
      </c>
      <c r="Y58" s="7" t="n">
        <v>0.8967539167056163</v>
      </c>
      <c r="Z58" s="7" t="n">
        <v>0.8928031530027212</v>
      </c>
      <c r="AA58" s="7" t="n">
        <v>0.9622292903278846</v>
      </c>
      <c r="AB58" s="7" t="n">
        <v>0.9098350114842264</v>
      </c>
      <c r="AC58" s="7" t="n">
        <v>0.5753489002790809</v>
      </c>
      <c r="AD58" s="7" t="n">
        <v>0.4069149903249737</v>
      </c>
      <c r="AE58" s="7" t="n">
        <v>0.7800159887200909</v>
      </c>
      <c r="AF58" s="7" t="n">
        <v>0.9697064895705587</v>
      </c>
      <c r="AG58" s="7" t="n">
        <v>0.5393039167175401</v>
      </c>
      <c r="AH58" s="7" t="n">
        <v>0.8223479955749783</v>
      </c>
      <c r="AI58" s="7" t="n">
        <v>0.8232681849948228</v>
      </c>
      <c r="AJ58" s="7" t="n">
        <v>0.969679561360192</v>
      </c>
      <c r="AK58" s="7" t="n">
        <v>0.7651890593125377</v>
      </c>
      <c r="AL58" s="7" t="n">
        <v>0.9161928252230157</v>
      </c>
      <c r="AM58" s="7" t="n">
        <v>0.90315761790052</v>
      </c>
      <c r="AN58" s="7" t="n">
        <v>0.7500959005430032</v>
      </c>
      <c r="AO58" s="7" t="n">
        <v>0.8856264042295205</v>
      </c>
      <c r="AP58" s="7" t="n">
        <v>0.8334797022429982</v>
      </c>
      <c r="AQ58" s="7" t="n">
        <v>0.8154028261550277</v>
      </c>
      <c r="AR58" s="7" t="n">
        <v>0.8014618767166369</v>
      </c>
      <c r="AS58" s="7" t="n">
        <v>0.9133364777897646</v>
      </c>
      <c r="AT58" s="7" t="n">
        <v>0.7160215417525226</v>
      </c>
      <c r="AU58" s="7" t="n">
        <v>0.9797424540309451</v>
      </c>
      <c r="AV58" s="7" t="n">
        <v>0.887338905751529</v>
      </c>
      <c r="AW58" s="7" t="n">
        <v>0.8263773630222732</v>
      </c>
      <c r="AX58" s="7" t="n">
        <v>0.8991126966953898</v>
      </c>
      <c r="AY58" s="7" t="n">
        <v>0.5393039439942314</v>
      </c>
      <c r="AZ58" s="7" t="n">
        <v>0.6751144554327129</v>
      </c>
      <c r="BA58" s="7" t="n">
        <v>0.6510859330903216</v>
      </c>
      <c r="BB58" s="7" t="n">
        <v>0.6525039135202222</v>
      </c>
      <c r="BC58" s="7" t="n">
        <v>0.7097226375623328</v>
      </c>
      <c r="BD58" s="7" t="n">
        <v>0.8669658405258537</v>
      </c>
      <c r="BE58" s="7" t="n">
        <v>0.2753855077434272</v>
      </c>
      <c r="BF58" s="7" t="n">
        <v>0.7645990298103382</v>
      </c>
      <c r="BG58" s="7" t="n">
        <v>1</v>
      </c>
      <c r="BH58" s="7" t="n">
        <v>0.5557361843560963</v>
      </c>
      <c r="BI58" s="7" t="n">
        <v>0.5491420698542108</v>
      </c>
      <c r="BJ58" s="7" t="n">
        <v>0.7641665807472166</v>
      </c>
      <c r="BK58" s="7" t="n">
        <v>0.6403588056639934</v>
      </c>
      <c r="BL58" s="7" t="n">
        <v>0.6541623695885428</v>
      </c>
      <c r="BM58" s="7" t="n">
        <v>0.6520124242549441</v>
      </c>
      <c r="BN58" s="7" t="n">
        <v>0.5570106299960139</v>
      </c>
      <c r="BO58" s="7" t="n">
        <v>0.7366418709481106</v>
      </c>
      <c r="BP58" s="7" t="n">
        <v>0.7523280342462956</v>
      </c>
      <c r="BQ58" s="7" t="n">
        <v>0.8556349054515506</v>
      </c>
      <c r="BR58" s="7" t="n">
        <v>0.6952495072947084</v>
      </c>
      <c r="BS58" s="7" t="n">
        <v>0.7713373943292962</v>
      </c>
      <c r="BT58" s="7" t="n">
        <v>0.7860457469107157</v>
      </c>
      <c r="BU58" s="7" t="n">
        <v>0.7847580960783166</v>
      </c>
      <c r="BV58" s="7" t="n">
        <v>0.7308242691348417</v>
      </c>
      <c r="BW58" s="7" t="n">
        <v>0.7874508979156396</v>
      </c>
      <c r="BX58" s="7" t="n">
        <v>0.9719982178865683</v>
      </c>
      <c r="BY58" s="7" t="n">
        <v>0.5137023218830474</v>
      </c>
      <c r="BZ58" s="7" t="n">
        <v>0.9751165738882998</v>
      </c>
      <c r="CA58" s="7" t="n">
        <v>0.6857690214157121</v>
      </c>
      <c r="CB58" s="7" t="n">
        <v>0.6059693093476977</v>
      </c>
      <c r="CC58" s="7" t="n">
        <v>0.6890758918141949</v>
      </c>
      <c r="CD58" s="7" t="n">
        <v>0.9026640912994869</v>
      </c>
      <c r="CE58" s="7" t="n">
        <v>0.6270397036881677</v>
      </c>
      <c r="CF58" s="7" t="n">
        <v>0.6083856121707617</v>
      </c>
      <c r="CG58" s="7" t="n">
        <v>0.8672848530387129</v>
      </c>
      <c r="CH58" s="7" t="n">
        <v>0.6684573780199913</v>
      </c>
      <c r="CI58" s="7" t="n">
        <v>0.6196277384896344</v>
      </c>
      <c r="CJ58" s="7" t="n">
        <v>0.8061225418205181</v>
      </c>
      <c r="CK58" s="7" t="n">
        <v>0.6363501817058135</v>
      </c>
      <c r="CL58" s="7" t="n">
        <v>0.7270370670775572</v>
      </c>
      <c r="CM58" s="7" t="n">
        <v>0.728891099760817</v>
      </c>
      <c r="CN58" s="7" t="n">
        <v>0.8149861797966421</v>
      </c>
      <c r="CO58" s="7" t="n">
        <v>0.7515722239145984</v>
      </c>
      <c r="CP58" s="7" t="n">
        <v>0.7321658731862006</v>
      </c>
      <c r="CQ58" s="7" t="n">
        <v>0.9574961723231441</v>
      </c>
      <c r="CR58" s="7" t="n">
        <v>0.7228543780696689</v>
      </c>
      <c r="CS58" s="7" t="n">
        <v>0.3248245699505125</v>
      </c>
      <c r="CT58" s="7" t="n">
        <v>0.8467488928512965</v>
      </c>
      <c r="CU58" s="7" t="n">
        <v>0.7007046720494203</v>
      </c>
      <c r="CV58" s="7" t="n">
        <v>0.9857792706639398</v>
      </c>
      <c r="CW58" s="7" t="n">
        <v>0.6586074735506843</v>
      </c>
      <c r="CX58" s="7" t="n">
        <v>0.7676176832532755</v>
      </c>
      <c r="CY58" s="7" t="n">
        <v>0.8517155344998287</v>
      </c>
      <c r="CZ58" s="7" t="n">
        <v>0.8466447015460808</v>
      </c>
      <c r="DA58" s="7" t="n">
        <v>0.7184045391766963</v>
      </c>
      <c r="DB58" s="7" t="n">
        <v>0.5260499464114888</v>
      </c>
      <c r="DC58" s="7" t="n">
        <v>0.7225791616049146</v>
      </c>
      <c r="DD58" s="7" t="n">
        <v>0.7612004428998087</v>
      </c>
      <c r="DE58" s="7" t="n">
        <v>0.7502843292965274</v>
      </c>
      <c r="DF58" s="7" t="n">
        <v>0.7172925745524871</v>
      </c>
      <c r="DG58" s="7" t="n">
        <v>0.6333066525087445</v>
      </c>
      <c r="DH58" s="7" t="n">
        <v>0.7162422939089061</v>
      </c>
      <c r="DI58" s="7" t="n">
        <v>0.7185174151097776</v>
      </c>
      <c r="DJ58" s="7" t="n">
        <v>0.7724003929469737</v>
      </c>
      <c r="DK58" s="7" t="n">
        <v>0.8607060187885542</v>
      </c>
      <c r="DL58" s="7" t="n">
        <v>0.7273002124920979</v>
      </c>
      <c r="DM58" s="7" t="n">
        <v>0.7911833063257463</v>
      </c>
      <c r="DN58" s="7" t="n">
        <v>0.3633547277298986</v>
      </c>
      <c r="DO58" s="7" t="n">
        <v>0.582629421981457</v>
      </c>
      <c r="DP58" s="7" t="n">
        <v>0.7240073818237525</v>
      </c>
      <c r="DQ58" s="7" t="n">
        <v>0.7433569954736801</v>
      </c>
      <c r="DR58" s="7" t="n">
        <v>0.2698850148601546</v>
      </c>
      <c r="DS58" s="7" t="n">
        <v>0.7084581677179271</v>
      </c>
      <c r="DT58" s="7" t="n">
        <v>0.7284737176950388</v>
      </c>
      <c r="DU58" s="7" t="n">
        <v>0.5637243866173123</v>
      </c>
      <c r="DV58" s="7" t="n">
        <v>0.6743877158848308</v>
      </c>
      <c r="DW58" s="7" t="n">
        <v>0.9711061198935825</v>
      </c>
      <c r="DX58" s="7" t="n">
        <v>0.4576656606028036</v>
      </c>
      <c r="DY58" s="7" t="n">
        <v>0.7372238756782009</v>
      </c>
      <c r="DZ58" s="7" t="n">
        <v>0.568224066842966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0.7956020663991917</v>
      </c>
      <c r="D59" s="7" t="n">
        <v>0.7996663328047827</v>
      </c>
      <c r="E59" s="7" t="n">
        <v>0.7983553619983533</v>
      </c>
      <c r="F59" s="7" t="n">
        <v>0.794380958878652</v>
      </c>
      <c r="G59" s="7" t="n">
        <v>0.7169035041991737</v>
      </c>
      <c r="H59" s="7" t="n">
        <v>0.6647721235119194</v>
      </c>
      <c r="I59" s="7" t="n">
        <v>0.680276923438129</v>
      </c>
      <c r="J59" s="7" t="n">
        <v>0.7414679428150722</v>
      </c>
      <c r="K59" s="7" t="n">
        <v>0.3479906401478595</v>
      </c>
      <c r="L59" s="7" t="n">
        <v>0.3196529447888661</v>
      </c>
      <c r="M59" s="7" t="n">
        <v>0.3831792468969861</v>
      </c>
      <c r="N59" s="7" t="n">
        <v>0.3924519318820905</v>
      </c>
      <c r="O59" s="7" t="n">
        <v>0.3605123615019502</v>
      </c>
      <c r="P59" s="7" t="n">
        <v>0.3929584134518782</v>
      </c>
      <c r="Q59" s="7" t="n">
        <v>0.6386938307039158</v>
      </c>
      <c r="R59" s="7" t="n">
        <v>0.6637135519256053</v>
      </c>
      <c r="S59" s="7" t="n">
        <v>0.6057693598827001</v>
      </c>
      <c r="T59" s="7" t="n">
        <v>0.8589912023277639</v>
      </c>
      <c r="U59" s="7" t="n">
        <v>0.5403538312976426</v>
      </c>
      <c r="V59" s="7" t="n">
        <v>0.8222612911038809</v>
      </c>
      <c r="W59" s="7" t="n">
        <v>0.881075984339623</v>
      </c>
      <c r="X59" s="7" t="n">
        <v>0.7395934827066964</v>
      </c>
      <c r="Y59" s="7" t="n">
        <v>0.6235240594002551</v>
      </c>
      <c r="Z59" s="7" t="n">
        <v>0.7240619928090353</v>
      </c>
      <c r="AA59" s="7" t="n">
        <v>0.605049386458259</v>
      </c>
      <c r="AB59" s="7" t="n">
        <v>0.628273928482884</v>
      </c>
      <c r="AC59" s="7" t="n">
        <v>0.8458575607481108</v>
      </c>
      <c r="AD59" s="7" t="n">
        <v>0.7137663997535122</v>
      </c>
      <c r="AE59" s="7" t="n">
        <v>0.706242931850681</v>
      </c>
      <c r="AF59" s="7" t="n">
        <v>0.6177766858747634</v>
      </c>
      <c r="AG59" s="7" t="n">
        <v>0.6256667746241943</v>
      </c>
      <c r="AH59" s="7" t="n">
        <v>0.7413861950546877</v>
      </c>
      <c r="AI59" s="7" t="n">
        <v>0.5802964192622166</v>
      </c>
      <c r="AJ59" s="7" t="n">
        <v>0.6103561372313873</v>
      </c>
      <c r="AK59" s="7" t="n">
        <v>0.3726754256238172</v>
      </c>
      <c r="AL59" s="7" t="n">
        <v>0.593948442373595</v>
      </c>
      <c r="AM59" s="7" t="n">
        <v>0.4762953940694677</v>
      </c>
      <c r="AN59" s="7" t="n">
        <v>0.4254400103471446</v>
      </c>
      <c r="AO59" s="7" t="n">
        <v>0.4357371917743614</v>
      </c>
      <c r="AP59" s="7" t="n">
        <v>0.4361827583575059</v>
      </c>
      <c r="AQ59" s="7" t="n">
        <v>0.5224068880803001</v>
      </c>
      <c r="AR59" s="7" t="n">
        <v>0.7647477999661939</v>
      </c>
      <c r="AS59" s="7" t="n">
        <v>0.601350528694205</v>
      </c>
      <c r="AT59" s="7" t="n">
        <v>0.3980599087175045</v>
      </c>
      <c r="AU59" s="7" t="n">
        <v>0.537383934089001</v>
      </c>
      <c r="AV59" s="7" t="n">
        <v>0.4513726747942727</v>
      </c>
      <c r="AW59" s="7" t="n">
        <v>0.5317109381057387</v>
      </c>
      <c r="AX59" s="7" t="n">
        <v>0.5991429235328166</v>
      </c>
      <c r="AY59" s="7" t="n">
        <v>0.6256667486683775</v>
      </c>
      <c r="AZ59" s="7" t="n">
        <v>0.5598434254002975</v>
      </c>
      <c r="BA59" s="7" t="n">
        <v>0.4177097673585495</v>
      </c>
      <c r="BB59" s="7" t="n">
        <v>0.5339681605723028</v>
      </c>
      <c r="BC59" s="7" t="n">
        <v>0.3946498520638985</v>
      </c>
      <c r="BD59" s="7" t="n">
        <v>0.5042788731224123</v>
      </c>
      <c r="BE59" s="7" t="n">
        <v>0.6961282581853193</v>
      </c>
      <c r="BF59" s="7" t="n">
        <v>0.6512884432903168</v>
      </c>
      <c r="BG59" s="7" t="n">
        <v>0.5557361843560963</v>
      </c>
      <c r="BH59" s="7" t="n">
        <v>1</v>
      </c>
      <c r="BI59" s="7" t="n">
        <v>0.8211297234205341</v>
      </c>
      <c r="BJ59" s="7" t="n">
        <v>0.7477550487706667</v>
      </c>
      <c r="BK59" s="7" t="n">
        <v>0.5563990372203581</v>
      </c>
      <c r="BL59" s="7" t="n">
        <v>0.3036820745678572</v>
      </c>
      <c r="BM59" s="7" t="n">
        <v>0.7221434018005786</v>
      </c>
      <c r="BN59" s="7" t="n">
        <v>0.9758417453471551</v>
      </c>
      <c r="BO59" s="7" t="n">
        <v>0.5206366367825772</v>
      </c>
      <c r="BP59" s="7" t="n">
        <v>0.5902580021765692</v>
      </c>
      <c r="BQ59" s="7" t="n">
        <v>0.6724716012797262</v>
      </c>
      <c r="BR59" s="7" t="n">
        <v>0.3311125935341493</v>
      </c>
      <c r="BS59" s="7" t="n">
        <v>0.3858810078710448</v>
      </c>
      <c r="BT59" s="7" t="n">
        <v>0.4594470864795471</v>
      </c>
      <c r="BU59" s="7" t="n">
        <v>0.7216491537255992</v>
      </c>
      <c r="BV59" s="7" t="n">
        <v>0.3266109751045022</v>
      </c>
      <c r="BW59" s="7" t="n">
        <v>0.3684726884889263</v>
      </c>
      <c r="BX59" s="7" t="n">
        <v>0.5717183562699577</v>
      </c>
      <c r="BY59" s="7" t="n">
        <v>0.7748986990417975</v>
      </c>
      <c r="BZ59" s="7" t="n">
        <v>0.5457113565768327</v>
      </c>
      <c r="CA59" s="7" t="n">
        <v>0.308985290988823</v>
      </c>
      <c r="CB59" s="7" t="n">
        <v>0.3474419371125402</v>
      </c>
      <c r="CC59" s="7" t="n">
        <v>0.3258143732247824</v>
      </c>
      <c r="CD59" s="7" t="n">
        <v>0.6747138485803827</v>
      </c>
      <c r="CE59" s="7" t="n">
        <v>0.8630225499129331</v>
      </c>
      <c r="CF59" s="7" t="n">
        <v>0.2555782214699165</v>
      </c>
      <c r="CG59" s="7" t="n">
        <v>0.4998519785553359</v>
      </c>
      <c r="CH59" s="7" t="n">
        <v>0.5399293287822345</v>
      </c>
      <c r="CI59" s="7" t="n">
        <v>0.7301135745283833</v>
      </c>
      <c r="CJ59" s="7" t="n">
        <v>0.7914296965802897</v>
      </c>
      <c r="CK59" s="7" t="n">
        <v>0.5418872140638412</v>
      </c>
      <c r="CL59" s="7" t="n">
        <v>0.3238942082353521</v>
      </c>
      <c r="CM59" s="7" t="n">
        <v>0.3554294950833704</v>
      </c>
      <c r="CN59" s="7" t="n">
        <v>0.406679547016409</v>
      </c>
      <c r="CO59" s="7" t="n">
        <v>0.6542283319506738</v>
      </c>
      <c r="CP59" s="7" t="n">
        <v>0.4617139551026397</v>
      </c>
      <c r="CQ59" s="7" t="n">
        <v>0.5555113935745927</v>
      </c>
      <c r="CR59" s="7" t="n">
        <v>0.3466032697571969</v>
      </c>
      <c r="CS59" s="7" t="n">
        <v>0.402438699066229</v>
      </c>
      <c r="CT59" s="7" t="n">
        <v>0.4757452279504977</v>
      </c>
      <c r="CU59" s="7" t="n">
        <v>0.3831672383313777</v>
      </c>
      <c r="CV59" s="7" t="n">
        <v>0.5441389390478025</v>
      </c>
      <c r="CW59" s="7" t="n">
        <v>0.5309090724081619</v>
      </c>
      <c r="CX59" s="7" t="n">
        <v>0.348075526689441</v>
      </c>
      <c r="CY59" s="7" t="n">
        <v>0.4338154038842654</v>
      </c>
      <c r="CZ59" s="7" t="n">
        <v>0.4842933816058977</v>
      </c>
      <c r="DA59" s="7" t="n">
        <v>0.2820388592794871</v>
      </c>
      <c r="DB59" s="7" t="n">
        <v>0.6030939252368026</v>
      </c>
      <c r="DC59" s="7" t="n">
        <v>0.31355423896139</v>
      </c>
      <c r="DD59" s="7" t="n">
        <v>0.3822991386950318</v>
      </c>
      <c r="DE59" s="7" t="n">
        <v>0.4838372726780086</v>
      </c>
      <c r="DF59" s="7" t="n">
        <v>0.4980491243317871</v>
      </c>
      <c r="DG59" s="7" t="n">
        <v>0.8929290078053401</v>
      </c>
      <c r="DH59" s="7" t="n">
        <v>0.3420867664661419</v>
      </c>
      <c r="DI59" s="7" t="n">
        <v>0.3328319675684424</v>
      </c>
      <c r="DJ59" s="7" t="n">
        <v>0.4309696428918182</v>
      </c>
      <c r="DK59" s="7" t="n">
        <v>0.5157186158163737</v>
      </c>
      <c r="DL59" s="7" t="n">
        <v>0.3256528501711593</v>
      </c>
      <c r="DM59" s="7" t="n">
        <v>0.8136715713229282</v>
      </c>
      <c r="DN59" s="7" t="n">
        <v>0.8423201439281457</v>
      </c>
      <c r="DO59" s="7" t="n">
        <v>0.6712307465058045</v>
      </c>
      <c r="DP59" s="7" t="n">
        <v>0.3238973425536613</v>
      </c>
      <c r="DQ59" s="7" t="n">
        <v>0.5654129096132602</v>
      </c>
      <c r="DR59" s="7" t="n">
        <v>0.6902928605245806</v>
      </c>
      <c r="DS59" s="7" t="n">
        <v>0.5298343897495192</v>
      </c>
      <c r="DT59" s="7" t="n">
        <v>0.329603857624894</v>
      </c>
      <c r="DU59" s="7" t="n">
        <v>0.7252152495125624</v>
      </c>
      <c r="DV59" s="7" t="n">
        <v>0.3211545479087767</v>
      </c>
      <c r="DW59" s="7" t="n">
        <v>0.5684812052930218</v>
      </c>
      <c r="DX59" s="7" t="n">
        <v>0.8270417024646044</v>
      </c>
      <c r="DY59" s="7" t="n">
        <v>0.3437730421058118</v>
      </c>
      <c r="DZ59" s="7" t="n">
        <v>0.7990726867034975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0.7500898807366722</v>
      </c>
      <c r="D60" s="7" t="n">
        <v>0.747363846507808</v>
      </c>
      <c r="E60" s="7" t="n">
        <v>0.8883170385967977</v>
      </c>
      <c r="F60" s="7" t="n">
        <v>0.7677996597551545</v>
      </c>
      <c r="G60" s="7" t="n">
        <v>0.6701744538702722</v>
      </c>
      <c r="H60" s="7" t="n">
        <v>0.686237811718963</v>
      </c>
      <c r="I60" s="7" t="n">
        <v>0.6904426833244852</v>
      </c>
      <c r="J60" s="7" t="n">
        <v>0.6852467547781713</v>
      </c>
      <c r="K60" s="7" t="n">
        <v>0.2506748960343393</v>
      </c>
      <c r="L60" s="7" t="n">
        <v>0.206811713137712</v>
      </c>
      <c r="M60" s="7" t="n">
        <v>0.291184212923347</v>
      </c>
      <c r="N60" s="7" t="n">
        <v>0.3065124648957721</v>
      </c>
      <c r="O60" s="7" t="n">
        <v>0.2701580002638865</v>
      </c>
      <c r="P60" s="7" t="n">
        <v>0.3106285318388274</v>
      </c>
      <c r="Q60" s="7" t="n">
        <v>0.5850499655811251</v>
      </c>
      <c r="R60" s="7" t="n">
        <v>0.680611279925206</v>
      </c>
      <c r="S60" s="7" t="n">
        <v>0.5756337847574505</v>
      </c>
      <c r="T60" s="7" t="n">
        <v>0.8877515152081193</v>
      </c>
      <c r="U60" s="7" t="n">
        <v>0.4272412446761157</v>
      </c>
      <c r="V60" s="7" t="n">
        <v>0.7765431326217486</v>
      </c>
      <c r="W60" s="7" t="n">
        <v>0.8128067505348917</v>
      </c>
      <c r="X60" s="7" t="n">
        <v>0.689572470895577</v>
      </c>
      <c r="Y60" s="7" t="n">
        <v>0.524833729131772</v>
      </c>
      <c r="Z60" s="7" t="n">
        <v>0.6534047860501783</v>
      </c>
      <c r="AA60" s="7" t="n">
        <v>0.614279880622157</v>
      </c>
      <c r="AB60" s="7" t="n">
        <v>0.5786235096007818</v>
      </c>
      <c r="AC60" s="7" t="n">
        <v>0.9051612323557597</v>
      </c>
      <c r="AD60" s="7" t="n">
        <v>0.9344328735713912</v>
      </c>
      <c r="AE60" s="7" t="n">
        <v>0.6993307870217131</v>
      </c>
      <c r="AF60" s="7" t="n">
        <v>0.6075928471537744</v>
      </c>
      <c r="AG60" s="7" t="n">
        <v>0.418412276115847</v>
      </c>
      <c r="AH60" s="7" t="n">
        <v>0.6591083407002426</v>
      </c>
      <c r="AI60" s="7" t="n">
        <v>0.5016161323840165</v>
      </c>
      <c r="AJ60" s="7" t="n">
        <v>0.5984185074240046</v>
      </c>
      <c r="AK60" s="7" t="n">
        <v>0.2489604841674716</v>
      </c>
      <c r="AL60" s="7" t="n">
        <v>0.5005132495782384</v>
      </c>
      <c r="AM60" s="7" t="n">
        <v>0.4014531793167145</v>
      </c>
      <c r="AN60" s="7" t="n">
        <v>0.2903599296614063</v>
      </c>
      <c r="AO60" s="7" t="n">
        <v>0.3702834594718198</v>
      </c>
      <c r="AP60" s="7" t="n">
        <v>0.3662288460083906</v>
      </c>
      <c r="AQ60" s="7" t="n">
        <v>0.4127478364589695</v>
      </c>
      <c r="AR60" s="7" t="n">
        <v>0.7326751032385453</v>
      </c>
      <c r="AS60" s="7" t="n">
        <v>0.5335632339552769</v>
      </c>
      <c r="AT60" s="7" t="n">
        <v>0.3352945472660805</v>
      </c>
      <c r="AU60" s="7" t="n">
        <v>0.5185973172185083</v>
      </c>
      <c r="AV60" s="7" t="n">
        <v>0.3830716700463623</v>
      </c>
      <c r="AW60" s="7" t="n">
        <v>0.4231494206141902</v>
      </c>
      <c r="AX60" s="7" t="n">
        <v>0.5347473734769751</v>
      </c>
      <c r="AY60" s="7" t="n">
        <v>0.4184123031029937</v>
      </c>
      <c r="AZ60" s="7" t="n">
        <v>0.4111707752827733</v>
      </c>
      <c r="BA60" s="7" t="n">
        <v>0.3133052875676492</v>
      </c>
      <c r="BB60" s="7" t="n">
        <v>0.3913412722480347</v>
      </c>
      <c r="BC60" s="7" t="n">
        <v>0.3248207126542272</v>
      </c>
      <c r="BD60" s="7" t="n">
        <v>0.4191375404099368</v>
      </c>
      <c r="BE60" s="7" t="n">
        <v>0.6679993038392086</v>
      </c>
      <c r="BF60" s="7" t="n">
        <v>0.6546629498962079</v>
      </c>
      <c r="BG60" s="7" t="n">
        <v>0.5491420698542108</v>
      </c>
      <c r="BH60" s="7" t="n">
        <v>0.8211297234205341</v>
      </c>
      <c r="BI60" s="7" t="n">
        <v>1</v>
      </c>
      <c r="BJ60" s="7" t="n">
        <v>0.7195802614203831</v>
      </c>
      <c r="BK60" s="7" t="n">
        <v>0.4630017814387526</v>
      </c>
      <c r="BL60" s="7" t="n">
        <v>0.1715253666252667</v>
      </c>
      <c r="BM60" s="7" t="n">
        <v>0.7722046268559779</v>
      </c>
      <c r="BN60" s="7" t="n">
        <v>0.842947679897146</v>
      </c>
      <c r="BO60" s="7" t="n">
        <v>0.4226057773128586</v>
      </c>
      <c r="BP60" s="7" t="n">
        <v>0.508569580960446</v>
      </c>
      <c r="BQ60" s="7" t="n">
        <v>0.6196307467088636</v>
      </c>
      <c r="BR60" s="7" t="n">
        <v>0.1943469530088791</v>
      </c>
      <c r="BS60" s="7" t="n">
        <v>0.2684489587471367</v>
      </c>
      <c r="BT60" s="7" t="n">
        <v>0.4779913380015735</v>
      </c>
      <c r="BU60" s="7" t="n">
        <v>0.6508452088462024</v>
      </c>
      <c r="BV60" s="7" t="n">
        <v>0.2172348694123505</v>
      </c>
      <c r="BW60" s="7" t="n">
        <v>0.2837588972747058</v>
      </c>
      <c r="BX60" s="7" t="n">
        <v>0.5781420116226553</v>
      </c>
      <c r="BY60" s="7" t="n">
        <v>0.8233322425517644</v>
      </c>
      <c r="BZ60" s="7" t="n">
        <v>0.5393085069944842</v>
      </c>
      <c r="CA60" s="7" t="n">
        <v>0.1787934022881648</v>
      </c>
      <c r="CB60" s="7" t="n">
        <v>0.1865830490719763</v>
      </c>
      <c r="CC60" s="7" t="n">
        <v>0.180964524182207</v>
      </c>
      <c r="CD60" s="7" t="n">
        <v>0.5831973909846525</v>
      </c>
      <c r="CE60" s="7" t="n">
        <v>0.867023129395047</v>
      </c>
      <c r="CF60" s="7" t="n">
        <v>0.1092649533339664</v>
      </c>
      <c r="CG60" s="7" t="n">
        <v>0.4167110691419269</v>
      </c>
      <c r="CH60" s="7" t="n">
        <v>0.4854532514315772</v>
      </c>
      <c r="CI60" s="7" t="n">
        <v>0.5645956298328428</v>
      </c>
      <c r="CJ60" s="7" t="n">
        <v>0.7963525907099313</v>
      </c>
      <c r="CK60" s="7" t="n">
        <v>0.4051048245133082</v>
      </c>
      <c r="CL60" s="7" t="n">
        <v>0.2168997035021994</v>
      </c>
      <c r="CM60" s="7" t="n">
        <v>0.2691651731088388</v>
      </c>
      <c r="CN60" s="7" t="n">
        <v>0.3093314102602354</v>
      </c>
      <c r="CO60" s="7" t="n">
        <v>0.7111360118011826</v>
      </c>
      <c r="CP60" s="7" t="n">
        <v>0.3306299642575672</v>
      </c>
      <c r="CQ60" s="7" t="n">
        <v>0.5432769608464963</v>
      </c>
      <c r="CR60" s="7" t="n">
        <v>0.2743846354705421</v>
      </c>
      <c r="CS60" s="7" t="n">
        <v>0.4042549804945819</v>
      </c>
      <c r="CT60" s="7" t="n">
        <v>0.3729758980991744</v>
      </c>
      <c r="CU60" s="7" t="n">
        <v>0.3238045995497084</v>
      </c>
      <c r="CV60" s="7" t="n">
        <v>0.5588090744534917</v>
      </c>
      <c r="CW60" s="7" t="n">
        <v>0.3944806244179589</v>
      </c>
      <c r="CX60" s="7" t="n">
        <v>0.2422131329833777</v>
      </c>
      <c r="CY60" s="7" t="n">
        <v>0.3583385213278278</v>
      </c>
      <c r="CZ60" s="7" t="n">
        <v>0.3823446311594228</v>
      </c>
      <c r="DA60" s="7" t="n">
        <v>0.1624853069416855</v>
      </c>
      <c r="DB60" s="7" t="n">
        <v>0.4298074678906663</v>
      </c>
      <c r="DC60" s="7" t="n">
        <v>0.1938324068186984</v>
      </c>
      <c r="DD60" s="7" t="n">
        <v>0.3344554673729666</v>
      </c>
      <c r="DE60" s="7" t="n">
        <v>0.3892621279024537</v>
      </c>
      <c r="DF60" s="7" t="n">
        <v>0.3524912764109048</v>
      </c>
      <c r="DG60" s="7" t="n">
        <v>0.9152655030003887</v>
      </c>
      <c r="DH60" s="7" t="n">
        <v>0.2252983941718848</v>
      </c>
      <c r="DI60" s="7" t="n">
        <v>0.2102522344528197</v>
      </c>
      <c r="DJ60" s="7" t="n">
        <v>0.3261579622556325</v>
      </c>
      <c r="DK60" s="7" t="n">
        <v>0.4236000515567704</v>
      </c>
      <c r="DL60" s="7" t="n">
        <v>0.2066015827611524</v>
      </c>
      <c r="DM60" s="7" t="n">
        <v>0.798302672292961</v>
      </c>
      <c r="DN60" s="7" t="n">
        <v>0.84852072705086</v>
      </c>
      <c r="DO60" s="7" t="n">
        <v>0.669289953553199</v>
      </c>
      <c r="DP60" s="7" t="n">
        <v>0.2044981867444601</v>
      </c>
      <c r="DQ60" s="7" t="n">
        <v>0.5354299480031327</v>
      </c>
      <c r="DR60" s="7" t="n">
        <v>0.6631437816912836</v>
      </c>
      <c r="DS60" s="7" t="n">
        <v>0.4640768855330895</v>
      </c>
      <c r="DT60" s="7" t="n">
        <v>0.21082043996567</v>
      </c>
      <c r="DU60" s="7" t="n">
        <v>0.791819688928094</v>
      </c>
      <c r="DV60" s="7" t="n">
        <v>0.1900350139213826</v>
      </c>
      <c r="DW60" s="7" t="n">
        <v>0.5797421654830339</v>
      </c>
      <c r="DX60" s="7" t="n">
        <v>0.8689574924318988</v>
      </c>
      <c r="DY60" s="7" t="n">
        <v>0.3063879186400881</v>
      </c>
      <c r="DZ60" s="7" t="n">
        <v>0.8401116516738432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0.9217951554824569</v>
      </c>
      <c r="D61" s="7" t="n">
        <v>0.9758953996970151</v>
      </c>
      <c r="E61" s="7" t="n">
        <v>0.7547360136182896</v>
      </c>
      <c r="F61" s="7" t="n">
        <v>0.970724650795628</v>
      </c>
      <c r="G61" s="7" t="n">
        <v>0.8586090446684737</v>
      </c>
      <c r="H61" s="7" t="n">
        <v>0.8318520816025586</v>
      </c>
      <c r="I61" s="7" t="n">
        <v>0.8954543072827946</v>
      </c>
      <c r="J61" s="7" t="n">
        <v>0.9680800312269707</v>
      </c>
      <c r="K61" s="7" t="n">
        <v>0.6411905559337779</v>
      </c>
      <c r="L61" s="7" t="n">
        <v>0.5969546222538863</v>
      </c>
      <c r="M61" s="7" t="n">
        <v>0.6782507989832244</v>
      </c>
      <c r="N61" s="7" t="n">
        <v>0.5809278939325196</v>
      </c>
      <c r="O61" s="7" t="n">
        <v>0.6201882036475835</v>
      </c>
      <c r="P61" s="7" t="n">
        <v>0.6203539896765424</v>
      </c>
      <c r="Q61" s="7" t="n">
        <v>0.8056835330935331</v>
      </c>
      <c r="R61" s="7" t="n">
        <v>0.8349557046534191</v>
      </c>
      <c r="S61" s="7" t="n">
        <v>0.7103148910257205</v>
      </c>
      <c r="T61" s="7" t="n">
        <v>0.8436171072230226</v>
      </c>
      <c r="U61" s="7" t="n">
        <v>0.6264879109069987</v>
      </c>
      <c r="V61" s="7" t="n">
        <v>0.9365195540895037</v>
      </c>
      <c r="W61" s="7" t="n">
        <v>0.9134403606742519</v>
      </c>
      <c r="X61" s="7" t="n">
        <v>0.9731156877564686</v>
      </c>
      <c r="Y61" s="7" t="n">
        <v>0.7673251207319367</v>
      </c>
      <c r="Z61" s="7" t="n">
        <v>0.9306571210038336</v>
      </c>
      <c r="AA61" s="7" t="n">
        <v>0.8414980913480679</v>
      </c>
      <c r="AB61" s="7" t="n">
        <v>0.8970408123227106</v>
      </c>
      <c r="AC61" s="7" t="n">
        <v>0.8016084192347768</v>
      </c>
      <c r="AD61" s="7" t="n">
        <v>0.6992962263267648</v>
      </c>
      <c r="AE61" s="7" t="n">
        <v>0.8563474511731046</v>
      </c>
      <c r="AF61" s="7" t="n">
        <v>0.8228822981639305</v>
      </c>
      <c r="AG61" s="7" t="n">
        <v>0.5144345831798623</v>
      </c>
      <c r="AH61" s="7" t="n">
        <v>0.746643800126552</v>
      </c>
      <c r="AI61" s="7" t="n">
        <v>0.7457198913207538</v>
      </c>
      <c r="AJ61" s="7" t="n">
        <v>0.8151160950460515</v>
      </c>
      <c r="AK61" s="7" t="n">
        <v>0.6279164327301692</v>
      </c>
      <c r="AL61" s="7" t="n">
        <v>0.8209639772186291</v>
      </c>
      <c r="AM61" s="7" t="n">
        <v>0.7793688400274256</v>
      </c>
      <c r="AN61" s="7" t="n">
        <v>0.5143276767453476</v>
      </c>
      <c r="AO61" s="7" t="n">
        <v>0.7707232227668269</v>
      </c>
      <c r="AP61" s="7" t="n">
        <v>0.7419832303118976</v>
      </c>
      <c r="AQ61" s="7" t="n">
        <v>0.5630907509905179</v>
      </c>
      <c r="AR61" s="7" t="n">
        <v>0.9300564896263129</v>
      </c>
      <c r="AS61" s="7" t="n">
        <v>0.8888454685656788</v>
      </c>
      <c r="AT61" s="7" t="n">
        <v>0.6989697020323985</v>
      </c>
      <c r="AU61" s="7" t="n">
        <v>0.7533524834424443</v>
      </c>
      <c r="AV61" s="7" t="n">
        <v>0.7760531313817448</v>
      </c>
      <c r="AW61" s="7" t="n">
        <v>0.6677785644595848</v>
      </c>
      <c r="AX61" s="7" t="n">
        <v>0.8998646466412077</v>
      </c>
      <c r="AY61" s="7" t="n">
        <v>0.5144346281148573</v>
      </c>
      <c r="AZ61" s="7" t="n">
        <v>0.5957312893667862</v>
      </c>
      <c r="BA61" s="7" t="n">
        <v>0.3860755102423271</v>
      </c>
      <c r="BB61" s="7" t="n">
        <v>0.5784225655611042</v>
      </c>
      <c r="BC61" s="7" t="n">
        <v>0.677178542559151</v>
      </c>
      <c r="BD61" s="7" t="n">
        <v>0.7017690477890551</v>
      </c>
      <c r="BE61" s="7" t="n">
        <v>0.6905824269113711</v>
      </c>
      <c r="BF61" s="7" t="n">
        <v>0.8080335401793007</v>
      </c>
      <c r="BG61" s="7" t="n">
        <v>0.7641665807472166</v>
      </c>
      <c r="BH61" s="7" t="n">
        <v>0.7477550487706667</v>
      </c>
      <c r="BI61" s="7" t="n">
        <v>0.7195802614203831</v>
      </c>
      <c r="BJ61" s="7" t="n">
        <v>1</v>
      </c>
      <c r="BK61" s="7" t="n">
        <v>0.5738007552928603</v>
      </c>
      <c r="BL61" s="7" t="n">
        <v>0.4915797514421528</v>
      </c>
      <c r="BM61" s="7" t="n">
        <v>0.605224970166617</v>
      </c>
      <c r="BN61" s="7" t="n">
        <v>0.8095456263644586</v>
      </c>
      <c r="BO61" s="7" t="n">
        <v>0.590059887737021</v>
      </c>
      <c r="BP61" s="7" t="n">
        <v>0.6051705888734913</v>
      </c>
      <c r="BQ61" s="7" t="n">
        <v>0.7764135308841659</v>
      </c>
      <c r="BR61" s="7" t="n">
        <v>0.5417321535383076</v>
      </c>
      <c r="BS61" s="7" t="n">
        <v>0.658773852834473</v>
      </c>
      <c r="BT61" s="7" t="n">
        <v>0.7349615883220884</v>
      </c>
      <c r="BU61" s="7" t="n">
        <v>0.70668554529922</v>
      </c>
      <c r="BV61" s="7" t="n">
        <v>0.588541245668906</v>
      </c>
      <c r="BW61" s="7" t="n">
        <v>0.597780700098938</v>
      </c>
      <c r="BX61" s="7" t="n">
        <v>0.8091662730980963</v>
      </c>
      <c r="BY61" s="7" t="n">
        <v>0.8549473385513415</v>
      </c>
      <c r="BZ61" s="7" t="n">
        <v>0.7780575300648385</v>
      </c>
      <c r="CA61" s="7" t="n">
        <v>0.5183585912299101</v>
      </c>
      <c r="CB61" s="7" t="n">
        <v>0.3301394317063836</v>
      </c>
      <c r="CC61" s="7" t="n">
        <v>0.4977313600502276</v>
      </c>
      <c r="CD61" s="7" t="n">
        <v>0.8034922677824119</v>
      </c>
      <c r="CE61" s="7" t="n">
        <v>0.826844495638051</v>
      </c>
      <c r="CF61" s="7" t="n">
        <v>0.4457063485449055</v>
      </c>
      <c r="CG61" s="7" t="n">
        <v>0.6997443039419132</v>
      </c>
      <c r="CH61" s="7" t="n">
        <v>0.6381912780773361</v>
      </c>
      <c r="CI61" s="7" t="n">
        <v>0.5814856743172738</v>
      </c>
      <c r="CJ61" s="7" t="n">
        <v>0.8739340903212229</v>
      </c>
      <c r="CK61" s="7" t="n">
        <v>0.5772911748026259</v>
      </c>
      <c r="CL61" s="7" t="n">
        <v>0.5866719557320667</v>
      </c>
      <c r="CM61" s="7" t="n">
        <v>0.6481424344556109</v>
      </c>
      <c r="CN61" s="7" t="n">
        <v>0.7125087214480905</v>
      </c>
      <c r="CO61" s="7" t="n">
        <v>0.8950031297384989</v>
      </c>
      <c r="CP61" s="7" t="n">
        <v>0.5562160283034606</v>
      </c>
      <c r="CQ61" s="7" t="n">
        <v>0.7503107064284846</v>
      </c>
      <c r="CR61" s="7" t="n">
        <v>0.6222128408790221</v>
      </c>
      <c r="CS61" s="7" t="n">
        <v>0.4857627171008143</v>
      </c>
      <c r="CT61" s="7" t="n">
        <v>0.7540805538669174</v>
      </c>
      <c r="CU61" s="7" t="n">
        <v>0.6795590134761246</v>
      </c>
      <c r="CV61" s="7" t="n">
        <v>0.7863715190359866</v>
      </c>
      <c r="CW61" s="7" t="n">
        <v>0.5802590369903203</v>
      </c>
      <c r="CX61" s="7" t="n">
        <v>0.6622260088652102</v>
      </c>
      <c r="CY61" s="7" t="n">
        <v>0.7575708191908928</v>
      </c>
      <c r="CZ61" s="7" t="n">
        <v>0.6676671195459954</v>
      </c>
      <c r="DA61" s="7" t="n">
        <v>0.5280533369815885</v>
      </c>
      <c r="DB61" s="7" t="n">
        <v>0.4350958970217276</v>
      </c>
      <c r="DC61" s="7" t="n">
        <v>0.5998993926645386</v>
      </c>
      <c r="DD61" s="7" t="n">
        <v>0.5516096508767229</v>
      </c>
      <c r="DE61" s="7" t="n">
        <v>0.4566316896579125</v>
      </c>
      <c r="DF61" s="7" t="n">
        <v>0.6269902418062914</v>
      </c>
      <c r="DG61" s="7" t="n">
        <v>0.8464002290307947</v>
      </c>
      <c r="DH61" s="7" t="n">
        <v>0.578559039133772</v>
      </c>
      <c r="DI61" s="7" t="n">
        <v>0.6046603179901215</v>
      </c>
      <c r="DJ61" s="7" t="n">
        <v>0.6489886872528362</v>
      </c>
      <c r="DK61" s="7" t="n">
        <v>0.704020697007633</v>
      </c>
      <c r="DL61" s="7" t="n">
        <v>0.5976370079326034</v>
      </c>
      <c r="DM61" s="7" t="n">
        <v>0.8237770772412679</v>
      </c>
      <c r="DN61" s="7" t="n">
        <v>0.7482809720283303</v>
      </c>
      <c r="DO61" s="7" t="n">
        <v>0.7237595050767043</v>
      </c>
      <c r="DP61" s="7" t="n">
        <v>0.5941517960652251</v>
      </c>
      <c r="DQ61" s="7" t="n">
        <v>0.7444586839549666</v>
      </c>
      <c r="DR61" s="7" t="n">
        <v>0.6880112159767819</v>
      </c>
      <c r="DS61" s="7" t="n">
        <v>0.7922796592488318</v>
      </c>
      <c r="DT61" s="7" t="n">
        <v>0.5792494302840242</v>
      </c>
      <c r="DU61" s="7" t="n">
        <v>0.725135774980282</v>
      </c>
      <c r="DV61" s="7" t="n">
        <v>0.5015206317484635</v>
      </c>
      <c r="DW61" s="7" t="n">
        <v>0.7572357097843909</v>
      </c>
      <c r="DX61" s="7" t="n">
        <v>0.7545534219834444</v>
      </c>
      <c r="DY61" s="7" t="n">
        <v>0.535398872695261</v>
      </c>
      <c r="DZ61" s="7" t="n">
        <v>0.8142137525840983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0.675889101005098</v>
      </c>
      <c r="D62" s="7" t="n">
        <v>0.6126984897119022</v>
      </c>
      <c r="E62" s="7" t="n">
        <v>0.3412161511528641</v>
      </c>
      <c r="F62" s="7" t="n">
        <v>0.524104823535546</v>
      </c>
      <c r="G62" s="7" t="n">
        <v>0.3547855522222745</v>
      </c>
      <c r="H62" s="7" t="n">
        <v>0.5493756714769298</v>
      </c>
      <c r="I62" s="7" t="n">
        <v>0.621199226713568</v>
      </c>
      <c r="J62" s="7" t="n">
        <v>0.6556324253915858</v>
      </c>
      <c r="K62" s="7" t="n">
        <v>0.5206269504752243</v>
      </c>
      <c r="L62" s="7" t="n">
        <v>0.5069661593093403</v>
      </c>
      <c r="M62" s="7" t="n">
        <v>0.5632189835745536</v>
      </c>
      <c r="N62" s="7" t="n">
        <v>0.6706150786235131</v>
      </c>
      <c r="O62" s="7" t="n">
        <v>0.5827477609627199</v>
      </c>
      <c r="P62" s="7" t="n">
        <v>0.6242789449538093</v>
      </c>
      <c r="Q62" s="7" t="n">
        <v>0.77255239651272</v>
      </c>
      <c r="R62" s="7" t="n">
        <v>0.5192540960613254</v>
      </c>
      <c r="S62" s="7" t="n">
        <v>0.8377589908301885</v>
      </c>
      <c r="T62" s="7" t="n">
        <v>0.4552079442980475</v>
      </c>
      <c r="U62" s="7" t="n">
        <v>0.6724170643891628</v>
      </c>
      <c r="V62" s="7" t="n">
        <v>0.6482864493475666</v>
      </c>
      <c r="W62" s="7" t="n">
        <v>0.6318297057047567</v>
      </c>
      <c r="X62" s="7" t="n">
        <v>0.6700413468201731</v>
      </c>
      <c r="Y62" s="7" t="n">
        <v>0.7385604117447444</v>
      </c>
      <c r="Z62" s="7" t="n">
        <v>0.6978772891008068</v>
      </c>
      <c r="AA62" s="7" t="n">
        <v>0.6328175763224494</v>
      </c>
      <c r="AB62" s="7" t="n">
        <v>0.6934262749433453</v>
      </c>
      <c r="AC62" s="7" t="n">
        <v>0.4467762047398308</v>
      </c>
      <c r="AD62" s="7" t="n">
        <v>0.3774002199393205</v>
      </c>
      <c r="AE62" s="7" t="n">
        <v>0.5519791469472732</v>
      </c>
      <c r="AF62" s="7" t="n">
        <v>0.6491052393615062</v>
      </c>
      <c r="AG62" s="7" t="n">
        <v>0.5888629984709369</v>
      </c>
      <c r="AH62" s="7" t="n">
        <v>0.6911492602526152</v>
      </c>
      <c r="AI62" s="7" t="n">
        <v>0.6783432040257376</v>
      </c>
      <c r="AJ62" s="7" t="n">
        <v>0.6508263866350928</v>
      </c>
      <c r="AK62" s="7" t="n">
        <v>0.5840928894568866</v>
      </c>
      <c r="AL62" s="7" t="n">
        <v>0.7155095707547831</v>
      </c>
      <c r="AM62" s="7" t="n">
        <v>0.6487785559749512</v>
      </c>
      <c r="AN62" s="7" t="n">
        <v>0.5831831926813501</v>
      </c>
      <c r="AO62" s="7" t="n">
        <v>0.6295545250643737</v>
      </c>
      <c r="AP62" s="7" t="n">
        <v>0.5959194499874002</v>
      </c>
      <c r="AQ62" s="7" t="n">
        <v>0.6438154745319598</v>
      </c>
      <c r="AR62" s="7" t="n">
        <v>0.6009679897145827</v>
      </c>
      <c r="AS62" s="7" t="n">
        <v>0.6790143626339459</v>
      </c>
      <c r="AT62" s="7" t="n">
        <v>0.4566682672780831</v>
      </c>
      <c r="AU62" s="7" t="n">
        <v>0.6462528259787982</v>
      </c>
      <c r="AV62" s="7" t="n">
        <v>0.6303270127844564</v>
      </c>
      <c r="AW62" s="7" t="n">
        <v>0.7209297181253117</v>
      </c>
      <c r="AX62" s="7" t="n">
        <v>0.6687918098290414</v>
      </c>
      <c r="AY62" s="7" t="n">
        <v>0.5888629339196315</v>
      </c>
      <c r="AZ62" s="7" t="n">
        <v>0.6429442036845684</v>
      </c>
      <c r="BA62" s="7" t="n">
        <v>0.5605379167217431</v>
      </c>
      <c r="BB62" s="7" t="n">
        <v>0.6111497578297072</v>
      </c>
      <c r="BC62" s="7" t="n">
        <v>0.4611782134802227</v>
      </c>
      <c r="BD62" s="7" t="n">
        <v>0.7435861279679442</v>
      </c>
      <c r="BE62" s="7" t="n">
        <v>0.1825989776021367</v>
      </c>
      <c r="BF62" s="7" t="n">
        <v>0.5219427712754772</v>
      </c>
      <c r="BG62" s="7" t="n">
        <v>0.6403588056639934</v>
      </c>
      <c r="BH62" s="7" t="n">
        <v>0.5563990372203581</v>
      </c>
      <c r="BI62" s="7" t="n">
        <v>0.4630017814387526</v>
      </c>
      <c r="BJ62" s="7" t="n">
        <v>0.5738007552928603</v>
      </c>
      <c r="BK62" s="7" t="n">
        <v>1</v>
      </c>
      <c r="BL62" s="7" t="n">
        <v>0.5128777534939988</v>
      </c>
      <c r="BM62" s="7" t="n">
        <v>0.6307527582965012</v>
      </c>
      <c r="BN62" s="7" t="n">
        <v>0.5754627628446444</v>
      </c>
      <c r="BO62" s="7" t="n">
        <v>0.9410321453727621</v>
      </c>
      <c r="BP62" s="7" t="n">
        <v>0.4722370540911049</v>
      </c>
      <c r="BQ62" s="7" t="n">
        <v>0.587272358827759</v>
      </c>
      <c r="BR62" s="7" t="n">
        <v>0.5562866803647197</v>
      </c>
      <c r="BS62" s="7" t="n">
        <v>0.5845168019610447</v>
      </c>
      <c r="BT62" s="7" t="n">
        <v>0.5131267257442212</v>
      </c>
      <c r="BU62" s="7" t="n">
        <v>0.6151083200743623</v>
      </c>
      <c r="BV62" s="7" t="n">
        <v>0.5651048949184878</v>
      </c>
      <c r="BW62" s="7" t="n">
        <v>0.5800454891095789</v>
      </c>
      <c r="BX62" s="7" t="n">
        <v>0.6315716403184467</v>
      </c>
      <c r="BY62" s="7" t="n">
        <v>0.3714335567994883</v>
      </c>
      <c r="BZ62" s="7" t="n">
        <v>0.6448352760359004</v>
      </c>
      <c r="CA62" s="7" t="n">
        <v>0.5506518348145052</v>
      </c>
      <c r="CB62" s="7" t="n">
        <v>0.5053195058265383</v>
      </c>
      <c r="CC62" s="7" t="n">
        <v>0.5649353827778429</v>
      </c>
      <c r="CD62" s="7" t="n">
        <v>0.7086932933276063</v>
      </c>
      <c r="CE62" s="7" t="n">
        <v>0.4676000214006761</v>
      </c>
      <c r="CF62" s="7" t="n">
        <v>0.3826685387314639</v>
      </c>
      <c r="CG62" s="7" t="n">
        <v>0.7438910694362485</v>
      </c>
      <c r="CH62" s="7" t="n">
        <v>0.5445631139976742</v>
      </c>
      <c r="CI62" s="7" t="n">
        <v>0.4986153334673825</v>
      </c>
      <c r="CJ62" s="7" t="n">
        <v>0.6474226025150687</v>
      </c>
      <c r="CK62" s="7" t="n">
        <v>0.5993084988364275</v>
      </c>
      <c r="CL62" s="7" t="n">
        <v>0.5646851171306774</v>
      </c>
      <c r="CM62" s="7" t="n">
        <v>0.5605942262164207</v>
      </c>
      <c r="CN62" s="7" t="n">
        <v>0.6132003076772773</v>
      </c>
      <c r="CO62" s="7" t="n">
        <v>0.5097379259609076</v>
      </c>
      <c r="CP62" s="7" t="n">
        <v>0.6288488925457456</v>
      </c>
      <c r="CQ62" s="7" t="n">
        <v>0.6419286938849792</v>
      </c>
      <c r="CR62" s="7" t="n">
        <v>0.5460129650095976</v>
      </c>
      <c r="CS62" s="7" t="n">
        <v>0.4250451021939363</v>
      </c>
      <c r="CT62" s="7" t="n">
        <v>0.6365494240519596</v>
      </c>
      <c r="CU62" s="7" t="n">
        <v>0.4481717857274167</v>
      </c>
      <c r="CV62" s="7" t="n">
        <v>0.6184549300229305</v>
      </c>
      <c r="CW62" s="7" t="n">
        <v>0.6265472900541821</v>
      </c>
      <c r="CX62" s="7" t="n">
        <v>0.5473375279508758</v>
      </c>
      <c r="CY62" s="7" t="n">
        <v>0.6153154721895682</v>
      </c>
      <c r="CZ62" s="7" t="n">
        <v>0.7123093953649974</v>
      </c>
      <c r="DA62" s="7" t="n">
        <v>0.537409339012761</v>
      </c>
      <c r="DB62" s="7" t="n">
        <v>0.5171752017128319</v>
      </c>
      <c r="DC62" s="7" t="n">
        <v>0.5175936666257464</v>
      </c>
      <c r="DD62" s="7" t="n">
        <v>0.6654363455768461</v>
      </c>
      <c r="DE62" s="7" t="n">
        <v>0.5873049746744339</v>
      </c>
      <c r="DF62" s="7" t="n">
        <v>0.6249714530808289</v>
      </c>
      <c r="DG62" s="7" t="n">
        <v>0.53906588750981</v>
      </c>
      <c r="DH62" s="7" t="n">
        <v>0.5266937257413922</v>
      </c>
      <c r="DI62" s="7" t="n">
        <v>0.5282275174252185</v>
      </c>
      <c r="DJ62" s="7" t="n">
        <v>0.5846049637439095</v>
      </c>
      <c r="DK62" s="7" t="n">
        <v>0.7275028058415558</v>
      </c>
      <c r="DL62" s="7" t="n">
        <v>0.5319128718675717</v>
      </c>
      <c r="DM62" s="7" t="n">
        <v>0.6312050427824084</v>
      </c>
      <c r="DN62" s="7" t="n">
        <v>0.37504314860903</v>
      </c>
      <c r="DO62" s="7" t="n">
        <v>0.8035691223641107</v>
      </c>
      <c r="DP62" s="7" t="n">
        <v>0.532862582509523</v>
      </c>
      <c r="DQ62" s="7" t="n">
        <v>0.5519771811074915</v>
      </c>
      <c r="DR62" s="7" t="n">
        <v>0.1775241729487178</v>
      </c>
      <c r="DS62" s="7" t="n">
        <v>0.4565472706294832</v>
      </c>
      <c r="DT62" s="7" t="n">
        <v>0.534610231496832</v>
      </c>
      <c r="DU62" s="7" t="n">
        <v>0.4212433389805515</v>
      </c>
      <c r="DV62" s="7" t="n">
        <v>0.5281120764382028</v>
      </c>
      <c r="DW62" s="7" t="n">
        <v>0.6277536976011113</v>
      </c>
      <c r="DX62" s="7" t="n">
        <v>0.3851785881281066</v>
      </c>
      <c r="DY62" s="7" t="n">
        <v>0.6162383342926305</v>
      </c>
      <c r="DZ62" s="7" t="n">
        <v>0.4157900456473077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0.6515044967357023</v>
      </c>
      <c r="D63" s="7" t="n">
        <v>0.5623385249654295</v>
      </c>
      <c r="E63" s="7" t="n">
        <v>0.1047210210381878</v>
      </c>
      <c r="F63" s="7" t="n">
        <v>0.4198196307421234</v>
      </c>
      <c r="G63" s="7" t="n">
        <v>0.3716524614544084</v>
      </c>
      <c r="H63" s="7" t="n">
        <v>0.4234859206781084</v>
      </c>
      <c r="I63" s="7" t="n">
        <v>0.5444580792893307</v>
      </c>
      <c r="J63" s="7" t="n">
        <v>0.6442098752239942</v>
      </c>
      <c r="K63" s="7" t="n">
        <v>0.8437423398924856</v>
      </c>
      <c r="L63" s="7" t="n">
        <v>0.8261563131048447</v>
      </c>
      <c r="M63" s="7" t="n">
        <v>0.8273230427177082</v>
      </c>
      <c r="N63" s="7" t="n">
        <v>0.8151357265916177</v>
      </c>
      <c r="O63" s="7" t="n">
        <v>0.835474820753203</v>
      </c>
      <c r="P63" s="7" t="n">
        <v>0.8599903015895487</v>
      </c>
      <c r="Q63" s="7" t="n">
        <v>0.6230692307045416</v>
      </c>
      <c r="R63" s="7" t="n">
        <v>0.4137290550909575</v>
      </c>
      <c r="S63" s="7" t="n">
        <v>0.4999066503430218</v>
      </c>
      <c r="T63" s="7" t="n">
        <v>0.2181721781894383</v>
      </c>
      <c r="U63" s="7" t="n">
        <v>0.8609350894685911</v>
      </c>
      <c r="V63" s="7" t="n">
        <v>0.5269722354517841</v>
      </c>
      <c r="W63" s="7" t="n">
        <v>0.4575507624108945</v>
      </c>
      <c r="X63" s="7" t="n">
        <v>0.6055008782802244</v>
      </c>
      <c r="Y63" s="7" t="n">
        <v>0.8183774377788851</v>
      </c>
      <c r="Z63" s="7" t="n">
        <v>0.7141528063122762</v>
      </c>
      <c r="AA63" s="7" t="n">
        <v>0.6007200556744463</v>
      </c>
      <c r="AB63" s="7" t="n">
        <v>0.6676128251166343</v>
      </c>
      <c r="AC63" s="7" t="n">
        <v>0.2147034588796132</v>
      </c>
      <c r="AD63" s="7" t="n">
        <v>0.003520248137734042</v>
      </c>
      <c r="AE63" s="7" t="n">
        <v>0.4297112608455687</v>
      </c>
      <c r="AF63" s="7" t="n">
        <v>0.6177055837551279</v>
      </c>
      <c r="AG63" s="7" t="n">
        <v>0.4651796492097498</v>
      </c>
      <c r="AH63" s="7" t="n">
        <v>0.5278759498591405</v>
      </c>
      <c r="AI63" s="7" t="n">
        <v>0.5637361938602241</v>
      </c>
      <c r="AJ63" s="7" t="n">
        <v>0.627552397533187</v>
      </c>
      <c r="AK63" s="7" t="n">
        <v>0.9072670187168317</v>
      </c>
      <c r="AL63" s="7" t="n">
        <v>0.8195614089946645</v>
      </c>
      <c r="AM63" s="7" t="n">
        <v>0.8120436748823969</v>
      </c>
      <c r="AN63" s="7" t="n">
        <v>0.9066391827704888</v>
      </c>
      <c r="AO63" s="7" t="n">
        <v>0.8042417525215915</v>
      </c>
      <c r="AP63" s="7" t="n">
        <v>0.7884462836908019</v>
      </c>
      <c r="AQ63" s="7" t="n">
        <v>0.8384344489409281</v>
      </c>
      <c r="AR63" s="7" t="n">
        <v>0.49711024544182</v>
      </c>
      <c r="AS63" s="7" t="n">
        <v>0.7379197733885022</v>
      </c>
      <c r="AT63" s="7" t="n">
        <v>0.7367291289119147</v>
      </c>
      <c r="AU63" s="7" t="n">
        <v>0.6713527095491462</v>
      </c>
      <c r="AV63" s="7" t="n">
        <v>0.7985233978323368</v>
      </c>
      <c r="AW63" s="7" t="n">
        <v>0.6078577198396974</v>
      </c>
      <c r="AX63" s="7" t="n">
        <v>0.7311105978640796</v>
      </c>
      <c r="AY63" s="7" t="n">
        <v>0.4651796004066325</v>
      </c>
      <c r="AZ63" s="7" t="n">
        <v>0.7657413405109564</v>
      </c>
      <c r="BA63" s="7" t="n">
        <v>0.7050496903231344</v>
      </c>
      <c r="BB63" s="7" t="n">
        <v>0.7481047390771793</v>
      </c>
      <c r="BC63" s="7" t="n">
        <v>0.7416144026643746</v>
      </c>
      <c r="BD63" s="7" t="n">
        <v>0.6954914219657549</v>
      </c>
      <c r="BE63" s="7" t="n">
        <v>0.03735939347738701</v>
      </c>
      <c r="BF63" s="7" t="n">
        <v>0.4424331072151361</v>
      </c>
      <c r="BG63" s="7" t="n">
        <v>0.6541623695885428</v>
      </c>
      <c r="BH63" s="7" t="n">
        <v>0.3036820745678572</v>
      </c>
      <c r="BI63" s="7" t="n">
        <v>0.1715253666252667</v>
      </c>
      <c r="BJ63" s="7" t="n">
        <v>0.4915797514421528</v>
      </c>
      <c r="BK63" s="7" t="n">
        <v>0.5128777534939988</v>
      </c>
      <c r="BL63" s="7" t="n">
        <v>1</v>
      </c>
      <c r="BM63" s="7" t="n">
        <v>0.4150763988805994</v>
      </c>
      <c r="BN63" s="7" t="n">
        <v>0.2631250615795689</v>
      </c>
      <c r="BO63" s="7" t="n">
        <v>0.5674865918212952</v>
      </c>
      <c r="BP63" s="7" t="n">
        <v>0.4870317446892899</v>
      </c>
      <c r="BQ63" s="7" t="n">
        <v>0.5723486947343966</v>
      </c>
      <c r="BR63" s="7" t="n">
        <v>0.9740233616445152</v>
      </c>
      <c r="BS63" s="7" t="n">
        <v>0.8482465552668912</v>
      </c>
      <c r="BT63" s="7" t="n">
        <v>0.6006563669537073</v>
      </c>
      <c r="BU63" s="7" t="n">
        <v>0.4855149671359361</v>
      </c>
      <c r="BV63" s="7" t="n">
        <v>0.9094869340193963</v>
      </c>
      <c r="BW63" s="7" t="n">
        <v>0.8606119333673025</v>
      </c>
      <c r="BX63" s="7" t="n">
        <v>0.6262183894352409</v>
      </c>
      <c r="BY63" s="7" t="n">
        <v>0.1714695045822471</v>
      </c>
      <c r="BZ63" s="7" t="n">
        <v>0.6635033936957803</v>
      </c>
      <c r="CA63" s="7" t="n">
        <v>0.955639197646536</v>
      </c>
      <c r="CB63" s="7" t="n">
        <v>0.7516969629584018</v>
      </c>
      <c r="CC63" s="7" t="n">
        <v>0.926261092069659</v>
      </c>
      <c r="CD63" s="7" t="n">
        <v>0.8049222232524549</v>
      </c>
      <c r="CE63" s="7" t="n">
        <v>0.2985529476133655</v>
      </c>
      <c r="CF63" s="7" t="n">
        <v>0.9156943562784627</v>
      </c>
      <c r="CG63" s="7" t="n">
        <v>0.6949913475461181</v>
      </c>
      <c r="CH63" s="7" t="n">
        <v>0.5790839817223512</v>
      </c>
      <c r="CI63" s="7" t="n">
        <v>0.4505585347405571</v>
      </c>
      <c r="CJ63" s="7" t="n">
        <v>0.4970451893916902</v>
      </c>
      <c r="CK63" s="7" t="n">
        <v>0.7191244802902057</v>
      </c>
      <c r="CL63" s="7" t="n">
        <v>0.911476922008998</v>
      </c>
      <c r="CM63" s="7" t="n">
        <v>0.7843413913995315</v>
      </c>
      <c r="CN63" s="7" t="n">
        <v>0.85592062667567</v>
      </c>
      <c r="CO63" s="7" t="n">
        <v>0.3577624268620117</v>
      </c>
      <c r="CP63" s="7" t="n">
        <v>0.5512489917328707</v>
      </c>
      <c r="CQ63" s="7" t="n">
        <v>0.6529178119906317</v>
      </c>
      <c r="CR63" s="7" t="n">
        <v>0.7739490584783811</v>
      </c>
      <c r="CS63" s="7" t="n">
        <v>0.2633986014491033</v>
      </c>
      <c r="CT63" s="7" t="n">
        <v>0.8382056461432047</v>
      </c>
      <c r="CU63" s="7" t="n">
        <v>0.7358224314288155</v>
      </c>
      <c r="CV63" s="7" t="n">
        <v>0.6236951592374217</v>
      </c>
      <c r="CW63" s="7" t="n">
        <v>0.7606279615305349</v>
      </c>
      <c r="CX63" s="7" t="n">
        <v>0.8774194281208382</v>
      </c>
      <c r="CY63" s="7" t="n">
        <v>0.7851043789686192</v>
      </c>
      <c r="CZ63" s="7" t="n">
        <v>0.6967520006890457</v>
      </c>
      <c r="DA63" s="7" t="n">
        <v>0.8009950203709815</v>
      </c>
      <c r="DB63" s="7" t="n">
        <v>0.4522386729683928</v>
      </c>
      <c r="DC63" s="7" t="n">
        <v>0.8002830357878739</v>
      </c>
      <c r="DD63" s="7" t="n">
        <v>0.8034484135938161</v>
      </c>
      <c r="DE63" s="7" t="n">
        <v>0.7741501510434821</v>
      </c>
      <c r="DF63" s="7" t="n">
        <v>0.8199869027806301</v>
      </c>
      <c r="DG63" s="7" t="n">
        <v>0.2947060333087751</v>
      </c>
      <c r="DH63" s="7" t="n">
        <v>0.8449011429767725</v>
      </c>
      <c r="DI63" s="7" t="n">
        <v>0.8297132951909676</v>
      </c>
      <c r="DJ63" s="7" t="n">
        <v>0.7995965984602491</v>
      </c>
      <c r="DK63" s="7" t="n">
        <v>0.6754048823438725</v>
      </c>
      <c r="DL63" s="7" t="n">
        <v>0.8349802950375931</v>
      </c>
      <c r="DM63" s="7" t="n">
        <v>0.4929558292651193</v>
      </c>
      <c r="DN63" s="7" t="n">
        <v>0.012822009302585</v>
      </c>
      <c r="DO63" s="7" t="n">
        <v>0.4037738087128871</v>
      </c>
      <c r="DP63" s="7" t="n">
        <v>0.8338446921531804</v>
      </c>
      <c r="DQ63" s="7" t="n">
        <v>0.5604492890955415</v>
      </c>
      <c r="DR63" s="7" t="n">
        <v>0.02823455419497571</v>
      </c>
      <c r="DS63" s="7" t="n">
        <v>0.6659313205793899</v>
      </c>
      <c r="DT63" s="7" t="n">
        <v>0.8488518714473489</v>
      </c>
      <c r="DU63" s="7" t="n">
        <v>0.2016822674161133</v>
      </c>
      <c r="DV63" s="7" t="n">
        <v>0.9928185003271751</v>
      </c>
      <c r="DW63" s="7" t="n">
        <v>0.6423834117390611</v>
      </c>
      <c r="DX63" s="7" t="n">
        <v>0.1471176362520644</v>
      </c>
      <c r="DY63" s="7" t="n">
        <v>0.8063706092531758</v>
      </c>
      <c r="DZ63" s="7" t="n">
        <v>0.2152833836516191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0.7492118949521838</v>
      </c>
      <c r="D64" s="7" t="n">
        <v>0.673582659039672</v>
      </c>
      <c r="E64" s="7" t="n">
        <v>0.6324975781420532</v>
      </c>
      <c r="F64" s="7" t="n">
        <v>0.6257323064830702</v>
      </c>
      <c r="G64" s="7" t="n">
        <v>0.5528466488100887</v>
      </c>
      <c r="H64" s="7" t="n">
        <v>0.666202447617028</v>
      </c>
      <c r="I64" s="7" t="n">
        <v>0.6647604999547453</v>
      </c>
      <c r="J64" s="7" t="n">
        <v>0.6580702483541605</v>
      </c>
      <c r="K64" s="7" t="n">
        <v>0.380354622368188</v>
      </c>
      <c r="L64" s="7" t="n">
        <v>0.3528579367649779</v>
      </c>
      <c r="M64" s="7" t="n">
        <v>0.4062645473666434</v>
      </c>
      <c r="N64" s="7" t="n">
        <v>0.4832772086319682</v>
      </c>
      <c r="O64" s="7" t="n">
        <v>0.4375141536253868</v>
      </c>
      <c r="P64" s="7" t="n">
        <v>0.4865781255387149</v>
      </c>
      <c r="Q64" s="7" t="n">
        <v>0.6837707288591153</v>
      </c>
      <c r="R64" s="7" t="n">
        <v>0.6609864899405312</v>
      </c>
      <c r="S64" s="7" t="n">
        <v>0.6261111148849248</v>
      </c>
      <c r="T64" s="7" t="n">
        <v>0.7162271499675489</v>
      </c>
      <c r="U64" s="7" t="n">
        <v>0.6308721932602013</v>
      </c>
      <c r="V64" s="7" t="n">
        <v>0.6585872203939469</v>
      </c>
      <c r="W64" s="7" t="n">
        <v>0.6703025737206434</v>
      </c>
      <c r="X64" s="7" t="n">
        <v>0.6341699937060282</v>
      </c>
      <c r="Y64" s="7" t="n">
        <v>0.6851695661795578</v>
      </c>
      <c r="Z64" s="7" t="n">
        <v>0.6833870789539603</v>
      </c>
      <c r="AA64" s="7" t="n">
        <v>0.6309326749529908</v>
      </c>
      <c r="AB64" s="7" t="n">
        <v>0.5861853369311191</v>
      </c>
      <c r="AC64" s="7" t="n">
        <v>0.7234155229986368</v>
      </c>
      <c r="AD64" s="7" t="n">
        <v>0.6239969275413575</v>
      </c>
      <c r="AE64" s="7" t="n">
        <v>0.6765306148325916</v>
      </c>
      <c r="AF64" s="7" t="n">
        <v>0.6516410431441614</v>
      </c>
      <c r="AG64" s="7" t="n">
        <v>0.7078581996490626</v>
      </c>
      <c r="AH64" s="7" t="n">
        <v>0.7343330686031438</v>
      </c>
      <c r="AI64" s="7" t="n">
        <v>0.5202605689366958</v>
      </c>
      <c r="AJ64" s="7" t="n">
        <v>0.6487910584805675</v>
      </c>
      <c r="AK64" s="7" t="n">
        <v>0.4153927302374171</v>
      </c>
      <c r="AL64" s="7" t="n">
        <v>0.6186956941519304</v>
      </c>
      <c r="AM64" s="7" t="n">
        <v>0.5181694122584078</v>
      </c>
      <c r="AN64" s="7" t="n">
        <v>0.4920345623046037</v>
      </c>
      <c r="AO64" s="7" t="n">
        <v>0.4973380660528965</v>
      </c>
      <c r="AP64" s="7" t="n">
        <v>0.4587333885961745</v>
      </c>
      <c r="AQ64" s="7" t="n">
        <v>0.6208551497301796</v>
      </c>
      <c r="AR64" s="7" t="n">
        <v>0.6972812059234129</v>
      </c>
      <c r="AS64" s="7" t="n">
        <v>0.5897983195121711</v>
      </c>
      <c r="AT64" s="7" t="n">
        <v>0.5122265854829893</v>
      </c>
      <c r="AU64" s="7" t="n">
        <v>0.6290462533235237</v>
      </c>
      <c r="AV64" s="7" t="n">
        <v>0.4951771601202252</v>
      </c>
      <c r="AW64" s="7" t="n">
        <v>0.5153062854985999</v>
      </c>
      <c r="AX64" s="7" t="n">
        <v>0.5834541935711266</v>
      </c>
      <c r="AY64" s="7" t="n">
        <v>0.7078581614549225</v>
      </c>
      <c r="AZ64" s="7" t="n">
        <v>0.502439087942706</v>
      </c>
      <c r="BA64" s="7" t="n">
        <v>0.4881074758123328</v>
      </c>
      <c r="BB64" s="7" t="n">
        <v>0.4756052157744593</v>
      </c>
      <c r="BC64" s="7" t="n">
        <v>0.5271023227488317</v>
      </c>
      <c r="BD64" s="7" t="n">
        <v>0.5153723729600498</v>
      </c>
      <c r="BE64" s="7" t="n">
        <v>0.3944890329519253</v>
      </c>
      <c r="BF64" s="7" t="n">
        <v>0.6615863115844997</v>
      </c>
      <c r="BG64" s="7" t="n">
        <v>0.6520124242549441</v>
      </c>
      <c r="BH64" s="7" t="n">
        <v>0.7221434018005786</v>
      </c>
      <c r="BI64" s="7" t="n">
        <v>0.7722046268559779</v>
      </c>
      <c r="BJ64" s="7" t="n">
        <v>0.605224970166617</v>
      </c>
      <c r="BK64" s="7" t="n">
        <v>0.6307527582965012</v>
      </c>
      <c r="BL64" s="7" t="n">
        <v>0.4150763988805994</v>
      </c>
      <c r="BM64" s="7" t="n">
        <v>1</v>
      </c>
      <c r="BN64" s="7" t="n">
        <v>0.7171212264422583</v>
      </c>
      <c r="BO64" s="7" t="n">
        <v>0.5984319706807766</v>
      </c>
      <c r="BP64" s="7" t="n">
        <v>0.6152739128083164</v>
      </c>
      <c r="BQ64" s="7" t="n">
        <v>0.6573108645388706</v>
      </c>
      <c r="BR64" s="7" t="n">
        <v>0.4100999351956603</v>
      </c>
      <c r="BS64" s="7" t="n">
        <v>0.4019104021960458</v>
      </c>
      <c r="BT64" s="7" t="n">
        <v>0.5122625668503457</v>
      </c>
      <c r="BU64" s="7" t="n">
        <v>0.7050187457984735</v>
      </c>
      <c r="BV64" s="7" t="n">
        <v>0.3827011965310843</v>
      </c>
      <c r="BW64" s="7" t="n">
        <v>0.4333526433202548</v>
      </c>
      <c r="BX64" s="7" t="n">
        <v>0.6240939536061122</v>
      </c>
      <c r="BY64" s="7" t="n">
        <v>0.5627575002523474</v>
      </c>
      <c r="BZ64" s="7" t="n">
        <v>0.6168482081948299</v>
      </c>
      <c r="CA64" s="7" t="n">
        <v>0.3909244481964234</v>
      </c>
      <c r="CB64" s="7" t="n">
        <v>0.3948067605783354</v>
      </c>
      <c r="CC64" s="7" t="n">
        <v>0.3926575712281228</v>
      </c>
      <c r="CD64" s="7" t="n">
        <v>0.7018247894040412</v>
      </c>
      <c r="CE64" s="7" t="n">
        <v>0.7449891834729868</v>
      </c>
      <c r="CF64" s="7" t="n">
        <v>0.3704726580879821</v>
      </c>
      <c r="CG64" s="7" t="n">
        <v>0.5147426748056412</v>
      </c>
      <c r="CH64" s="7" t="n">
        <v>0.5554185145751538</v>
      </c>
      <c r="CI64" s="7" t="n">
        <v>0.7571571833306153</v>
      </c>
      <c r="CJ64" s="7" t="n">
        <v>0.7530319956869236</v>
      </c>
      <c r="CK64" s="7" t="n">
        <v>0.4741819843125115</v>
      </c>
      <c r="CL64" s="7" t="n">
        <v>0.3820327308027371</v>
      </c>
      <c r="CM64" s="7" t="n">
        <v>0.3763338936628</v>
      </c>
      <c r="CN64" s="7" t="n">
        <v>0.4269989206499348</v>
      </c>
      <c r="CO64" s="7" t="n">
        <v>0.6041054622946582</v>
      </c>
      <c r="CP64" s="7" t="n">
        <v>0.4474161625526306</v>
      </c>
      <c r="CQ64" s="7" t="n">
        <v>0.6232691946372999</v>
      </c>
      <c r="CR64" s="7" t="n">
        <v>0.3862230003545725</v>
      </c>
      <c r="CS64" s="7" t="n">
        <v>0.4024566903470331</v>
      </c>
      <c r="CT64" s="7" t="n">
        <v>0.4793967301770524</v>
      </c>
      <c r="CU64" s="7" t="n">
        <v>0.5151801433150888</v>
      </c>
      <c r="CV64" s="7" t="n">
        <v>0.6315547318631657</v>
      </c>
      <c r="CW64" s="7" t="n">
        <v>0.4756431096801516</v>
      </c>
      <c r="CX64" s="7" t="n">
        <v>0.4113848993562883</v>
      </c>
      <c r="CY64" s="7" t="n">
        <v>0.4411244691348695</v>
      </c>
      <c r="CZ64" s="7" t="n">
        <v>0.5004301647777134</v>
      </c>
      <c r="DA64" s="7" t="n">
        <v>0.3451889792448624</v>
      </c>
      <c r="DB64" s="7" t="n">
        <v>0.7278996302621813</v>
      </c>
      <c r="DC64" s="7" t="n">
        <v>0.3361425884221241</v>
      </c>
      <c r="DD64" s="7" t="n">
        <v>0.4904377203177333</v>
      </c>
      <c r="DE64" s="7" t="n">
        <v>0.6114364222428588</v>
      </c>
      <c r="DF64" s="7" t="n">
        <v>0.44704451083928</v>
      </c>
      <c r="DG64" s="7" t="n">
        <v>0.7961282769561001</v>
      </c>
      <c r="DH64" s="7" t="n">
        <v>0.3821580159767701</v>
      </c>
      <c r="DI64" s="7" t="n">
        <v>0.3487251229752658</v>
      </c>
      <c r="DJ64" s="7" t="n">
        <v>0.4386716139623261</v>
      </c>
      <c r="DK64" s="7" t="n">
        <v>0.5046570380567794</v>
      </c>
      <c r="DL64" s="7" t="n">
        <v>0.3558039321086814</v>
      </c>
      <c r="DM64" s="7" t="n">
        <v>0.7620161571176202</v>
      </c>
      <c r="DN64" s="7" t="n">
        <v>0.5552290785551036</v>
      </c>
      <c r="DO64" s="7" t="n">
        <v>0.6724196421331963</v>
      </c>
      <c r="DP64" s="7" t="n">
        <v>0.3554147294042296</v>
      </c>
      <c r="DQ64" s="7" t="n">
        <v>0.5042318239384733</v>
      </c>
      <c r="DR64" s="7" t="n">
        <v>0.3882250736306093</v>
      </c>
      <c r="DS64" s="7" t="n">
        <v>0.5621553260230157</v>
      </c>
      <c r="DT64" s="7" t="n">
        <v>0.3742212208906638</v>
      </c>
      <c r="DU64" s="7" t="n">
        <v>0.6585031729754878</v>
      </c>
      <c r="DV64" s="7" t="n">
        <v>0.4297852154916427</v>
      </c>
      <c r="DW64" s="7" t="n">
        <v>0.6642400569106055</v>
      </c>
      <c r="DX64" s="7" t="n">
        <v>0.6192372827526689</v>
      </c>
      <c r="DY64" s="7" t="n">
        <v>0.4345543765874677</v>
      </c>
      <c r="DZ64" s="7" t="n">
        <v>0.6388227973837466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0.8151763154132677</v>
      </c>
      <c r="D65" s="7" t="n">
        <v>0.843649988608261</v>
      </c>
      <c r="E65" s="7" t="n">
        <v>0.8495593884064775</v>
      </c>
      <c r="F65" s="7" t="n">
        <v>0.8531899354362923</v>
      </c>
      <c r="G65" s="7" t="n">
        <v>0.7734602460259126</v>
      </c>
      <c r="H65" s="7" t="n">
        <v>0.7203367429590229</v>
      </c>
      <c r="I65" s="7" t="n">
        <v>0.7235484524486755</v>
      </c>
      <c r="J65" s="7" t="n">
        <v>0.7824983423064671</v>
      </c>
      <c r="K65" s="7" t="n">
        <v>0.3358660404611634</v>
      </c>
      <c r="L65" s="7" t="n">
        <v>0.3012421439424121</v>
      </c>
      <c r="M65" s="7" t="n">
        <v>0.3740222847264985</v>
      </c>
      <c r="N65" s="7" t="n">
        <v>0.3698271568569494</v>
      </c>
      <c r="O65" s="7" t="n">
        <v>0.3449802507662756</v>
      </c>
      <c r="P65" s="7" t="n">
        <v>0.3688279687116073</v>
      </c>
      <c r="Q65" s="7" t="n">
        <v>0.656579279688317</v>
      </c>
      <c r="R65" s="7" t="n">
        <v>0.7170142848867309</v>
      </c>
      <c r="S65" s="7" t="n">
        <v>0.6406864331421717</v>
      </c>
      <c r="T65" s="7" t="n">
        <v>0.9111705590125082</v>
      </c>
      <c r="U65" s="7" t="n">
        <v>0.4970567025855362</v>
      </c>
      <c r="V65" s="7" t="n">
        <v>0.8563920549577919</v>
      </c>
      <c r="W65" s="7" t="n">
        <v>0.9074640800611874</v>
      </c>
      <c r="X65" s="7" t="n">
        <v>0.782371589928218</v>
      </c>
      <c r="Y65" s="7" t="n">
        <v>0.6104625926200752</v>
      </c>
      <c r="Z65" s="7" t="n">
        <v>0.7494332651231261</v>
      </c>
      <c r="AA65" s="7" t="n">
        <v>0.6258397486837063</v>
      </c>
      <c r="AB65" s="7" t="n">
        <v>0.6592394056488768</v>
      </c>
      <c r="AC65" s="7" t="n">
        <v>0.8870533361628747</v>
      </c>
      <c r="AD65" s="7" t="n">
        <v>0.7764380578459945</v>
      </c>
      <c r="AE65" s="7" t="n">
        <v>0.7521577305992038</v>
      </c>
      <c r="AF65" s="7" t="n">
        <v>0.631927865949847</v>
      </c>
      <c r="AG65" s="7" t="n">
        <v>0.5999435002623822</v>
      </c>
      <c r="AH65" s="7" t="n">
        <v>0.7323894213238153</v>
      </c>
      <c r="AI65" s="7" t="n">
        <v>0.5955855912560245</v>
      </c>
      <c r="AJ65" s="7" t="n">
        <v>0.624260263756989</v>
      </c>
      <c r="AK65" s="7" t="n">
        <v>0.3512636354384145</v>
      </c>
      <c r="AL65" s="7" t="n">
        <v>0.5997726147797477</v>
      </c>
      <c r="AM65" s="7" t="n">
        <v>0.4893738777887072</v>
      </c>
      <c r="AN65" s="7" t="n">
        <v>0.3671440252251795</v>
      </c>
      <c r="AO65" s="7" t="n">
        <v>0.4557035619113667</v>
      </c>
      <c r="AP65" s="7" t="n">
        <v>0.4425291885453238</v>
      </c>
      <c r="AQ65" s="7" t="n">
        <v>0.4671596613825197</v>
      </c>
      <c r="AR65" s="7" t="n">
        <v>0.8178551275898642</v>
      </c>
      <c r="AS65" s="7" t="n">
        <v>0.6333796693825</v>
      </c>
      <c r="AT65" s="7" t="n">
        <v>0.4235644591284171</v>
      </c>
      <c r="AU65" s="7" t="n">
        <v>0.5358451572294716</v>
      </c>
      <c r="AV65" s="7" t="n">
        <v>0.4703523768727157</v>
      </c>
      <c r="AW65" s="7" t="n">
        <v>0.5315679470177331</v>
      </c>
      <c r="AX65" s="7" t="n">
        <v>0.6350576010219046</v>
      </c>
      <c r="AY65" s="7" t="n">
        <v>0.5999434972854948</v>
      </c>
      <c r="AZ65" s="7" t="n">
        <v>0.5037217578791243</v>
      </c>
      <c r="BA65" s="7" t="n">
        <v>0.3637728051503902</v>
      </c>
      <c r="BB65" s="7" t="n">
        <v>0.4803576971548463</v>
      </c>
      <c r="BC65" s="7" t="n">
        <v>0.4154105699475983</v>
      </c>
      <c r="BD65" s="7" t="n">
        <v>0.513055241559053</v>
      </c>
      <c r="BE65" s="7" t="n">
        <v>0.7581813373498082</v>
      </c>
      <c r="BF65" s="7" t="n">
        <v>0.6971943917130931</v>
      </c>
      <c r="BG65" s="7" t="n">
        <v>0.5570106299960139</v>
      </c>
      <c r="BH65" s="7" t="n">
        <v>0.9758417453471551</v>
      </c>
      <c r="BI65" s="7" t="n">
        <v>0.842947679897146</v>
      </c>
      <c r="BJ65" s="7" t="n">
        <v>0.8095456263644586</v>
      </c>
      <c r="BK65" s="7" t="n">
        <v>0.5754627628446444</v>
      </c>
      <c r="BL65" s="7" t="n">
        <v>0.2631250615795689</v>
      </c>
      <c r="BM65" s="7" t="n">
        <v>0.7171212264422583</v>
      </c>
      <c r="BN65" s="7" t="n">
        <v>1</v>
      </c>
      <c r="BO65" s="7" t="n">
        <v>0.531317844769423</v>
      </c>
      <c r="BP65" s="7" t="n">
        <v>0.5591419296167783</v>
      </c>
      <c r="BQ65" s="7" t="n">
        <v>0.6649091157917405</v>
      </c>
      <c r="BR65" s="7" t="n">
        <v>0.3008991798764188</v>
      </c>
      <c r="BS65" s="7" t="n">
        <v>0.3727540167379244</v>
      </c>
      <c r="BT65" s="7" t="n">
        <v>0.486057187044755</v>
      </c>
      <c r="BU65" s="7" t="n">
        <v>0.7096687262598382</v>
      </c>
      <c r="BV65" s="7" t="n">
        <v>0.3070317026321732</v>
      </c>
      <c r="BW65" s="7" t="n">
        <v>0.3475932793877158</v>
      </c>
      <c r="BX65" s="7" t="n">
        <v>0.5877437785810402</v>
      </c>
      <c r="BY65" s="7" t="n">
        <v>0.8505767955467098</v>
      </c>
      <c r="BZ65" s="7" t="n">
        <v>0.5548220532385549</v>
      </c>
      <c r="CA65" s="7" t="n">
        <v>0.2758304336483679</v>
      </c>
      <c r="CB65" s="7" t="n">
        <v>0.2858287169227989</v>
      </c>
      <c r="CC65" s="7" t="n">
        <v>0.2875923614020806</v>
      </c>
      <c r="CD65" s="7" t="n">
        <v>0.6619033136142262</v>
      </c>
      <c r="CE65" s="7" t="n">
        <v>0.8966845988513675</v>
      </c>
      <c r="CF65" s="7" t="n">
        <v>0.2131066078581356</v>
      </c>
      <c r="CG65" s="7" t="n">
        <v>0.5092434132403523</v>
      </c>
      <c r="CH65" s="7" t="n">
        <v>0.5533929299243736</v>
      </c>
      <c r="CI65" s="7" t="n">
        <v>0.7041937888634433</v>
      </c>
      <c r="CJ65" s="7" t="n">
        <v>0.8249509552078363</v>
      </c>
      <c r="CK65" s="7" t="n">
        <v>0.4875223987692155</v>
      </c>
      <c r="CL65" s="7" t="n">
        <v>0.3066602132060055</v>
      </c>
      <c r="CM65" s="7" t="n">
        <v>0.353552706539126</v>
      </c>
      <c r="CN65" s="7" t="n">
        <v>0.4077181263312855</v>
      </c>
      <c r="CO65" s="7" t="n">
        <v>0.7274441189166917</v>
      </c>
      <c r="CP65" s="7" t="n">
        <v>0.4437582655280157</v>
      </c>
      <c r="CQ65" s="7" t="n">
        <v>0.5626435261982319</v>
      </c>
      <c r="CR65" s="7" t="n">
        <v>0.3371710526848648</v>
      </c>
      <c r="CS65" s="7" t="n">
        <v>0.4169316536886063</v>
      </c>
      <c r="CT65" s="7" t="n">
        <v>0.4717970486767982</v>
      </c>
      <c r="CU65" s="7" t="n">
        <v>0.4065429884042766</v>
      </c>
      <c r="CV65" s="7" t="n">
        <v>0.5583276001624785</v>
      </c>
      <c r="CW65" s="7" t="n">
        <v>0.4781852394133729</v>
      </c>
      <c r="CX65" s="7" t="n">
        <v>0.344182352074807</v>
      </c>
      <c r="CY65" s="7" t="n">
        <v>0.443370102440329</v>
      </c>
      <c r="CZ65" s="7" t="n">
        <v>0.4838492137482155</v>
      </c>
      <c r="DA65" s="7" t="n">
        <v>0.2632956715071111</v>
      </c>
      <c r="DB65" s="7" t="n">
        <v>0.5531870041578438</v>
      </c>
      <c r="DC65" s="7" t="n">
        <v>0.3005919491836556</v>
      </c>
      <c r="DD65" s="7" t="n">
        <v>0.3559720602734787</v>
      </c>
      <c r="DE65" s="7" t="n">
        <v>0.4151382372832499</v>
      </c>
      <c r="DF65" s="7" t="n">
        <v>0.4521848677390379</v>
      </c>
      <c r="DG65" s="7" t="n">
        <v>0.9246287977873288</v>
      </c>
      <c r="DH65" s="7" t="n">
        <v>0.3107558802202031</v>
      </c>
      <c r="DI65" s="7" t="n">
        <v>0.3119141304840822</v>
      </c>
      <c r="DJ65" s="7" t="n">
        <v>0.4179269733073713</v>
      </c>
      <c r="DK65" s="7" t="n">
        <v>0.5225283958993948</v>
      </c>
      <c r="DL65" s="7" t="n">
        <v>0.3034519210060513</v>
      </c>
      <c r="DM65" s="7" t="n">
        <v>0.8273623002141309</v>
      </c>
      <c r="DN65" s="7" t="n">
        <v>0.8926715048143812</v>
      </c>
      <c r="DO65" s="7" t="n">
        <v>0.7169326658176537</v>
      </c>
      <c r="DP65" s="7" t="n">
        <v>0.301413860869347</v>
      </c>
      <c r="DQ65" s="7" t="n">
        <v>0.5915050522309553</v>
      </c>
      <c r="DR65" s="7" t="n">
        <v>0.7538652203054532</v>
      </c>
      <c r="DS65" s="7" t="n">
        <v>0.5652777133216246</v>
      </c>
      <c r="DT65" s="7" t="n">
        <v>0.3020222994446658</v>
      </c>
      <c r="DU65" s="7" t="n">
        <v>0.7628438202497508</v>
      </c>
      <c r="DV65" s="7" t="n">
        <v>0.2814143576744189</v>
      </c>
      <c r="DW65" s="7" t="n">
        <v>0.5683821237197267</v>
      </c>
      <c r="DX65" s="7" t="n">
        <v>0.8741754214305666</v>
      </c>
      <c r="DY65" s="7" t="n">
        <v>0.3182690387703315</v>
      </c>
      <c r="DZ65" s="7" t="n">
        <v>0.8534003986962589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0.7018408041408394</v>
      </c>
      <c r="D66" s="7" t="n">
        <v>0.6235542090620154</v>
      </c>
      <c r="E66" s="7" t="n">
        <v>0.3286614690569834</v>
      </c>
      <c r="F66" s="7" t="n">
        <v>0.5243901916372408</v>
      </c>
      <c r="G66" s="7" t="n">
        <v>0.3600026548591926</v>
      </c>
      <c r="H66" s="7" t="n">
        <v>0.5713423281757357</v>
      </c>
      <c r="I66" s="7" t="n">
        <v>0.66424343887296</v>
      </c>
      <c r="J66" s="7" t="n">
        <v>0.6948270408294025</v>
      </c>
      <c r="K66" s="7" t="n">
        <v>0.5856316273506357</v>
      </c>
      <c r="L66" s="7" t="n">
        <v>0.5756210229032254</v>
      </c>
      <c r="M66" s="7" t="n">
        <v>0.634741426350015</v>
      </c>
      <c r="N66" s="7" t="n">
        <v>0.7619141021725097</v>
      </c>
      <c r="O66" s="7" t="n">
        <v>0.6365287005381709</v>
      </c>
      <c r="P66" s="7" t="n">
        <v>0.7031766039853187</v>
      </c>
      <c r="Q66" s="7" t="n">
        <v>0.8562621623980176</v>
      </c>
      <c r="R66" s="7" t="n">
        <v>0.5413332405051606</v>
      </c>
      <c r="S66" s="7" t="n">
        <v>0.8716739660285189</v>
      </c>
      <c r="T66" s="7" t="n">
        <v>0.4280644228271707</v>
      </c>
      <c r="U66" s="7" t="n">
        <v>0.7403271258252787</v>
      </c>
      <c r="V66" s="7" t="n">
        <v>0.6322418052707295</v>
      </c>
      <c r="W66" s="7" t="n">
        <v>0.5985692315977998</v>
      </c>
      <c r="X66" s="7" t="n">
        <v>0.7058733460633182</v>
      </c>
      <c r="Y66" s="7" t="n">
        <v>0.7953019768463075</v>
      </c>
      <c r="Z66" s="7" t="n">
        <v>0.7434869721278682</v>
      </c>
      <c r="AA66" s="7" t="n">
        <v>0.7107404005935885</v>
      </c>
      <c r="AB66" s="7" t="n">
        <v>0.7722148365744264</v>
      </c>
      <c r="AC66" s="7" t="n">
        <v>0.4514743422929052</v>
      </c>
      <c r="AD66" s="7" t="n">
        <v>0.3203347095571453</v>
      </c>
      <c r="AE66" s="7" t="n">
        <v>0.5695361474895293</v>
      </c>
      <c r="AF66" s="7" t="n">
        <v>0.7306558855147537</v>
      </c>
      <c r="AG66" s="7" t="n">
        <v>0.6082385711825025</v>
      </c>
      <c r="AH66" s="7" t="n">
        <v>0.7315115850612827</v>
      </c>
      <c r="AI66" s="7" t="n">
        <v>0.7695313950377203</v>
      </c>
      <c r="AJ66" s="7" t="n">
        <v>0.7325420944347433</v>
      </c>
      <c r="AK66" s="7" t="n">
        <v>0.6440431561104394</v>
      </c>
      <c r="AL66" s="7" t="n">
        <v>0.7871141187004482</v>
      </c>
      <c r="AM66" s="7" t="n">
        <v>0.7422703551920591</v>
      </c>
      <c r="AN66" s="7" t="n">
        <v>0.6627841358345985</v>
      </c>
      <c r="AO66" s="7" t="n">
        <v>0.7216279495985468</v>
      </c>
      <c r="AP66" s="7" t="n">
        <v>0.6704483999147423</v>
      </c>
      <c r="AQ66" s="7" t="n">
        <v>0.7133801007837519</v>
      </c>
      <c r="AR66" s="7" t="n">
        <v>0.6154552526298883</v>
      </c>
      <c r="AS66" s="7" t="n">
        <v>0.7524993149042116</v>
      </c>
      <c r="AT66" s="7" t="n">
        <v>0.5157543714524278</v>
      </c>
      <c r="AU66" s="7" t="n">
        <v>0.739840831649804</v>
      </c>
      <c r="AV66" s="7" t="n">
        <v>0.7269423880741377</v>
      </c>
      <c r="AW66" s="7" t="n">
        <v>0.8255699546952977</v>
      </c>
      <c r="AX66" s="7" t="n">
        <v>0.7351312793270522</v>
      </c>
      <c r="AY66" s="7" t="n">
        <v>0.608238567454496</v>
      </c>
      <c r="AZ66" s="7" t="n">
        <v>0.6712817180565978</v>
      </c>
      <c r="BA66" s="7" t="n">
        <v>0.5800725478239392</v>
      </c>
      <c r="BB66" s="7" t="n">
        <v>0.6391681178984137</v>
      </c>
      <c r="BC66" s="7" t="n">
        <v>0.5192645841051744</v>
      </c>
      <c r="BD66" s="7" t="n">
        <v>0.8553807185956265</v>
      </c>
      <c r="BE66" s="7" t="n">
        <v>0.170591167912602</v>
      </c>
      <c r="BF66" s="7" t="n">
        <v>0.5479070856536185</v>
      </c>
      <c r="BG66" s="7" t="n">
        <v>0.7366418709481106</v>
      </c>
      <c r="BH66" s="7" t="n">
        <v>0.5206366367825772</v>
      </c>
      <c r="BI66" s="7" t="n">
        <v>0.4226057773128586</v>
      </c>
      <c r="BJ66" s="7" t="n">
        <v>0.590059887737021</v>
      </c>
      <c r="BK66" s="7" t="n">
        <v>0.9410321453727621</v>
      </c>
      <c r="BL66" s="7" t="n">
        <v>0.5674865918212952</v>
      </c>
      <c r="BM66" s="7" t="n">
        <v>0.5984319706807766</v>
      </c>
      <c r="BN66" s="7" t="n">
        <v>0.531317844769423</v>
      </c>
      <c r="BO66" s="7" t="n">
        <v>1</v>
      </c>
      <c r="BP66" s="7" t="n">
        <v>0.5165531833903062</v>
      </c>
      <c r="BQ66" s="7" t="n">
        <v>0.6525335839842817</v>
      </c>
      <c r="BR66" s="7" t="n">
        <v>0.6174874331950708</v>
      </c>
      <c r="BS66" s="7" t="n">
        <v>0.6445293414132013</v>
      </c>
      <c r="BT66" s="7" t="n">
        <v>0.5680853527372544</v>
      </c>
      <c r="BU66" s="7" t="n">
        <v>0.6476677814273395</v>
      </c>
      <c r="BV66" s="7" t="n">
        <v>0.6229734539636468</v>
      </c>
      <c r="BW66" s="7" t="n">
        <v>0.6531881775500304</v>
      </c>
      <c r="BX66" s="7" t="n">
        <v>0.714099712754931</v>
      </c>
      <c r="BY66" s="7" t="n">
        <v>0.351112836320462</v>
      </c>
      <c r="BZ66" s="7" t="n">
        <v>0.7320896930261032</v>
      </c>
      <c r="CA66" s="7" t="n">
        <v>0.6114509275298039</v>
      </c>
      <c r="CB66" s="7" t="n">
        <v>0.5540256956193261</v>
      </c>
      <c r="CC66" s="7" t="n">
        <v>0.6273700419411181</v>
      </c>
      <c r="CD66" s="7" t="n">
        <v>0.7659186080958477</v>
      </c>
      <c r="CE66" s="7" t="n">
        <v>0.488261669967202</v>
      </c>
      <c r="CF66" s="7" t="n">
        <v>0.484121957284288</v>
      </c>
      <c r="CG66" s="7" t="n">
        <v>0.8558233972896464</v>
      </c>
      <c r="CH66" s="7" t="n">
        <v>0.5669858291913913</v>
      </c>
      <c r="CI66" s="7" t="n">
        <v>0.5370890763425309</v>
      </c>
      <c r="CJ66" s="7" t="n">
        <v>0.6991189097667649</v>
      </c>
      <c r="CK66" s="7" t="n">
        <v>0.6229355136367879</v>
      </c>
      <c r="CL66" s="7" t="n">
        <v>0.623607069767443</v>
      </c>
      <c r="CM66" s="7" t="n">
        <v>0.6009136750023408</v>
      </c>
      <c r="CN66" s="7" t="n">
        <v>0.6743516404425914</v>
      </c>
      <c r="CO66" s="7" t="n">
        <v>0.5227800429475959</v>
      </c>
      <c r="CP66" s="7" t="n">
        <v>0.7150032122854679</v>
      </c>
      <c r="CQ66" s="7" t="n">
        <v>0.7249816890055212</v>
      </c>
      <c r="CR66" s="7" t="n">
        <v>0.5908739453122384</v>
      </c>
      <c r="CS66" s="7" t="n">
        <v>0.4505960325988971</v>
      </c>
      <c r="CT66" s="7" t="n">
        <v>0.7055705505651915</v>
      </c>
      <c r="CU66" s="7" t="n">
        <v>0.5055335635738888</v>
      </c>
      <c r="CV66" s="7" t="n">
        <v>0.7078647985030165</v>
      </c>
      <c r="CW66" s="7" t="n">
        <v>0.6553493178987257</v>
      </c>
      <c r="CX66" s="7" t="n">
        <v>0.6232292003323839</v>
      </c>
      <c r="CY66" s="7" t="n">
        <v>0.6947907056589353</v>
      </c>
      <c r="CZ66" s="7" t="n">
        <v>0.8163964567494066</v>
      </c>
      <c r="DA66" s="7" t="n">
        <v>0.6257362562987823</v>
      </c>
      <c r="DB66" s="7" t="n">
        <v>0.5463822137264932</v>
      </c>
      <c r="DC66" s="7" t="n">
        <v>0.5934291612877115</v>
      </c>
      <c r="DD66" s="7" t="n">
        <v>0.7259351612758171</v>
      </c>
      <c r="DE66" s="7" t="n">
        <v>0.6558593474491939</v>
      </c>
      <c r="DF66" s="7" t="n">
        <v>0.6619110905671632</v>
      </c>
      <c r="DG66" s="7" t="n">
        <v>0.5126640369016028</v>
      </c>
      <c r="DH66" s="7" t="n">
        <v>0.5866583727770894</v>
      </c>
      <c r="DI66" s="7" t="n">
        <v>0.5957809892723187</v>
      </c>
      <c r="DJ66" s="7" t="n">
        <v>0.6276951706000465</v>
      </c>
      <c r="DK66" s="7" t="n">
        <v>0.8360910559789175</v>
      </c>
      <c r="DL66" s="7" t="n">
        <v>0.601821567685367</v>
      </c>
      <c r="DM66" s="7" t="n">
        <v>0.6942899763575464</v>
      </c>
      <c r="DN66" s="7" t="n">
        <v>0.3062311797467038</v>
      </c>
      <c r="DO66" s="7" t="n">
        <v>0.7632540233233952</v>
      </c>
      <c r="DP66" s="7" t="n">
        <v>0.6018019247578978</v>
      </c>
      <c r="DQ66" s="7" t="n">
        <v>0.5790224300936708</v>
      </c>
      <c r="DR66" s="7" t="n">
        <v>0.1637932081330842</v>
      </c>
      <c r="DS66" s="7" t="n">
        <v>0.497677427950506</v>
      </c>
      <c r="DT66" s="7" t="n">
        <v>0.6025720842676932</v>
      </c>
      <c r="DU66" s="7" t="n">
        <v>0.4056316549125814</v>
      </c>
      <c r="DV66" s="7" t="n">
        <v>0.5805680846435004</v>
      </c>
      <c r="DW66" s="7" t="n">
        <v>0.7205347981378486</v>
      </c>
      <c r="DX66" s="7" t="n">
        <v>0.3734678020320202</v>
      </c>
      <c r="DY66" s="7" t="n">
        <v>0.6765429243352529</v>
      </c>
      <c r="DZ66" s="7" t="n">
        <v>0.4352265772192522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0.712732405397861</v>
      </c>
      <c r="D67" s="7" t="n">
        <v>0.6368623707976129</v>
      </c>
      <c r="E67" s="7" t="n">
        <v>0.4128495419666483</v>
      </c>
      <c r="F67" s="7" t="n">
        <v>0.5817100749857509</v>
      </c>
      <c r="G67" s="7" t="n">
        <v>0.4970977295427332</v>
      </c>
      <c r="H67" s="7" t="n">
        <v>0.7565159816560413</v>
      </c>
      <c r="I67" s="7" t="n">
        <v>0.7611451068828418</v>
      </c>
      <c r="J67" s="7" t="n">
        <v>0.6662321938463648</v>
      </c>
      <c r="K67" s="7" t="n">
        <v>0.4975172185217951</v>
      </c>
      <c r="L67" s="7" t="n">
        <v>0.4778448220943329</v>
      </c>
      <c r="M67" s="7" t="n">
        <v>0.5252815508302597</v>
      </c>
      <c r="N67" s="7" t="n">
        <v>0.5409470730928772</v>
      </c>
      <c r="O67" s="7" t="n">
        <v>0.5463490092799972</v>
      </c>
      <c r="P67" s="7" t="n">
        <v>0.5890976087535865</v>
      </c>
      <c r="Q67" s="7" t="n">
        <v>0.6651512577771151</v>
      </c>
      <c r="R67" s="7" t="n">
        <v>0.7544577854776328</v>
      </c>
      <c r="S67" s="7" t="n">
        <v>0.5411242312949026</v>
      </c>
      <c r="T67" s="7" t="n">
        <v>0.5015271341289099</v>
      </c>
      <c r="U67" s="7" t="n">
        <v>0.6966952700092042</v>
      </c>
      <c r="V67" s="7" t="n">
        <v>0.585035323314563</v>
      </c>
      <c r="W67" s="7" t="n">
        <v>0.5632170322617134</v>
      </c>
      <c r="X67" s="7" t="n">
        <v>0.6439991536467093</v>
      </c>
      <c r="Y67" s="7" t="n">
        <v>0.7214125647367441</v>
      </c>
      <c r="Z67" s="7" t="n">
        <v>0.7002084158753265</v>
      </c>
      <c r="AA67" s="7" t="n">
        <v>0.7335782523972275</v>
      </c>
      <c r="AB67" s="7" t="n">
        <v>0.6470923462788497</v>
      </c>
      <c r="AC67" s="7" t="n">
        <v>0.5055969689211495</v>
      </c>
      <c r="AD67" s="7" t="n">
        <v>0.3405742005907078</v>
      </c>
      <c r="AE67" s="7" t="n">
        <v>0.7841393595482763</v>
      </c>
      <c r="AF67" s="7" t="n">
        <v>0.7675138097595825</v>
      </c>
      <c r="AG67" s="7" t="n">
        <v>0.6002055638831459</v>
      </c>
      <c r="AH67" s="7" t="n">
        <v>0.8316112854911009</v>
      </c>
      <c r="AI67" s="7" t="n">
        <v>0.518380713951093</v>
      </c>
      <c r="AJ67" s="7" t="n">
        <v>0.7704592672258418</v>
      </c>
      <c r="AK67" s="7" t="n">
        <v>0.5278865521471915</v>
      </c>
      <c r="AL67" s="7" t="n">
        <v>0.6934863559391338</v>
      </c>
      <c r="AM67" s="7" t="n">
        <v>0.6366125918118442</v>
      </c>
      <c r="AN67" s="7" t="n">
        <v>0.6275876850005724</v>
      </c>
      <c r="AO67" s="7" t="n">
        <v>0.6088250198592657</v>
      </c>
      <c r="AP67" s="7" t="n">
        <v>0.6134656823372876</v>
      </c>
      <c r="AQ67" s="7" t="n">
        <v>0.7016083436302758</v>
      </c>
      <c r="AR67" s="7" t="n">
        <v>0.6944257541718936</v>
      </c>
      <c r="AS67" s="7" t="n">
        <v>0.6669220950093451</v>
      </c>
      <c r="AT67" s="7" t="n">
        <v>0.5765075779535307</v>
      </c>
      <c r="AU67" s="7" t="n">
        <v>0.7329198468746824</v>
      </c>
      <c r="AV67" s="7" t="n">
        <v>0.6078824599297162</v>
      </c>
      <c r="AW67" s="7" t="n">
        <v>0.5279711784285045</v>
      </c>
      <c r="AX67" s="7" t="n">
        <v>0.665390801443221</v>
      </c>
      <c r="AY67" s="7" t="n">
        <v>0.6002055403359056</v>
      </c>
      <c r="AZ67" s="7" t="n">
        <v>0.5631680300794174</v>
      </c>
      <c r="BA67" s="7" t="n">
        <v>0.5733122199499481</v>
      </c>
      <c r="BB67" s="7" t="n">
        <v>0.5318076277770474</v>
      </c>
      <c r="BC67" s="7" t="n">
        <v>0.580676391615181</v>
      </c>
      <c r="BD67" s="7" t="n">
        <v>0.5674009732942441</v>
      </c>
      <c r="BE67" s="7" t="n">
        <v>0.2512354081735133</v>
      </c>
      <c r="BF67" s="7" t="n">
        <v>0.7694203710855412</v>
      </c>
      <c r="BG67" s="7" t="n">
        <v>0.7523280342462956</v>
      </c>
      <c r="BH67" s="7" t="n">
        <v>0.5902580021765692</v>
      </c>
      <c r="BI67" s="7" t="n">
        <v>0.508569580960446</v>
      </c>
      <c r="BJ67" s="7" t="n">
        <v>0.6051705888734913</v>
      </c>
      <c r="BK67" s="7" t="n">
        <v>0.4722370540911049</v>
      </c>
      <c r="BL67" s="7" t="n">
        <v>0.4870317446892899</v>
      </c>
      <c r="BM67" s="7" t="n">
        <v>0.6152739128083164</v>
      </c>
      <c r="BN67" s="7" t="n">
        <v>0.5591419296167783</v>
      </c>
      <c r="BO67" s="7" t="n">
        <v>0.5165531833903062</v>
      </c>
      <c r="BP67" s="7" t="n">
        <v>1</v>
      </c>
      <c r="BQ67" s="7" t="n">
        <v>0.82312882432638</v>
      </c>
      <c r="BR67" s="7" t="n">
        <v>0.4956607092401167</v>
      </c>
      <c r="BS67" s="7" t="n">
        <v>0.5207171254266485</v>
      </c>
      <c r="BT67" s="7" t="n">
        <v>0.5824459830548603</v>
      </c>
      <c r="BU67" s="7" t="n">
        <v>0.8438827799726262</v>
      </c>
      <c r="BV67" s="7" t="n">
        <v>0.4878426770126878</v>
      </c>
      <c r="BW67" s="7" t="n">
        <v>0.5460395374120259</v>
      </c>
      <c r="BX67" s="7" t="n">
        <v>0.7156616867014837</v>
      </c>
      <c r="BY67" s="7" t="n">
        <v>0.4208899962394064</v>
      </c>
      <c r="BZ67" s="7" t="n">
        <v>0.7141295980224355</v>
      </c>
      <c r="CA67" s="7" t="n">
        <v>0.4827077553348798</v>
      </c>
      <c r="CB67" s="7" t="n">
        <v>0.5602164694229234</v>
      </c>
      <c r="CC67" s="7" t="n">
        <v>0.4782270079832103</v>
      </c>
      <c r="CD67" s="7" t="n">
        <v>0.7518081328919851</v>
      </c>
      <c r="CE67" s="7" t="n">
        <v>0.5722144123165029</v>
      </c>
      <c r="CF67" s="7" t="n">
        <v>0.5105606535805676</v>
      </c>
      <c r="CG67" s="7" t="n">
        <v>0.5656936574282632</v>
      </c>
      <c r="CH67" s="7" t="n">
        <v>0.470310767146728</v>
      </c>
      <c r="CI67" s="7" t="n">
        <v>0.658152868886658</v>
      </c>
      <c r="CJ67" s="7" t="n">
        <v>0.6863367156301199</v>
      </c>
      <c r="CK67" s="7" t="n">
        <v>0.5223571350392295</v>
      </c>
      <c r="CL67" s="7" t="n">
        <v>0.4769709197328632</v>
      </c>
      <c r="CM67" s="7" t="n">
        <v>0.4980919177920132</v>
      </c>
      <c r="CN67" s="7" t="n">
        <v>0.5396952165210395</v>
      </c>
      <c r="CO67" s="7" t="n">
        <v>0.6790315543324166</v>
      </c>
      <c r="CP67" s="7" t="n">
        <v>0.4748782019755133</v>
      </c>
      <c r="CQ67" s="7" t="n">
        <v>0.7188583497438746</v>
      </c>
      <c r="CR67" s="7" t="n">
        <v>0.4943903100212199</v>
      </c>
      <c r="CS67" s="7" t="n">
        <v>0.3470688619687557</v>
      </c>
      <c r="CT67" s="7" t="n">
        <v>0.5688138517044073</v>
      </c>
      <c r="CU67" s="7" t="n">
        <v>0.5640464223863767</v>
      </c>
      <c r="CV67" s="7" t="n">
        <v>0.7489633012258666</v>
      </c>
      <c r="CW67" s="7" t="n">
        <v>0.5457758539631512</v>
      </c>
      <c r="CX67" s="7" t="n">
        <v>0.5197068094576361</v>
      </c>
      <c r="CY67" s="7" t="n">
        <v>0.5617887535286049</v>
      </c>
      <c r="CZ67" s="7" t="n">
        <v>0.5417887267550693</v>
      </c>
      <c r="DA67" s="7" t="n">
        <v>0.442903899202216</v>
      </c>
      <c r="DB67" s="7" t="n">
        <v>0.620517120157248</v>
      </c>
      <c r="DC67" s="7" t="n">
        <v>0.455812316421956</v>
      </c>
      <c r="DD67" s="7" t="n">
        <v>0.5208572585117475</v>
      </c>
      <c r="DE67" s="7" t="n">
        <v>0.7047399414978492</v>
      </c>
      <c r="DF67" s="7" t="n">
        <v>0.5405211912235255</v>
      </c>
      <c r="DG67" s="7" t="n">
        <v>0.5931059784056768</v>
      </c>
      <c r="DH67" s="7" t="n">
        <v>0.4907360335823208</v>
      </c>
      <c r="DI67" s="7" t="n">
        <v>0.4656845457564542</v>
      </c>
      <c r="DJ67" s="7" t="n">
        <v>0.5498726178673072</v>
      </c>
      <c r="DK67" s="7" t="n">
        <v>0.5506990746015548</v>
      </c>
      <c r="DL67" s="7" t="n">
        <v>0.4747108148736384</v>
      </c>
      <c r="DM67" s="7" t="n">
        <v>0.6802988130866815</v>
      </c>
      <c r="DN67" s="7" t="n">
        <v>0.3580777655885243</v>
      </c>
      <c r="DO67" s="7" t="n">
        <v>0.5456682626304854</v>
      </c>
      <c r="DP67" s="7" t="n">
        <v>0.4699054156454175</v>
      </c>
      <c r="DQ67" s="7" t="n">
        <v>0.5072705899508853</v>
      </c>
      <c r="DR67" s="7" t="n">
        <v>0.2437200726512385</v>
      </c>
      <c r="DS67" s="7" t="n">
        <v>0.5958366723832551</v>
      </c>
      <c r="DT67" s="7" t="n">
        <v>0.4836141464131705</v>
      </c>
      <c r="DU67" s="7" t="n">
        <v>0.4322101534812593</v>
      </c>
      <c r="DV67" s="7" t="n">
        <v>0.5033219977867112</v>
      </c>
      <c r="DW67" s="7" t="n">
        <v>0.775716360134832</v>
      </c>
      <c r="DX67" s="7" t="n">
        <v>0.400969894320967</v>
      </c>
      <c r="DY67" s="7" t="n">
        <v>0.5196739007240048</v>
      </c>
      <c r="DZ67" s="7" t="n">
        <v>0.4885346823155624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0.8520438908945417</v>
      </c>
      <c r="D68" s="7" t="n">
        <v>0.8055798190272966</v>
      </c>
      <c r="E68" s="7" t="n">
        <v>0.5549328344567516</v>
      </c>
      <c r="F68" s="7" t="n">
        <v>0.7493680953138536</v>
      </c>
      <c r="G68" s="7" t="n">
        <v>0.6218875181426533</v>
      </c>
      <c r="H68" s="7" t="n">
        <v>0.837314748680823</v>
      </c>
      <c r="I68" s="7" t="n">
        <v>0.8918063547604561</v>
      </c>
      <c r="J68" s="7" t="n">
        <v>0.8310946449792983</v>
      </c>
      <c r="K68" s="7" t="n">
        <v>0.6274585796028508</v>
      </c>
      <c r="L68" s="7" t="n">
        <v>0.6061119045501946</v>
      </c>
      <c r="M68" s="7" t="n">
        <v>0.6567909295236997</v>
      </c>
      <c r="N68" s="7" t="n">
        <v>0.655981799395469</v>
      </c>
      <c r="O68" s="7" t="n">
        <v>0.6570735666808243</v>
      </c>
      <c r="P68" s="7" t="n">
        <v>0.6911964549140454</v>
      </c>
      <c r="Q68" s="7" t="n">
        <v>0.800950624368187</v>
      </c>
      <c r="R68" s="7" t="n">
        <v>0.8352500762082626</v>
      </c>
      <c r="S68" s="7" t="n">
        <v>0.6628700098693521</v>
      </c>
      <c r="T68" s="7" t="n">
        <v>0.6294236101335713</v>
      </c>
      <c r="U68" s="7" t="n">
        <v>0.7762668079964758</v>
      </c>
      <c r="V68" s="7" t="n">
        <v>0.7776826922112976</v>
      </c>
      <c r="W68" s="7" t="n">
        <v>0.7387704669244947</v>
      </c>
      <c r="X68" s="7" t="n">
        <v>0.8171888379352601</v>
      </c>
      <c r="Y68" s="7" t="n">
        <v>0.8383356239822123</v>
      </c>
      <c r="Z68" s="7" t="n">
        <v>0.8544002555165361</v>
      </c>
      <c r="AA68" s="7" t="n">
        <v>0.8843512113281444</v>
      </c>
      <c r="AB68" s="7" t="n">
        <v>0.7997957848947806</v>
      </c>
      <c r="AC68" s="7" t="n">
        <v>0.6499907665480384</v>
      </c>
      <c r="AD68" s="7" t="n">
        <v>0.4736290898341786</v>
      </c>
      <c r="AE68" s="7" t="n">
        <v>0.8627041312480564</v>
      </c>
      <c r="AF68" s="7" t="n">
        <v>0.9124869892465485</v>
      </c>
      <c r="AG68" s="7" t="n">
        <v>0.6114219686910127</v>
      </c>
      <c r="AH68" s="7" t="n">
        <v>0.8916785618785954</v>
      </c>
      <c r="AI68" s="7" t="n">
        <v>0.6538102012196987</v>
      </c>
      <c r="AJ68" s="7" t="n">
        <v>0.9133060653889865</v>
      </c>
      <c r="AK68" s="7" t="n">
        <v>0.6579705469079036</v>
      </c>
      <c r="AL68" s="7" t="n">
        <v>0.8292778114403772</v>
      </c>
      <c r="AM68" s="7" t="n">
        <v>0.7579355538093582</v>
      </c>
      <c r="AN68" s="7" t="n">
        <v>0.6833614811193287</v>
      </c>
      <c r="AO68" s="7" t="n">
        <v>0.7295621256633265</v>
      </c>
      <c r="AP68" s="7" t="n">
        <v>0.7338897227108794</v>
      </c>
      <c r="AQ68" s="7" t="n">
        <v>0.7629453543080889</v>
      </c>
      <c r="AR68" s="7" t="n">
        <v>0.8383483158556565</v>
      </c>
      <c r="AS68" s="7" t="n">
        <v>0.8174692663793115</v>
      </c>
      <c r="AT68" s="7" t="n">
        <v>0.6531422595413843</v>
      </c>
      <c r="AU68" s="7" t="n">
        <v>0.8510478978974267</v>
      </c>
      <c r="AV68" s="7" t="n">
        <v>0.7327636872680539</v>
      </c>
      <c r="AW68" s="7" t="n">
        <v>0.6508889471334556</v>
      </c>
      <c r="AX68" s="7" t="n">
        <v>0.8129854556435951</v>
      </c>
      <c r="AY68" s="7" t="n">
        <v>0.6114219750628792</v>
      </c>
      <c r="AZ68" s="7" t="n">
        <v>0.6405215449613486</v>
      </c>
      <c r="BA68" s="7" t="n">
        <v>0.5834716346341612</v>
      </c>
      <c r="BB68" s="7" t="n">
        <v>0.6016634256431906</v>
      </c>
      <c r="BC68" s="7" t="n">
        <v>0.6531965964437835</v>
      </c>
      <c r="BD68" s="7" t="n">
        <v>0.702906319101356</v>
      </c>
      <c r="BE68" s="7" t="n">
        <v>0.3844473203502778</v>
      </c>
      <c r="BF68" s="7" t="n">
        <v>0.8464994407954185</v>
      </c>
      <c r="BG68" s="7" t="n">
        <v>0.8556349054515506</v>
      </c>
      <c r="BH68" s="7" t="n">
        <v>0.6724716012797262</v>
      </c>
      <c r="BI68" s="7" t="n">
        <v>0.6196307467088636</v>
      </c>
      <c r="BJ68" s="7" t="n">
        <v>0.7764135308841659</v>
      </c>
      <c r="BK68" s="7" t="n">
        <v>0.587272358827759</v>
      </c>
      <c r="BL68" s="7" t="n">
        <v>0.5723486947343966</v>
      </c>
      <c r="BM68" s="7" t="n">
        <v>0.6573108645388706</v>
      </c>
      <c r="BN68" s="7" t="n">
        <v>0.6649091157917405</v>
      </c>
      <c r="BO68" s="7" t="n">
        <v>0.6525335839842817</v>
      </c>
      <c r="BP68" s="7" t="n">
        <v>0.82312882432638</v>
      </c>
      <c r="BQ68" s="7" t="n">
        <v>1</v>
      </c>
      <c r="BR68" s="7" t="n">
        <v>0.6036710688920303</v>
      </c>
      <c r="BS68" s="7" t="n">
        <v>0.6633857572504321</v>
      </c>
      <c r="BT68" s="7" t="n">
        <v>0.7535673426679298</v>
      </c>
      <c r="BU68" s="7" t="n">
        <v>0.8982271874501565</v>
      </c>
      <c r="BV68" s="7" t="n">
        <v>0.6113482178112719</v>
      </c>
      <c r="BW68" s="7" t="n">
        <v>0.6564633517311662</v>
      </c>
      <c r="BX68" s="7" t="n">
        <v>0.859450678218238</v>
      </c>
      <c r="BY68" s="7" t="n">
        <v>0.600733217952103</v>
      </c>
      <c r="BZ68" s="7" t="n">
        <v>0.8539091527155112</v>
      </c>
      <c r="CA68" s="7" t="n">
        <v>0.591014760520264</v>
      </c>
      <c r="CB68" s="7" t="n">
        <v>0.528173023033911</v>
      </c>
      <c r="CC68" s="7" t="n">
        <v>0.5893041280220952</v>
      </c>
      <c r="CD68" s="7" t="n">
        <v>0.8608766304060654</v>
      </c>
      <c r="CE68" s="7" t="n">
        <v>0.7009233070381768</v>
      </c>
      <c r="CF68" s="7" t="n">
        <v>0.5575633299136863</v>
      </c>
      <c r="CG68" s="7" t="n">
        <v>0.7016534230754012</v>
      </c>
      <c r="CH68" s="7" t="n">
        <v>0.5737364049157692</v>
      </c>
      <c r="CI68" s="7" t="n">
        <v>0.6906548473871107</v>
      </c>
      <c r="CJ68" s="7" t="n">
        <v>0.8332933313833696</v>
      </c>
      <c r="CK68" s="7" t="n">
        <v>0.5953531718091034</v>
      </c>
      <c r="CL68" s="7" t="n">
        <v>0.6056566543018804</v>
      </c>
      <c r="CM68" s="7" t="n">
        <v>0.6218392301194865</v>
      </c>
      <c r="CN68" s="7" t="n">
        <v>0.6993549704500923</v>
      </c>
      <c r="CO68" s="7" t="n">
        <v>0.8010039110340745</v>
      </c>
      <c r="CP68" s="7" t="n">
        <v>0.5546701215752255</v>
      </c>
      <c r="CQ68" s="7" t="n">
        <v>0.8497715625417755</v>
      </c>
      <c r="CR68" s="7" t="n">
        <v>0.6231622912187431</v>
      </c>
      <c r="CS68" s="7" t="n">
        <v>0.3594639050778587</v>
      </c>
      <c r="CT68" s="7" t="n">
        <v>0.7275828432418467</v>
      </c>
      <c r="CU68" s="7" t="n">
        <v>0.6410176899906256</v>
      </c>
      <c r="CV68" s="7" t="n">
        <v>0.8644166570376135</v>
      </c>
      <c r="CW68" s="7" t="n">
        <v>0.6189035367982629</v>
      </c>
      <c r="CX68" s="7" t="n">
        <v>0.6542012096217539</v>
      </c>
      <c r="CY68" s="7" t="n">
        <v>0.7032637841987723</v>
      </c>
      <c r="CZ68" s="7" t="n">
        <v>0.6504416138654876</v>
      </c>
      <c r="DA68" s="7" t="n">
        <v>0.5860752950034771</v>
      </c>
      <c r="DB68" s="7" t="n">
        <v>0.6038425745272107</v>
      </c>
      <c r="DC68" s="7" t="n">
        <v>0.6093573967708512</v>
      </c>
      <c r="DD68" s="7" t="n">
        <v>0.632943848913939</v>
      </c>
      <c r="DE68" s="7" t="n">
        <v>0.7241007038645739</v>
      </c>
      <c r="DF68" s="7" t="n">
        <v>0.6592077904344981</v>
      </c>
      <c r="DG68" s="7" t="n">
        <v>0.71060771675766</v>
      </c>
      <c r="DH68" s="7" t="n">
        <v>0.620966808902923</v>
      </c>
      <c r="DI68" s="7" t="n">
        <v>0.6164883136882223</v>
      </c>
      <c r="DJ68" s="7" t="n">
        <v>0.6712488018451984</v>
      </c>
      <c r="DK68" s="7" t="n">
        <v>0.6862432910604522</v>
      </c>
      <c r="DL68" s="7" t="n">
        <v>0.6190404544125405</v>
      </c>
      <c r="DM68" s="7" t="n">
        <v>0.8259114391202609</v>
      </c>
      <c r="DN68" s="7" t="n">
        <v>0.4868724108593993</v>
      </c>
      <c r="DO68" s="7" t="n">
        <v>0.6415185175329979</v>
      </c>
      <c r="DP68" s="7" t="n">
        <v>0.6155963923492296</v>
      </c>
      <c r="DQ68" s="7" t="n">
        <v>0.6601078243450093</v>
      </c>
      <c r="DR68" s="7" t="n">
        <v>0.3782407543532528</v>
      </c>
      <c r="DS68" s="7" t="n">
        <v>0.6895924095288679</v>
      </c>
      <c r="DT68" s="7" t="n">
        <v>0.6228181642703079</v>
      </c>
      <c r="DU68" s="7" t="n">
        <v>0.5973339412505505</v>
      </c>
      <c r="DV68" s="7" t="n">
        <v>0.5857265695555874</v>
      </c>
      <c r="DW68" s="7" t="n">
        <v>0.8914334808861497</v>
      </c>
      <c r="DX68" s="7" t="n">
        <v>0.5483883319192612</v>
      </c>
      <c r="DY68" s="7" t="n">
        <v>0.5947142474039073</v>
      </c>
      <c r="DZ68" s="7" t="n">
        <v>0.6361889274538559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0.685490882095659</v>
      </c>
      <c r="D69" s="7" t="n">
        <v>0.604136891224728</v>
      </c>
      <c r="E69" s="7" t="n">
        <v>0.11581830427299</v>
      </c>
      <c r="F69" s="7" t="n">
        <v>0.4597666135503058</v>
      </c>
      <c r="G69" s="7" t="n">
        <v>0.374495704927613</v>
      </c>
      <c r="H69" s="7" t="n">
        <v>0.4491053273030149</v>
      </c>
      <c r="I69" s="7" t="n">
        <v>0.581454978257499</v>
      </c>
      <c r="J69" s="7" t="n">
        <v>0.6891327757162861</v>
      </c>
      <c r="K69" s="7" t="n">
        <v>0.8794200213473709</v>
      </c>
      <c r="L69" s="7" t="n">
        <v>0.8638526229230343</v>
      </c>
      <c r="M69" s="7" t="n">
        <v>0.8690024570346103</v>
      </c>
      <c r="N69" s="7" t="n">
        <v>0.8659668955205967</v>
      </c>
      <c r="O69" s="7" t="n">
        <v>0.8793720050342396</v>
      </c>
      <c r="P69" s="7" t="n">
        <v>0.8992665806627393</v>
      </c>
      <c r="Q69" s="7" t="n">
        <v>0.6737390786372571</v>
      </c>
      <c r="R69" s="7" t="n">
        <v>0.4295742947956402</v>
      </c>
      <c r="S69" s="7" t="n">
        <v>0.537622869289756</v>
      </c>
      <c r="T69" s="7" t="n">
        <v>0.2393632272103699</v>
      </c>
      <c r="U69" s="7" t="n">
        <v>0.8810679243843905</v>
      </c>
      <c r="V69" s="7" t="n">
        <v>0.5835091097557431</v>
      </c>
      <c r="W69" s="7" t="n">
        <v>0.5174637101882272</v>
      </c>
      <c r="X69" s="7" t="n">
        <v>0.6644833198740693</v>
      </c>
      <c r="Y69" s="7" t="n">
        <v>0.8541184708734216</v>
      </c>
      <c r="Z69" s="7" t="n">
        <v>0.7574679135572628</v>
      </c>
      <c r="AA69" s="7" t="n">
        <v>0.6489116837370696</v>
      </c>
      <c r="AB69" s="7" t="n">
        <v>0.7298211485173778</v>
      </c>
      <c r="AC69" s="7" t="n">
        <v>0.2254866246120609</v>
      </c>
      <c r="AD69" s="7" t="n">
        <v>0.03085678629592421</v>
      </c>
      <c r="AE69" s="7" t="n">
        <v>0.448738137874203</v>
      </c>
      <c r="AF69" s="7" t="n">
        <v>0.6624240085268296</v>
      </c>
      <c r="AG69" s="7" t="n">
        <v>0.434563159810657</v>
      </c>
      <c r="AH69" s="7" t="n">
        <v>0.5513886581396226</v>
      </c>
      <c r="AI69" s="7" t="n">
        <v>0.6273968531044196</v>
      </c>
      <c r="AJ69" s="7" t="n">
        <v>0.6698384901670759</v>
      </c>
      <c r="AK69" s="7" t="n">
        <v>0.953601568692899</v>
      </c>
      <c r="AL69" s="7" t="n">
        <v>0.8608090933355622</v>
      </c>
      <c r="AM69" s="7" t="n">
        <v>0.8445716455330725</v>
      </c>
      <c r="AN69" s="7" t="n">
        <v>0.9137841407532838</v>
      </c>
      <c r="AO69" s="7" t="n">
        <v>0.8338338387878385</v>
      </c>
      <c r="AP69" s="7" t="n">
        <v>0.8260317959005578</v>
      </c>
      <c r="AQ69" s="7" t="n">
        <v>0.8541394861721713</v>
      </c>
      <c r="AR69" s="7" t="n">
        <v>0.5300276792168885</v>
      </c>
      <c r="AS69" s="7" t="n">
        <v>0.7850715696255675</v>
      </c>
      <c r="AT69" s="7" t="n">
        <v>0.7172778181562007</v>
      </c>
      <c r="AU69" s="7" t="n">
        <v>0.7107844705815487</v>
      </c>
      <c r="AV69" s="7" t="n">
        <v>0.8279263771396822</v>
      </c>
      <c r="AW69" s="7" t="n">
        <v>0.672166285832987</v>
      </c>
      <c r="AX69" s="7" t="n">
        <v>0.7775230904615655</v>
      </c>
      <c r="AY69" s="7" t="n">
        <v>0.434563133987461</v>
      </c>
      <c r="AZ69" s="7" t="n">
        <v>0.8148195908902407</v>
      </c>
      <c r="BA69" s="7" t="n">
        <v>0.7102219686390049</v>
      </c>
      <c r="BB69" s="7" t="n">
        <v>0.7918058513428637</v>
      </c>
      <c r="BC69" s="7" t="n">
        <v>0.7210883347827329</v>
      </c>
      <c r="BD69" s="7" t="n">
        <v>0.7580520711936338</v>
      </c>
      <c r="BE69" s="7" t="n">
        <v>0.04090314373801277</v>
      </c>
      <c r="BF69" s="7" t="n">
        <v>0.4488198897059634</v>
      </c>
      <c r="BG69" s="7" t="n">
        <v>0.6952495072947084</v>
      </c>
      <c r="BH69" s="7" t="n">
        <v>0.3311125935341493</v>
      </c>
      <c r="BI69" s="7" t="n">
        <v>0.1943469530088791</v>
      </c>
      <c r="BJ69" s="7" t="n">
        <v>0.5417321535383076</v>
      </c>
      <c r="BK69" s="7" t="n">
        <v>0.5562866803647197</v>
      </c>
      <c r="BL69" s="7" t="n">
        <v>0.9740233616445152</v>
      </c>
      <c r="BM69" s="7" t="n">
        <v>0.4100999351956603</v>
      </c>
      <c r="BN69" s="7" t="n">
        <v>0.3008991798764188</v>
      </c>
      <c r="BO69" s="7" t="n">
        <v>0.6174874331950708</v>
      </c>
      <c r="BP69" s="7" t="n">
        <v>0.4956607092401167</v>
      </c>
      <c r="BQ69" s="7" t="n">
        <v>0.6036710688920303</v>
      </c>
      <c r="BR69" s="7" t="n">
        <v>1</v>
      </c>
      <c r="BS69" s="7" t="n">
        <v>0.9156138530308471</v>
      </c>
      <c r="BT69" s="7" t="n">
        <v>0.6363673978311559</v>
      </c>
      <c r="BU69" s="7" t="n">
        <v>0.4968418036313684</v>
      </c>
      <c r="BV69" s="7" t="n">
        <v>0.9517948905431556</v>
      </c>
      <c r="BW69" s="7" t="n">
        <v>0.9130760221229622</v>
      </c>
      <c r="BX69" s="7" t="n">
        <v>0.6738499788865981</v>
      </c>
      <c r="BY69" s="7" t="n">
        <v>0.1925786725569433</v>
      </c>
      <c r="BZ69" s="7" t="n">
        <v>0.7082096880845608</v>
      </c>
      <c r="CA69" s="7" t="n">
        <v>0.98516461068418</v>
      </c>
      <c r="CB69" s="7" t="n">
        <v>0.7477089647668325</v>
      </c>
      <c r="CC69" s="7" t="n">
        <v>0.9795251901375405</v>
      </c>
      <c r="CD69" s="7" t="n">
        <v>0.8356704787138318</v>
      </c>
      <c r="CE69" s="7" t="n">
        <v>0.3069359834400147</v>
      </c>
      <c r="CF69" s="7" t="n">
        <v>0.8689718888297151</v>
      </c>
      <c r="CG69" s="7" t="n">
        <v>0.7576888403081994</v>
      </c>
      <c r="CH69" s="7" t="n">
        <v>0.6086172974619043</v>
      </c>
      <c r="CI69" s="7" t="n">
        <v>0.4156836865364948</v>
      </c>
      <c r="CJ69" s="7" t="n">
        <v>0.5261686395318558</v>
      </c>
      <c r="CK69" s="7" t="n">
        <v>0.7666236065429262</v>
      </c>
      <c r="CL69" s="7" t="n">
        <v>0.95125774875837</v>
      </c>
      <c r="CM69" s="7" t="n">
        <v>0.8506196292455973</v>
      </c>
      <c r="CN69" s="7" t="n">
        <v>0.9160708436779054</v>
      </c>
      <c r="CO69" s="7" t="n">
        <v>0.3872491509434787</v>
      </c>
      <c r="CP69" s="7" t="n">
        <v>0.6165787343798843</v>
      </c>
      <c r="CQ69" s="7" t="n">
        <v>0.6916523570327934</v>
      </c>
      <c r="CR69" s="7" t="n">
        <v>0.8349195356616343</v>
      </c>
      <c r="CS69" s="7" t="n">
        <v>0.2569722609068718</v>
      </c>
      <c r="CT69" s="7" t="n">
        <v>0.894158337494485</v>
      </c>
      <c r="CU69" s="7" t="n">
        <v>0.7154442550371278</v>
      </c>
      <c r="CV69" s="7" t="n">
        <v>0.6635351812264951</v>
      </c>
      <c r="CW69" s="7" t="n">
        <v>0.811496274580687</v>
      </c>
      <c r="CX69" s="7" t="n">
        <v>0.9138530353696948</v>
      </c>
      <c r="CY69" s="7" t="n">
        <v>0.8358558470625483</v>
      </c>
      <c r="CZ69" s="7" t="n">
        <v>0.7583822381555043</v>
      </c>
      <c r="DA69" s="7" t="n">
        <v>0.8524686197327106</v>
      </c>
      <c r="DB69" s="7" t="n">
        <v>0.4099097287420121</v>
      </c>
      <c r="DC69" s="7" t="n">
        <v>0.8534698132133677</v>
      </c>
      <c r="DD69" s="7" t="n">
        <v>0.8509585709985332</v>
      </c>
      <c r="DE69" s="7" t="n">
        <v>0.7796606570426345</v>
      </c>
      <c r="DF69" s="7" t="n">
        <v>0.8818111415778401</v>
      </c>
      <c r="DG69" s="7" t="n">
        <v>0.3166661381361635</v>
      </c>
      <c r="DH69" s="7" t="n">
        <v>0.8844174651766752</v>
      </c>
      <c r="DI69" s="7" t="n">
        <v>0.8809279324517324</v>
      </c>
      <c r="DJ69" s="7" t="n">
        <v>0.8649803892130086</v>
      </c>
      <c r="DK69" s="7" t="n">
        <v>0.7399703394950103</v>
      </c>
      <c r="DL69" s="7" t="n">
        <v>0.8850086258168792</v>
      </c>
      <c r="DM69" s="7" t="n">
        <v>0.5172601107709246</v>
      </c>
      <c r="DN69" s="7" t="n">
        <v>0.04841296114604642</v>
      </c>
      <c r="DO69" s="7" t="n">
        <v>0.4373586177731736</v>
      </c>
      <c r="DP69" s="7" t="n">
        <v>0.8841648908986213</v>
      </c>
      <c r="DQ69" s="7" t="n">
        <v>0.6094740439035549</v>
      </c>
      <c r="DR69" s="7" t="n">
        <v>0.03262628523703695</v>
      </c>
      <c r="DS69" s="7" t="n">
        <v>0.6571332167888251</v>
      </c>
      <c r="DT69" s="7" t="n">
        <v>0.8931121461532638</v>
      </c>
      <c r="DU69" s="7" t="n">
        <v>0.2324987574266473</v>
      </c>
      <c r="DV69" s="7" t="n">
        <v>0.9691565444954129</v>
      </c>
      <c r="DW69" s="7" t="n">
        <v>0.6783974336591915</v>
      </c>
      <c r="DX69" s="7" t="n">
        <v>0.1601344705415226</v>
      </c>
      <c r="DY69" s="7" t="n">
        <v>0.8405627427117188</v>
      </c>
      <c r="DZ69" s="7" t="n">
        <v>0.2290321906030718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0.7464752753634909</v>
      </c>
      <c r="D70" s="7" t="n">
        <v>0.6868040227070671</v>
      </c>
      <c r="E70" s="7" t="n">
        <v>0.1942101063808093</v>
      </c>
      <c r="F70" s="7" t="n">
        <v>0.560693803631362</v>
      </c>
      <c r="G70" s="7" t="n">
        <v>0.4228758263600764</v>
      </c>
      <c r="H70" s="7" t="n">
        <v>0.5137564803279886</v>
      </c>
      <c r="I70" s="7" t="n">
        <v>0.6679614120707809</v>
      </c>
      <c r="J70" s="7" t="n">
        <v>0.7721883687772514</v>
      </c>
      <c r="K70" s="7" t="n">
        <v>0.9596681769427343</v>
      </c>
      <c r="L70" s="7" t="n">
        <v>0.954232021566357</v>
      </c>
      <c r="M70" s="7" t="n">
        <v>0.9600104692652472</v>
      </c>
      <c r="N70" s="7" t="n">
        <v>0.8951985456567214</v>
      </c>
      <c r="O70" s="7" t="n">
        <v>0.959288087208909</v>
      </c>
      <c r="P70" s="7" t="n">
        <v>0.9389791472641925</v>
      </c>
      <c r="Q70" s="7" t="n">
        <v>0.7253731555167208</v>
      </c>
      <c r="R70" s="7" t="n">
        <v>0.4876843500944507</v>
      </c>
      <c r="S70" s="7" t="n">
        <v>0.569768473823677</v>
      </c>
      <c r="T70" s="7" t="n">
        <v>0.3171780483262536</v>
      </c>
      <c r="U70" s="7" t="n">
        <v>0.8731953505776342</v>
      </c>
      <c r="V70" s="7" t="n">
        <v>0.6698407170398459</v>
      </c>
      <c r="W70" s="7" t="n">
        <v>0.6014430793257763</v>
      </c>
      <c r="X70" s="7" t="n">
        <v>0.7665127327463419</v>
      </c>
      <c r="Y70" s="7" t="n">
        <v>0.8895924238592786</v>
      </c>
      <c r="Z70" s="7" t="n">
        <v>0.828009204678819</v>
      </c>
      <c r="AA70" s="7" t="n">
        <v>0.7392255329448788</v>
      </c>
      <c r="AB70" s="7" t="n">
        <v>0.8264106012849363</v>
      </c>
      <c r="AC70" s="7" t="n">
        <v>0.2957001709448978</v>
      </c>
      <c r="AD70" s="7" t="n">
        <v>0.1327114002497153</v>
      </c>
      <c r="AE70" s="7" t="n">
        <v>0.5128136212924275</v>
      </c>
      <c r="AF70" s="7" t="n">
        <v>0.7484369750164493</v>
      </c>
      <c r="AG70" s="7" t="n">
        <v>0.4208375621685851</v>
      </c>
      <c r="AH70" s="7" t="n">
        <v>0.5903607605399525</v>
      </c>
      <c r="AI70" s="7" t="n">
        <v>0.7171923354616416</v>
      </c>
      <c r="AJ70" s="7" t="n">
        <v>0.7520482589703492</v>
      </c>
      <c r="AK70" s="7" t="n">
        <v>0.9916309986377351</v>
      </c>
      <c r="AL70" s="7" t="n">
        <v>0.9080307686690837</v>
      </c>
      <c r="AM70" s="7" t="n">
        <v>0.9046937105090601</v>
      </c>
      <c r="AN70" s="7" t="n">
        <v>0.858011131868993</v>
      </c>
      <c r="AO70" s="7" t="n">
        <v>0.8975299727480668</v>
      </c>
      <c r="AP70" s="7" t="n">
        <v>0.9122786989647759</v>
      </c>
      <c r="AQ70" s="7" t="n">
        <v>0.8295779589257722</v>
      </c>
      <c r="AR70" s="7" t="n">
        <v>0.6024570536894343</v>
      </c>
      <c r="AS70" s="7" t="n">
        <v>0.8621192874144775</v>
      </c>
      <c r="AT70" s="7" t="n">
        <v>0.7213727146676839</v>
      </c>
      <c r="AU70" s="7" t="n">
        <v>0.7901409296295335</v>
      </c>
      <c r="AV70" s="7" t="n">
        <v>0.8905813943221598</v>
      </c>
      <c r="AW70" s="7" t="n">
        <v>0.7416920830813516</v>
      </c>
      <c r="AX70" s="7" t="n">
        <v>0.8537402782871621</v>
      </c>
      <c r="AY70" s="7" t="n">
        <v>0.4208376090795198</v>
      </c>
      <c r="AZ70" s="7" t="n">
        <v>0.7952180807725224</v>
      </c>
      <c r="BA70" s="7" t="n">
        <v>0.6434263696007125</v>
      </c>
      <c r="BB70" s="7" t="n">
        <v>0.7797198247871228</v>
      </c>
      <c r="BC70" s="7" t="n">
        <v>0.7182418802500322</v>
      </c>
      <c r="BD70" s="7" t="n">
        <v>0.8193273144136936</v>
      </c>
      <c r="BE70" s="7" t="n">
        <v>0.1126370364238333</v>
      </c>
      <c r="BF70" s="7" t="n">
        <v>0.4846533351163428</v>
      </c>
      <c r="BG70" s="7" t="n">
        <v>0.7713373943292962</v>
      </c>
      <c r="BH70" s="7" t="n">
        <v>0.3858810078710448</v>
      </c>
      <c r="BI70" s="7" t="n">
        <v>0.2684489587471367</v>
      </c>
      <c r="BJ70" s="7" t="n">
        <v>0.658773852834473</v>
      </c>
      <c r="BK70" s="7" t="n">
        <v>0.5845168019610447</v>
      </c>
      <c r="BL70" s="7" t="n">
        <v>0.8482465552668912</v>
      </c>
      <c r="BM70" s="7" t="n">
        <v>0.4019104021960458</v>
      </c>
      <c r="BN70" s="7" t="n">
        <v>0.3727540167379244</v>
      </c>
      <c r="BO70" s="7" t="n">
        <v>0.6445293414132013</v>
      </c>
      <c r="BP70" s="7" t="n">
        <v>0.5207171254266485</v>
      </c>
      <c r="BQ70" s="7" t="n">
        <v>0.6633857572504321</v>
      </c>
      <c r="BR70" s="7" t="n">
        <v>0.9156138530308471</v>
      </c>
      <c r="BS70" s="7" t="n">
        <v>1</v>
      </c>
      <c r="BT70" s="7" t="n">
        <v>0.7223592243357572</v>
      </c>
      <c r="BU70" s="7" t="n">
        <v>0.5348898667416349</v>
      </c>
      <c r="BV70" s="7" t="n">
        <v>0.9580035386465175</v>
      </c>
      <c r="BW70" s="7" t="n">
        <v>0.947671980096022</v>
      </c>
      <c r="BX70" s="7" t="n">
        <v>0.7637372133302686</v>
      </c>
      <c r="BY70" s="7" t="n">
        <v>0.2836425460488113</v>
      </c>
      <c r="BZ70" s="7" t="n">
        <v>0.7886731691932601</v>
      </c>
      <c r="CA70" s="7" t="n">
        <v>0.910953259437279</v>
      </c>
      <c r="CB70" s="7" t="n">
        <v>0.6569760101059701</v>
      </c>
      <c r="CC70" s="7" t="n">
        <v>0.9113338922737643</v>
      </c>
      <c r="CD70" s="7" t="n">
        <v>0.8620360289023618</v>
      </c>
      <c r="CE70" s="7" t="n">
        <v>0.3528404794073099</v>
      </c>
      <c r="CF70" s="7" t="n">
        <v>0.7613774494398934</v>
      </c>
      <c r="CG70" s="7" t="n">
        <v>0.818636509962914</v>
      </c>
      <c r="CH70" s="7" t="n">
        <v>0.6291475463379412</v>
      </c>
      <c r="CI70" s="7" t="n">
        <v>0.3769284850076423</v>
      </c>
      <c r="CJ70" s="7" t="n">
        <v>0.5887066010464338</v>
      </c>
      <c r="CK70" s="7" t="n">
        <v>0.7604266209162349</v>
      </c>
      <c r="CL70" s="7" t="n">
        <v>0.9484329600467226</v>
      </c>
      <c r="CM70" s="7" t="n">
        <v>0.9352441655637524</v>
      </c>
      <c r="CN70" s="7" t="n">
        <v>0.9771928916758235</v>
      </c>
      <c r="CO70" s="7" t="n">
        <v>0.4940464344522465</v>
      </c>
      <c r="CP70" s="7" t="n">
        <v>0.682562160073076</v>
      </c>
      <c r="CQ70" s="7" t="n">
        <v>0.7606871251823369</v>
      </c>
      <c r="CR70" s="7" t="n">
        <v>0.9086173683034728</v>
      </c>
      <c r="CS70" s="7" t="n">
        <v>0.2788351650215599</v>
      </c>
      <c r="CT70" s="7" t="n">
        <v>0.9659230064388113</v>
      </c>
      <c r="CU70" s="7" t="n">
        <v>0.7139819909143187</v>
      </c>
      <c r="CV70" s="7" t="n">
        <v>0.7475099987719359</v>
      </c>
      <c r="CW70" s="7" t="n">
        <v>0.7956075263349828</v>
      </c>
      <c r="CX70" s="7" t="n">
        <v>0.9540870226261483</v>
      </c>
      <c r="CY70" s="7" t="n">
        <v>0.9422084625220133</v>
      </c>
      <c r="CZ70" s="7" t="n">
        <v>0.8197658488096918</v>
      </c>
      <c r="DA70" s="7" t="n">
        <v>0.9181368461541178</v>
      </c>
      <c r="DB70" s="7" t="n">
        <v>0.3754023394481871</v>
      </c>
      <c r="DC70" s="7" t="n">
        <v>0.9443913980903527</v>
      </c>
      <c r="DD70" s="7" t="n">
        <v>0.8544861612028539</v>
      </c>
      <c r="DE70" s="7" t="n">
        <v>0.7315289662382887</v>
      </c>
      <c r="DF70" s="7" t="n">
        <v>0.8959954389788782</v>
      </c>
      <c r="DG70" s="7" t="n">
        <v>0.3940216323853343</v>
      </c>
      <c r="DH70" s="7" t="n">
        <v>0.9644440587582284</v>
      </c>
      <c r="DI70" s="7" t="n">
        <v>0.9696502194267957</v>
      </c>
      <c r="DJ70" s="7" t="n">
        <v>0.9569735303855246</v>
      </c>
      <c r="DK70" s="7" t="n">
        <v>0.8090234014191077</v>
      </c>
      <c r="DL70" s="7" t="n">
        <v>0.9730178170533503</v>
      </c>
      <c r="DM70" s="7" t="n">
        <v>0.5652799811210055</v>
      </c>
      <c r="DN70" s="7" t="n">
        <v>0.1601672876166455</v>
      </c>
      <c r="DO70" s="7" t="n">
        <v>0.47750944575127</v>
      </c>
      <c r="DP70" s="7" t="n">
        <v>0.9722774194831219</v>
      </c>
      <c r="DQ70" s="7" t="n">
        <v>0.6992242473774964</v>
      </c>
      <c r="DR70" s="7" t="n">
        <v>0.107120383491633</v>
      </c>
      <c r="DS70" s="7" t="n">
        <v>0.666337352291436</v>
      </c>
      <c r="DT70" s="7" t="n">
        <v>0.9721743417103669</v>
      </c>
      <c r="DU70" s="7" t="n">
        <v>0.3144007893020073</v>
      </c>
      <c r="DV70" s="7" t="n">
        <v>0.8511367240294117</v>
      </c>
      <c r="DW70" s="7" t="n">
        <v>0.7486148855226062</v>
      </c>
      <c r="DX70" s="7" t="n">
        <v>0.2293694248763788</v>
      </c>
      <c r="DY70" s="7" t="n">
        <v>0.8274485962654016</v>
      </c>
      <c r="DZ70" s="7" t="n">
        <v>0.2871379522503023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0.7701410135459731</v>
      </c>
      <c r="D71" s="7" t="n">
        <v>0.7234530612597386</v>
      </c>
      <c r="E71" s="7" t="n">
        <v>0.4235655039936329</v>
      </c>
      <c r="F71" s="7" t="n">
        <v>0.6525045392672156</v>
      </c>
      <c r="G71" s="7" t="n">
        <v>0.5253616657972358</v>
      </c>
      <c r="H71" s="7" t="n">
        <v>0.6762531559399509</v>
      </c>
      <c r="I71" s="7" t="n">
        <v>0.802128024067612</v>
      </c>
      <c r="J71" s="7" t="n">
        <v>0.7764916096891739</v>
      </c>
      <c r="K71" s="7" t="n">
        <v>0.6532073671968104</v>
      </c>
      <c r="L71" s="7" t="n">
        <v>0.6258516298836201</v>
      </c>
      <c r="M71" s="7" t="n">
        <v>0.6817229965315017</v>
      </c>
      <c r="N71" s="7" t="n">
        <v>0.6681793116737957</v>
      </c>
      <c r="O71" s="7" t="n">
        <v>0.6949926778993987</v>
      </c>
      <c r="P71" s="7" t="n">
        <v>0.7162465491929633</v>
      </c>
      <c r="Q71" s="7" t="n">
        <v>0.7540019915523868</v>
      </c>
      <c r="R71" s="7" t="n">
        <v>0.670608084786</v>
      </c>
      <c r="S71" s="7" t="n">
        <v>0.6505991960388802</v>
      </c>
      <c r="T71" s="7" t="n">
        <v>0.4804966964061754</v>
      </c>
      <c r="U71" s="7" t="n">
        <v>0.7699038008135092</v>
      </c>
      <c r="V71" s="7" t="n">
        <v>0.6796442954258921</v>
      </c>
      <c r="W71" s="7" t="n">
        <v>0.6394419456278698</v>
      </c>
      <c r="X71" s="7" t="n">
        <v>0.7834865398346945</v>
      </c>
      <c r="Y71" s="7" t="n">
        <v>0.8048800658059102</v>
      </c>
      <c r="Z71" s="7" t="n">
        <v>0.804965618567239</v>
      </c>
      <c r="AA71" s="7" t="n">
        <v>0.7628564856263288</v>
      </c>
      <c r="AB71" s="7" t="n">
        <v>0.804415873102886</v>
      </c>
      <c r="AC71" s="7" t="n">
        <v>0.5042081711304525</v>
      </c>
      <c r="AD71" s="7" t="n">
        <v>0.3652070893342924</v>
      </c>
      <c r="AE71" s="7" t="n">
        <v>0.6980406335889957</v>
      </c>
      <c r="AF71" s="7" t="n">
        <v>0.7718586342871023</v>
      </c>
      <c r="AG71" s="7" t="n">
        <v>0.3796536435420214</v>
      </c>
      <c r="AH71" s="7" t="n">
        <v>0.7123178908576713</v>
      </c>
      <c r="AI71" s="7" t="n">
        <v>0.676392852615906</v>
      </c>
      <c r="AJ71" s="7" t="n">
        <v>0.7729954946566104</v>
      </c>
      <c r="AK71" s="7" t="n">
        <v>0.7159651511118794</v>
      </c>
      <c r="AL71" s="7" t="n">
        <v>0.8255371016746279</v>
      </c>
      <c r="AM71" s="7" t="n">
        <v>0.7570371785662362</v>
      </c>
      <c r="AN71" s="7" t="n">
        <v>0.700976418615067</v>
      </c>
      <c r="AO71" s="7" t="n">
        <v>0.7411793116829466</v>
      </c>
      <c r="AP71" s="7" t="n">
        <v>0.808041523986056</v>
      </c>
      <c r="AQ71" s="7" t="n">
        <v>0.7535232829293759</v>
      </c>
      <c r="AR71" s="7" t="n">
        <v>0.7930612528112729</v>
      </c>
      <c r="AS71" s="7" t="n">
        <v>0.8180079292461546</v>
      </c>
      <c r="AT71" s="7" t="n">
        <v>0.5632637972880297</v>
      </c>
      <c r="AU71" s="7" t="n">
        <v>0.7516837663120779</v>
      </c>
      <c r="AV71" s="7" t="n">
        <v>0.7397665278189115</v>
      </c>
      <c r="AW71" s="7" t="n">
        <v>0.6644129065793289</v>
      </c>
      <c r="AX71" s="7" t="n">
        <v>0.8174743690412591</v>
      </c>
      <c r="AY71" s="7" t="n">
        <v>0.3796536373803248</v>
      </c>
      <c r="AZ71" s="7" t="n">
        <v>0.6338595371789334</v>
      </c>
      <c r="BA71" s="7" t="n">
        <v>0.5460320613833926</v>
      </c>
      <c r="BB71" s="7" t="n">
        <v>0.6125128227572022</v>
      </c>
      <c r="BC71" s="7" t="n">
        <v>0.5633222720044094</v>
      </c>
      <c r="BD71" s="7" t="n">
        <v>0.692552236217174</v>
      </c>
      <c r="BE71" s="7" t="n">
        <v>0.3100119062261098</v>
      </c>
      <c r="BF71" s="7" t="n">
        <v>0.6504827548911217</v>
      </c>
      <c r="BG71" s="7" t="n">
        <v>0.7860457469107157</v>
      </c>
      <c r="BH71" s="7" t="n">
        <v>0.4594470864795471</v>
      </c>
      <c r="BI71" s="7" t="n">
        <v>0.4779913380015735</v>
      </c>
      <c r="BJ71" s="7" t="n">
        <v>0.7349615883220884</v>
      </c>
      <c r="BK71" s="7" t="n">
        <v>0.5131267257442212</v>
      </c>
      <c r="BL71" s="7" t="n">
        <v>0.6006563669537073</v>
      </c>
      <c r="BM71" s="7" t="n">
        <v>0.5122625668503457</v>
      </c>
      <c r="BN71" s="7" t="n">
        <v>0.486057187044755</v>
      </c>
      <c r="BO71" s="7" t="n">
        <v>0.5680853527372544</v>
      </c>
      <c r="BP71" s="7" t="n">
        <v>0.5824459830548603</v>
      </c>
      <c r="BQ71" s="7" t="n">
        <v>0.7535673426679298</v>
      </c>
      <c r="BR71" s="7" t="n">
        <v>0.6363673978311559</v>
      </c>
      <c r="BS71" s="7" t="n">
        <v>0.7223592243357572</v>
      </c>
      <c r="BT71" s="7" t="n">
        <v>1</v>
      </c>
      <c r="BU71" s="7" t="n">
        <v>0.690987698154126</v>
      </c>
      <c r="BV71" s="7" t="n">
        <v>0.6963833982111615</v>
      </c>
      <c r="BW71" s="7" t="n">
        <v>0.7774680602636767</v>
      </c>
      <c r="BX71" s="7" t="n">
        <v>0.7535874605960082</v>
      </c>
      <c r="BY71" s="7" t="n">
        <v>0.5010084521996819</v>
      </c>
      <c r="BZ71" s="7" t="n">
        <v>0.7548024642677894</v>
      </c>
      <c r="CA71" s="7" t="n">
        <v>0.6568060826215337</v>
      </c>
      <c r="CB71" s="7" t="n">
        <v>0.4997732292142069</v>
      </c>
      <c r="CC71" s="7" t="n">
        <v>0.6273503131352897</v>
      </c>
      <c r="CD71" s="7" t="n">
        <v>0.8197578098463844</v>
      </c>
      <c r="CE71" s="7" t="n">
        <v>0.5203237373498495</v>
      </c>
      <c r="CF71" s="7" t="n">
        <v>0.5294483018985368</v>
      </c>
      <c r="CG71" s="7" t="n">
        <v>0.6928274088774942</v>
      </c>
      <c r="CH71" s="7" t="n">
        <v>0.6225941315474562</v>
      </c>
      <c r="CI71" s="7" t="n">
        <v>0.5521977771140097</v>
      </c>
      <c r="CJ71" s="7" t="n">
        <v>0.7444989711922649</v>
      </c>
      <c r="CK71" s="7" t="n">
        <v>0.6024255521718022</v>
      </c>
      <c r="CL71" s="7" t="n">
        <v>0.6926959761397553</v>
      </c>
      <c r="CM71" s="7" t="n">
        <v>0.7495931549097211</v>
      </c>
      <c r="CN71" s="7" t="n">
        <v>0.7234522494520247</v>
      </c>
      <c r="CO71" s="7" t="n">
        <v>0.7795270562646914</v>
      </c>
      <c r="CP71" s="7" t="n">
        <v>0.6195058894390127</v>
      </c>
      <c r="CQ71" s="7" t="n">
        <v>0.7334054804730689</v>
      </c>
      <c r="CR71" s="7" t="n">
        <v>0.7449542790014042</v>
      </c>
      <c r="CS71" s="7" t="n">
        <v>0.4941787146597221</v>
      </c>
      <c r="CT71" s="7" t="n">
        <v>0.7415968519933775</v>
      </c>
      <c r="CU71" s="7" t="n">
        <v>0.5593664558239305</v>
      </c>
      <c r="CV71" s="7" t="n">
        <v>0.7560104820907692</v>
      </c>
      <c r="CW71" s="7" t="n">
        <v>0.6208455357237912</v>
      </c>
      <c r="CX71" s="7" t="n">
        <v>0.6556553661167103</v>
      </c>
      <c r="CY71" s="7" t="n">
        <v>0.744103393724349</v>
      </c>
      <c r="CZ71" s="7" t="n">
        <v>0.6849469983596115</v>
      </c>
      <c r="DA71" s="7" t="n">
        <v>0.6014084785303707</v>
      </c>
      <c r="DB71" s="7" t="n">
        <v>0.3771306138115936</v>
      </c>
      <c r="DC71" s="7" t="n">
        <v>0.6127284803858211</v>
      </c>
      <c r="DD71" s="7" t="n">
        <v>0.7445962672099271</v>
      </c>
      <c r="DE71" s="7" t="n">
        <v>0.7025384453407871</v>
      </c>
      <c r="DF71" s="7" t="n">
        <v>0.6742176910326655</v>
      </c>
      <c r="DG71" s="7" t="n">
        <v>0.5495098756070396</v>
      </c>
      <c r="DH71" s="7" t="n">
        <v>0.6427636187182925</v>
      </c>
      <c r="DI71" s="7" t="n">
        <v>0.6246390265926569</v>
      </c>
      <c r="DJ71" s="7" t="n">
        <v>0.7820168659981059</v>
      </c>
      <c r="DK71" s="7" t="n">
        <v>0.6863334825335443</v>
      </c>
      <c r="DL71" s="7" t="n">
        <v>0.6322782887788144</v>
      </c>
      <c r="DM71" s="7" t="n">
        <v>0.6983606108655404</v>
      </c>
      <c r="DN71" s="7" t="n">
        <v>0.3157075027913336</v>
      </c>
      <c r="DO71" s="7" t="n">
        <v>0.593484661843296</v>
      </c>
      <c r="DP71" s="7" t="n">
        <v>0.6299375907045129</v>
      </c>
      <c r="DQ71" s="7" t="n">
        <v>0.7035209124683393</v>
      </c>
      <c r="DR71" s="7" t="n">
        <v>0.3083633463756538</v>
      </c>
      <c r="DS71" s="7" t="n">
        <v>0.5903914849014859</v>
      </c>
      <c r="DT71" s="7" t="n">
        <v>0.64498847654809</v>
      </c>
      <c r="DU71" s="7" t="n">
        <v>0.5076070412748548</v>
      </c>
      <c r="DV71" s="7" t="n">
        <v>0.6237584776618516</v>
      </c>
      <c r="DW71" s="7" t="n">
        <v>0.7902602993384944</v>
      </c>
      <c r="DX71" s="7" t="n">
        <v>0.4302318285922647</v>
      </c>
      <c r="DY71" s="7" t="n">
        <v>0.7159066179692553</v>
      </c>
      <c r="DZ71" s="7" t="n">
        <v>0.4778294841579313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0.8139824623587669</v>
      </c>
      <c r="D72" s="7" t="n">
        <v>0.7420020005314486</v>
      </c>
      <c r="E72" s="7" t="n">
        <v>0.5636318129013482</v>
      </c>
      <c r="F72" s="7" t="n">
        <v>0.681503962147052</v>
      </c>
      <c r="G72" s="7" t="n">
        <v>0.5552811529340825</v>
      </c>
      <c r="H72" s="7" t="n">
        <v>0.8228097836547095</v>
      </c>
      <c r="I72" s="7" t="n">
        <v>0.8432462252020023</v>
      </c>
      <c r="J72" s="7" t="n">
        <v>0.762346364415788</v>
      </c>
      <c r="K72" s="7" t="n">
        <v>0.4933601627905087</v>
      </c>
      <c r="L72" s="7" t="n">
        <v>0.4715726234357887</v>
      </c>
      <c r="M72" s="7" t="n">
        <v>0.5332010703350022</v>
      </c>
      <c r="N72" s="7" t="n">
        <v>0.5900745558117392</v>
      </c>
      <c r="O72" s="7" t="n">
        <v>0.5482851128000661</v>
      </c>
      <c r="P72" s="7" t="n">
        <v>0.6021965778721533</v>
      </c>
      <c r="Q72" s="7" t="n">
        <v>0.7911921793587616</v>
      </c>
      <c r="R72" s="7" t="n">
        <v>0.8108947752829773</v>
      </c>
      <c r="S72" s="7" t="n">
        <v>0.6731820402015199</v>
      </c>
      <c r="T72" s="7" t="n">
        <v>0.633184258732904</v>
      </c>
      <c r="U72" s="7" t="n">
        <v>0.7493302896638888</v>
      </c>
      <c r="V72" s="7" t="n">
        <v>0.7195037800053509</v>
      </c>
      <c r="W72" s="7" t="n">
        <v>0.712527890763249</v>
      </c>
      <c r="X72" s="7" t="n">
        <v>0.7490210926421188</v>
      </c>
      <c r="Y72" s="7" t="n">
        <v>0.8005446469413714</v>
      </c>
      <c r="Z72" s="7" t="n">
        <v>0.7935966537843946</v>
      </c>
      <c r="AA72" s="7" t="n">
        <v>0.7844256407214669</v>
      </c>
      <c r="AB72" s="7" t="n">
        <v>0.7437372543604266</v>
      </c>
      <c r="AC72" s="7" t="n">
        <v>0.6703121540711215</v>
      </c>
      <c r="AD72" s="7" t="n">
        <v>0.49391861784439</v>
      </c>
      <c r="AE72" s="7" t="n">
        <v>0.859078478532744</v>
      </c>
      <c r="AF72" s="7" t="n">
        <v>0.8209671932736764</v>
      </c>
      <c r="AG72" s="7" t="n">
        <v>0.653740058683575</v>
      </c>
      <c r="AH72" s="7" t="n">
        <v>0.9723221054291461</v>
      </c>
      <c r="AI72" s="7" t="n">
        <v>0.6579615436468886</v>
      </c>
      <c r="AJ72" s="7" t="n">
        <v>0.8253328402808749</v>
      </c>
      <c r="AK72" s="7" t="n">
        <v>0.5396471916601879</v>
      </c>
      <c r="AL72" s="7" t="n">
        <v>0.7676305370368792</v>
      </c>
      <c r="AM72" s="7" t="n">
        <v>0.6750855653271837</v>
      </c>
      <c r="AN72" s="7" t="n">
        <v>0.6380388898694682</v>
      </c>
      <c r="AO72" s="7" t="n">
        <v>0.6402150714445398</v>
      </c>
      <c r="AP72" s="7" t="n">
        <v>0.6565711484227033</v>
      </c>
      <c r="AQ72" s="7" t="n">
        <v>0.7483058301350267</v>
      </c>
      <c r="AR72" s="7" t="n">
        <v>0.8049898117713367</v>
      </c>
      <c r="AS72" s="7" t="n">
        <v>0.7445196296282045</v>
      </c>
      <c r="AT72" s="7" t="n">
        <v>0.5556344227253964</v>
      </c>
      <c r="AU72" s="7" t="n">
        <v>0.7750572657005963</v>
      </c>
      <c r="AV72" s="7" t="n">
        <v>0.6436211012718436</v>
      </c>
      <c r="AW72" s="7" t="n">
        <v>0.6528904293198791</v>
      </c>
      <c r="AX72" s="7" t="n">
        <v>0.7424219713305007</v>
      </c>
      <c r="AY72" s="7" t="n">
        <v>0.6537400179467135</v>
      </c>
      <c r="AZ72" s="7" t="n">
        <v>0.607192542785053</v>
      </c>
      <c r="BA72" s="7" t="n">
        <v>0.591172843578648</v>
      </c>
      <c r="BB72" s="7" t="n">
        <v>0.5737685935693135</v>
      </c>
      <c r="BC72" s="7" t="n">
        <v>0.565939242917005</v>
      </c>
      <c r="BD72" s="7" t="n">
        <v>0.666527266314531</v>
      </c>
      <c r="BE72" s="7" t="n">
        <v>0.3683792596062089</v>
      </c>
      <c r="BF72" s="7" t="n">
        <v>0.8088916700033227</v>
      </c>
      <c r="BG72" s="7" t="n">
        <v>0.7847580960783166</v>
      </c>
      <c r="BH72" s="7" t="n">
        <v>0.7216491537255992</v>
      </c>
      <c r="BI72" s="7" t="n">
        <v>0.6508452088462024</v>
      </c>
      <c r="BJ72" s="7" t="n">
        <v>0.70668554529922</v>
      </c>
      <c r="BK72" s="7" t="n">
        <v>0.6151083200743623</v>
      </c>
      <c r="BL72" s="7" t="n">
        <v>0.4855149671359361</v>
      </c>
      <c r="BM72" s="7" t="n">
        <v>0.7050187457984735</v>
      </c>
      <c r="BN72" s="7" t="n">
        <v>0.7096687262598382</v>
      </c>
      <c r="BO72" s="7" t="n">
        <v>0.6476677814273395</v>
      </c>
      <c r="BP72" s="7" t="n">
        <v>0.8438827799726262</v>
      </c>
      <c r="BQ72" s="7" t="n">
        <v>0.8982271874501565</v>
      </c>
      <c r="BR72" s="7" t="n">
        <v>0.4968418036313684</v>
      </c>
      <c r="BS72" s="7" t="n">
        <v>0.5348898667416349</v>
      </c>
      <c r="BT72" s="7" t="n">
        <v>0.690987698154126</v>
      </c>
      <c r="BU72" s="7" t="n">
        <v>1</v>
      </c>
      <c r="BV72" s="7" t="n">
        <v>0.502488976617412</v>
      </c>
      <c r="BW72" s="7" t="n">
        <v>0.5721560816619142</v>
      </c>
      <c r="BX72" s="7" t="n">
        <v>0.7659538824832406</v>
      </c>
      <c r="BY72" s="7" t="n">
        <v>0.5825695219977333</v>
      </c>
      <c r="BZ72" s="7" t="n">
        <v>0.7628828183130518</v>
      </c>
      <c r="CA72" s="7" t="n">
        <v>0.4918701379003501</v>
      </c>
      <c r="CB72" s="7" t="n">
        <v>0.5386167295127177</v>
      </c>
      <c r="CC72" s="7" t="n">
        <v>0.4780705495728226</v>
      </c>
      <c r="CD72" s="7" t="n">
        <v>0.8237460011154393</v>
      </c>
      <c r="CE72" s="7" t="n">
        <v>0.7210819501677566</v>
      </c>
      <c r="CF72" s="7" t="n">
        <v>0.4692558043805311</v>
      </c>
      <c r="CG72" s="7" t="n">
        <v>0.6646701218752619</v>
      </c>
      <c r="CH72" s="7" t="n">
        <v>0.6044013871472361</v>
      </c>
      <c r="CI72" s="7" t="n">
        <v>0.7883990803226189</v>
      </c>
      <c r="CJ72" s="7" t="n">
        <v>0.8357174465669709</v>
      </c>
      <c r="CK72" s="7" t="n">
        <v>0.5747581390040077</v>
      </c>
      <c r="CL72" s="7" t="n">
        <v>0.4993372597924045</v>
      </c>
      <c r="CM72" s="7" t="n">
        <v>0.5283578766345655</v>
      </c>
      <c r="CN72" s="7" t="n">
        <v>0.5589268238220229</v>
      </c>
      <c r="CO72" s="7" t="n">
        <v>0.7654305158432438</v>
      </c>
      <c r="CP72" s="7" t="n">
        <v>0.5943107532404177</v>
      </c>
      <c r="CQ72" s="7" t="n">
        <v>0.7700605325698021</v>
      </c>
      <c r="CR72" s="7" t="n">
        <v>0.5374664076920534</v>
      </c>
      <c r="CS72" s="7" t="n">
        <v>0.4089945461359251</v>
      </c>
      <c r="CT72" s="7" t="n">
        <v>0.6191152451903597</v>
      </c>
      <c r="CU72" s="7" t="n">
        <v>0.543877350591405</v>
      </c>
      <c r="CV72" s="7" t="n">
        <v>0.7754050756593366</v>
      </c>
      <c r="CW72" s="7" t="n">
        <v>0.5804507281829067</v>
      </c>
      <c r="CX72" s="7" t="n">
        <v>0.5134675408649336</v>
      </c>
      <c r="CY72" s="7" t="n">
        <v>0.5995948287247715</v>
      </c>
      <c r="CZ72" s="7" t="n">
        <v>0.6291265291783452</v>
      </c>
      <c r="DA72" s="7" t="n">
        <v>0.4640632631780066</v>
      </c>
      <c r="DB72" s="7" t="n">
        <v>0.6615633670014212</v>
      </c>
      <c r="DC72" s="7" t="n">
        <v>0.458456906528156</v>
      </c>
      <c r="DD72" s="7" t="n">
        <v>0.6057344794204806</v>
      </c>
      <c r="DE72" s="7" t="n">
        <v>0.7379615303427347</v>
      </c>
      <c r="DF72" s="7" t="n">
        <v>0.5781114892491718</v>
      </c>
      <c r="DG72" s="7" t="n">
        <v>0.7307837371874536</v>
      </c>
      <c r="DH72" s="7" t="n">
        <v>0.490880339479717</v>
      </c>
      <c r="DI72" s="7" t="n">
        <v>0.471308497769251</v>
      </c>
      <c r="DJ72" s="7" t="n">
        <v>0.5803180739109226</v>
      </c>
      <c r="DK72" s="7" t="n">
        <v>0.647598834204792</v>
      </c>
      <c r="DL72" s="7" t="n">
        <v>0.4757548060385136</v>
      </c>
      <c r="DM72" s="7" t="n">
        <v>0.8301377026482466</v>
      </c>
      <c r="DN72" s="7" t="n">
        <v>0.4906534101476251</v>
      </c>
      <c r="DO72" s="7" t="n">
        <v>0.6761506183344616</v>
      </c>
      <c r="DP72" s="7" t="n">
        <v>0.4713505169400677</v>
      </c>
      <c r="DQ72" s="7" t="n">
        <v>0.6565428777343398</v>
      </c>
      <c r="DR72" s="7" t="n">
        <v>0.3614549182458488</v>
      </c>
      <c r="DS72" s="7" t="n">
        <v>0.5879325188512193</v>
      </c>
      <c r="DT72" s="7" t="n">
        <v>0.4893008714660002</v>
      </c>
      <c r="DU72" s="7" t="n">
        <v>0.6271701979698857</v>
      </c>
      <c r="DV72" s="7" t="n">
        <v>0.5023060244825788</v>
      </c>
      <c r="DW72" s="7" t="n">
        <v>0.8261602826510939</v>
      </c>
      <c r="DX72" s="7" t="n">
        <v>0.5731017431034751</v>
      </c>
      <c r="DY72" s="7" t="n">
        <v>0.5668448197393856</v>
      </c>
      <c r="DZ72" s="7" t="n">
        <v>0.641334205956015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0.7007367363589283</v>
      </c>
      <c r="D73" s="7" t="n">
        <v>0.6234864047774532</v>
      </c>
      <c r="E73" s="7" t="n">
        <v>0.132971902928194</v>
      </c>
      <c r="F73" s="7" t="n">
        <v>0.4863764001245955</v>
      </c>
      <c r="G73" s="7" t="n">
        <v>0.353344397715024</v>
      </c>
      <c r="H73" s="7" t="n">
        <v>0.4719181459789636</v>
      </c>
      <c r="I73" s="7" t="n">
        <v>0.6215807274627473</v>
      </c>
      <c r="J73" s="7" t="n">
        <v>0.7188111045886364</v>
      </c>
      <c r="K73" s="7" t="n">
        <v>0.933040911091326</v>
      </c>
      <c r="L73" s="7" t="n">
        <v>0.9197822974038424</v>
      </c>
      <c r="M73" s="7" t="n">
        <v>0.9262505320742814</v>
      </c>
      <c r="N73" s="7" t="n">
        <v>0.8738610207120621</v>
      </c>
      <c r="O73" s="7" t="n">
        <v>0.9385512202763097</v>
      </c>
      <c r="P73" s="7" t="n">
        <v>0.9308856755290954</v>
      </c>
      <c r="Q73" s="7" t="n">
        <v>0.6843385997510211</v>
      </c>
      <c r="R73" s="7" t="n">
        <v>0.4476865068486295</v>
      </c>
      <c r="S73" s="7" t="n">
        <v>0.548335009797873</v>
      </c>
      <c r="T73" s="7" t="n">
        <v>0.2472597693358731</v>
      </c>
      <c r="U73" s="7" t="n">
        <v>0.8723296356386087</v>
      </c>
      <c r="V73" s="7" t="n">
        <v>0.6169916299000257</v>
      </c>
      <c r="W73" s="7" t="n">
        <v>0.5487313331233159</v>
      </c>
      <c r="X73" s="7" t="n">
        <v>0.7088700417098891</v>
      </c>
      <c r="Y73" s="7" t="n">
        <v>0.8576110808816143</v>
      </c>
      <c r="Z73" s="7" t="n">
        <v>0.7798604528752556</v>
      </c>
      <c r="AA73" s="7" t="n">
        <v>0.6892698915484867</v>
      </c>
      <c r="AB73" s="7" t="n">
        <v>0.7793631446768096</v>
      </c>
      <c r="AC73" s="7" t="n">
        <v>0.2330926075219405</v>
      </c>
      <c r="AD73" s="7" t="n">
        <v>0.07672240070254055</v>
      </c>
      <c r="AE73" s="7" t="n">
        <v>0.4680453116137832</v>
      </c>
      <c r="AF73" s="7" t="n">
        <v>0.6984047466212544</v>
      </c>
      <c r="AG73" s="7" t="n">
        <v>0.3743552586876461</v>
      </c>
      <c r="AH73" s="7" t="n">
        <v>0.5537573795329319</v>
      </c>
      <c r="AI73" s="7" t="n">
        <v>0.668842130398403</v>
      </c>
      <c r="AJ73" s="7" t="n">
        <v>0.7052834581162676</v>
      </c>
      <c r="AK73" s="7" t="n">
        <v>0.9744940157812327</v>
      </c>
      <c r="AL73" s="7" t="n">
        <v>0.8828850040285455</v>
      </c>
      <c r="AM73" s="7" t="n">
        <v>0.888572587754777</v>
      </c>
      <c r="AN73" s="7" t="n">
        <v>0.8816773203184044</v>
      </c>
      <c r="AO73" s="7" t="n">
        <v>0.8826908926603876</v>
      </c>
      <c r="AP73" s="7" t="n">
        <v>0.9140138559794393</v>
      </c>
      <c r="AQ73" s="7" t="n">
        <v>0.8445821717815626</v>
      </c>
      <c r="AR73" s="7" t="n">
        <v>0.5516887461765493</v>
      </c>
      <c r="AS73" s="7" t="n">
        <v>0.8271651389714997</v>
      </c>
      <c r="AT73" s="7" t="n">
        <v>0.6893098800532104</v>
      </c>
      <c r="AU73" s="7" t="n">
        <v>0.747741041707766</v>
      </c>
      <c r="AV73" s="7" t="n">
        <v>0.8768502397340771</v>
      </c>
      <c r="AW73" s="7" t="n">
        <v>0.6991146039146259</v>
      </c>
      <c r="AX73" s="7" t="n">
        <v>0.8213175994199405</v>
      </c>
      <c r="AY73" s="7" t="n">
        <v>0.3743552334642791</v>
      </c>
      <c r="AZ73" s="7" t="n">
        <v>0.7825163589329771</v>
      </c>
      <c r="BA73" s="7" t="n">
        <v>0.725880022919671</v>
      </c>
      <c r="BB73" s="7" t="n">
        <v>0.7627184948069478</v>
      </c>
      <c r="BC73" s="7" t="n">
        <v>0.6885802856017522</v>
      </c>
      <c r="BD73" s="7" t="n">
        <v>0.7876335798654978</v>
      </c>
      <c r="BE73" s="7" t="n">
        <v>0.03592703511180294</v>
      </c>
      <c r="BF73" s="7" t="n">
        <v>0.4543044492392851</v>
      </c>
      <c r="BG73" s="7" t="n">
        <v>0.7308242691348417</v>
      </c>
      <c r="BH73" s="7" t="n">
        <v>0.3266109751045022</v>
      </c>
      <c r="BI73" s="7" t="n">
        <v>0.2172348694123505</v>
      </c>
      <c r="BJ73" s="7" t="n">
        <v>0.588541245668906</v>
      </c>
      <c r="BK73" s="7" t="n">
        <v>0.5651048949184878</v>
      </c>
      <c r="BL73" s="7" t="n">
        <v>0.9094869340193963</v>
      </c>
      <c r="BM73" s="7" t="n">
        <v>0.3827011965310843</v>
      </c>
      <c r="BN73" s="7" t="n">
        <v>0.3070317026321732</v>
      </c>
      <c r="BO73" s="7" t="n">
        <v>0.6229734539636468</v>
      </c>
      <c r="BP73" s="7" t="n">
        <v>0.4878426770126878</v>
      </c>
      <c r="BQ73" s="7" t="n">
        <v>0.6113482178112719</v>
      </c>
      <c r="BR73" s="7" t="n">
        <v>0.9517948905431556</v>
      </c>
      <c r="BS73" s="7" t="n">
        <v>0.9580035386465175</v>
      </c>
      <c r="BT73" s="7" t="n">
        <v>0.6963833982111615</v>
      </c>
      <c r="BU73" s="7" t="n">
        <v>0.502488976617412</v>
      </c>
      <c r="BV73" s="7" t="n">
        <v>1</v>
      </c>
      <c r="BW73" s="7" t="n">
        <v>0.9347210293708966</v>
      </c>
      <c r="BX73" s="7" t="n">
        <v>0.7100730332279229</v>
      </c>
      <c r="BY73" s="7" t="n">
        <v>0.221763670927538</v>
      </c>
      <c r="BZ73" s="7" t="n">
        <v>0.7452577408621621</v>
      </c>
      <c r="CA73" s="7" t="n">
        <v>0.9648922327383762</v>
      </c>
      <c r="CB73" s="7" t="n">
        <v>0.7354440647367742</v>
      </c>
      <c r="CC73" s="7" t="n">
        <v>0.9410539340444759</v>
      </c>
      <c r="CD73" s="7" t="n">
        <v>0.8411971242703323</v>
      </c>
      <c r="CE73" s="7" t="n">
        <v>0.296914140472409</v>
      </c>
      <c r="CF73" s="7" t="n">
        <v>0.7874665686005455</v>
      </c>
      <c r="CG73" s="7" t="n">
        <v>0.7870480816434617</v>
      </c>
      <c r="CH73" s="7" t="n">
        <v>0.6223494942093583</v>
      </c>
      <c r="CI73" s="7" t="n">
        <v>0.3475958644620468</v>
      </c>
      <c r="CJ73" s="7" t="n">
        <v>0.5478229260107406</v>
      </c>
      <c r="CK73" s="7" t="n">
        <v>0.7367530279911817</v>
      </c>
      <c r="CL73" s="7" t="n">
        <v>0.9982184992840121</v>
      </c>
      <c r="CM73" s="7" t="n">
        <v>0.9445314339189625</v>
      </c>
      <c r="CN73" s="7" t="n">
        <v>0.9612375050047244</v>
      </c>
      <c r="CO73" s="7" t="n">
        <v>0.4469158228449774</v>
      </c>
      <c r="CP73" s="7" t="n">
        <v>0.6351196273903447</v>
      </c>
      <c r="CQ73" s="7" t="n">
        <v>0.7275163202505542</v>
      </c>
      <c r="CR73" s="7" t="n">
        <v>0.9260279749399495</v>
      </c>
      <c r="CS73" s="7" t="n">
        <v>0.2675945867028157</v>
      </c>
      <c r="CT73" s="7" t="n">
        <v>0.9421675865098337</v>
      </c>
      <c r="CU73" s="7" t="n">
        <v>0.6822557815459888</v>
      </c>
      <c r="CV73" s="7" t="n">
        <v>0.6979114202295043</v>
      </c>
      <c r="CW73" s="7" t="n">
        <v>0.7781556242833628</v>
      </c>
      <c r="CX73" s="7" t="n">
        <v>0.9307970193924521</v>
      </c>
      <c r="CY73" s="7" t="n">
        <v>0.9177971695928957</v>
      </c>
      <c r="CZ73" s="7" t="n">
        <v>0.7912646507325395</v>
      </c>
      <c r="DA73" s="7" t="n">
        <v>0.8678514806935296</v>
      </c>
      <c r="DB73" s="7" t="n">
        <v>0.3395416215538438</v>
      </c>
      <c r="DC73" s="7" t="n">
        <v>0.8834058228175468</v>
      </c>
      <c r="DD73" s="7" t="n">
        <v>0.8589329948526871</v>
      </c>
      <c r="DE73" s="7" t="n">
        <v>0.7626372873052712</v>
      </c>
      <c r="DF73" s="7" t="n">
        <v>0.8722553210461439</v>
      </c>
      <c r="DG73" s="7" t="n">
        <v>0.3323138303308487</v>
      </c>
      <c r="DH73" s="7" t="n">
        <v>0.9347447460959148</v>
      </c>
      <c r="DI73" s="7" t="n">
        <v>0.925516666653601</v>
      </c>
      <c r="DJ73" s="7" t="n">
        <v>0.9153866616716331</v>
      </c>
      <c r="DK73" s="7" t="n">
        <v>0.7725700304792582</v>
      </c>
      <c r="DL73" s="7" t="n">
        <v>0.9290896625179045</v>
      </c>
      <c r="DM73" s="7" t="n">
        <v>0.5214098506331061</v>
      </c>
      <c r="DN73" s="7" t="n">
        <v>0.09526061843169943</v>
      </c>
      <c r="DO73" s="7" t="n">
        <v>0.4477369904127145</v>
      </c>
      <c r="DP73" s="7" t="n">
        <v>0.9290856709907211</v>
      </c>
      <c r="DQ73" s="7" t="n">
        <v>0.6558765506988922</v>
      </c>
      <c r="DR73" s="7" t="n">
        <v>0.02936309126731549</v>
      </c>
      <c r="DS73" s="7" t="n">
        <v>0.6209201424697679</v>
      </c>
      <c r="DT73" s="7" t="n">
        <v>0.9359654067432025</v>
      </c>
      <c r="DU73" s="7" t="n">
        <v>0.258505934178823</v>
      </c>
      <c r="DV73" s="7" t="n">
        <v>0.9110162780490868</v>
      </c>
      <c r="DW73" s="7" t="n">
        <v>0.7194065349543937</v>
      </c>
      <c r="DX73" s="7" t="n">
        <v>0.1709503603011919</v>
      </c>
      <c r="DY73" s="7" t="n">
        <v>0.851701727390159</v>
      </c>
      <c r="DZ73" s="7" t="n">
        <v>0.2380054237268479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0.7289879946858165</v>
      </c>
      <c r="D74" s="7" t="n">
        <v>0.6341154478021941</v>
      </c>
      <c r="E74" s="7" t="n">
        <v>0.1795939907832415</v>
      </c>
      <c r="F74" s="7" t="n">
        <v>0.4908919005209848</v>
      </c>
      <c r="G74" s="7" t="n">
        <v>0.3652327263087932</v>
      </c>
      <c r="H74" s="7" t="n">
        <v>0.4919056343763355</v>
      </c>
      <c r="I74" s="7" t="n">
        <v>0.6727726926720121</v>
      </c>
      <c r="J74" s="7" t="n">
        <v>0.7276506150866465</v>
      </c>
      <c r="K74" s="7" t="n">
        <v>0.872077663278242</v>
      </c>
      <c r="L74" s="7" t="n">
        <v>0.8630459707484525</v>
      </c>
      <c r="M74" s="7" t="n">
        <v>0.8748180111872823</v>
      </c>
      <c r="N74" s="7" t="n">
        <v>0.8875619719192622</v>
      </c>
      <c r="O74" s="7" t="n">
        <v>0.9058814637082562</v>
      </c>
      <c r="P74" s="7" t="n">
        <v>0.9237247690719669</v>
      </c>
      <c r="Q74" s="7" t="n">
        <v>0.7442797711380578</v>
      </c>
      <c r="R74" s="7" t="n">
        <v>0.4660736133488481</v>
      </c>
      <c r="S74" s="7" t="n">
        <v>0.577424363273909</v>
      </c>
      <c r="T74" s="7" t="n">
        <v>0.2826453458995681</v>
      </c>
      <c r="U74" s="7" t="n">
        <v>0.9100452323209939</v>
      </c>
      <c r="V74" s="7" t="n">
        <v>0.6224444261724814</v>
      </c>
      <c r="W74" s="7" t="n">
        <v>0.568400535248053</v>
      </c>
      <c r="X74" s="7" t="n">
        <v>0.719670144722538</v>
      </c>
      <c r="Y74" s="7" t="n">
        <v>0.9024174760661818</v>
      </c>
      <c r="Z74" s="7" t="n">
        <v>0.8001799442322644</v>
      </c>
      <c r="AA74" s="7" t="n">
        <v>0.7225188467110668</v>
      </c>
      <c r="AB74" s="7" t="n">
        <v>0.800908969129889</v>
      </c>
      <c r="AC74" s="7" t="n">
        <v>0.294647371375947</v>
      </c>
      <c r="AD74" s="7" t="n">
        <v>0.1094634499915408</v>
      </c>
      <c r="AE74" s="7" t="n">
        <v>0.4958619892381896</v>
      </c>
      <c r="AF74" s="7" t="n">
        <v>0.7418520327710362</v>
      </c>
      <c r="AG74" s="7" t="n">
        <v>0.403801508511464</v>
      </c>
      <c r="AH74" s="7" t="n">
        <v>0.6182476771354105</v>
      </c>
      <c r="AI74" s="7" t="n">
        <v>0.7016261405701509</v>
      </c>
      <c r="AJ74" s="7" t="n">
        <v>0.7473754818310889</v>
      </c>
      <c r="AK74" s="7" t="n">
        <v>0.9563852826568928</v>
      </c>
      <c r="AL74" s="7" t="n">
        <v>0.9020959574554041</v>
      </c>
      <c r="AM74" s="7" t="n">
        <v>0.8704456796108304</v>
      </c>
      <c r="AN74" s="7" t="n">
        <v>0.8955619533164805</v>
      </c>
      <c r="AO74" s="7" t="n">
        <v>0.8538535421543521</v>
      </c>
      <c r="AP74" s="7" t="n">
        <v>0.8914795353184333</v>
      </c>
      <c r="AQ74" s="7" t="n">
        <v>0.8802825083971049</v>
      </c>
      <c r="AR74" s="7" t="n">
        <v>0.5896191867678565</v>
      </c>
      <c r="AS74" s="7" t="n">
        <v>0.8347093980106666</v>
      </c>
      <c r="AT74" s="7" t="n">
        <v>0.6564198361362765</v>
      </c>
      <c r="AU74" s="7" t="n">
        <v>0.7857112851947723</v>
      </c>
      <c r="AV74" s="7" t="n">
        <v>0.8485576614321173</v>
      </c>
      <c r="AW74" s="7" t="n">
        <v>0.7396682626952691</v>
      </c>
      <c r="AX74" s="7" t="n">
        <v>0.8276313806965594</v>
      </c>
      <c r="AY74" s="7" t="n">
        <v>0.4038015337071653</v>
      </c>
      <c r="AZ74" s="7" t="n">
        <v>0.8100253890813912</v>
      </c>
      <c r="BA74" s="7" t="n">
        <v>0.6961410139894476</v>
      </c>
      <c r="BB74" s="7" t="n">
        <v>0.792615569038563</v>
      </c>
      <c r="BC74" s="7" t="n">
        <v>0.6608258126552141</v>
      </c>
      <c r="BD74" s="7" t="n">
        <v>0.8224480217527105</v>
      </c>
      <c r="BE74" s="7" t="n">
        <v>0.07185309548447517</v>
      </c>
      <c r="BF74" s="7" t="n">
        <v>0.4646326439406678</v>
      </c>
      <c r="BG74" s="7" t="n">
        <v>0.7874508979156396</v>
      </c>
      <c r="BH74" s="7" t="n">
        <v>0.3684726884889263</v>
      </c>
      <c r="BI74" s="7" t="n">
        <v>0.2837588972747058</v>
      </c>
      <c r="BJ74" s="7" t="n">
        <v>0.597780700098938</v>
      </c>
      <c r="BK74" s="7" t="n">
        <v>0.5800454891095789</v>
      </c>
      <c r="BL74" s="7" t="n">
        <v>0.8606119333673025</v>
      </c>
      <c r="BM74" s="7" t="n">
        <v>0.4333526433202548</v>
      </c>
      <c r="BN74" s="7" t="n">
        <v>0.3475932793877158</v>
      </c>
      <c r="BO74" s="7" t="n">
        <v>0.6531881775500304</v>
      </c>
      <c r="BP74" s="7" t="n">
        <v>0.5460395374120259</v>
      </c>
      <c r="BQ74" s="7" t="n">
        <v>0.6564633517311662</v>
      </c>
      <c r="BR74" s="7" t="n">
        <v>0.9130760221229622</v>
      </c>
      <c r="BS74" s="7" t="n">
        <v>0.947671980096022</v>
      </c>
      <c r="BT74" s="7" t="n">
        <v>0.7774680602636767</v>
      </c>
      <c r="BU74" s="7" t="n">
        <v>0.5721560816619142</v>
      </c>
      <c r="BV74" s="7" t="n">
        <v>0.9347210293708966</v>
      </c>
      <c r="BW74" s="7" t="n">
        <v>1</v>
      </c>
      <c r="BX74" s="7" t="n">
        <v>0.7556747213060777</v>
      </c>
      <c r="BY74" s="7" t="n">
        <v>0.2562664038750199</v>
      </c>
      <c r="BZ74" s="7" t="n">
        <v>0.7807324210065247</v>
      </c>
      <c r="CA74" s="7" t="n">
        <v>0.9184161680704528</v>
      </c>
      <c r="CB74" s="7" t="n">
        <v>0.7082965498884216</v>
      </c>
      <c r="CC74" s="7" t="n">
        <v>0.9183583508282247</v>
      </c>
      <c r="CD74" s="7" t="n">
        <v>0.8728144255715958</v>
      </c>
      <c r="CE74" s="7" t="n">
        <v>0.3461450136204012</v>
      </c>
      <c r="CF74" s="7" t="n">
        <v>0.7487261646371932</v>
      </c>
      <c r="CG74" s="7" t="n">
        <v>0.8215890319188789</v>
      </c>
      <c r="CH74" s="7" t="n">
        <v>0.7256936973180492</v>
      </c>
      <c r="CI74" s="7" t="n">
        <v>0.4155506446442794</v>
      </c>
      <c r="CJ74" s="7" t="n">
        <v>0.6013284887272186</v>
      </c>
      <c r="CK74" s="7" t="n">
        <v>0.7758887534678894</v>
      </c>
      <c r="CL74" s="7" t="n">
        <v>0.9299450148200119</v>
      </c>
      <c r="CM74" s="7" t="n">
        <v>0.9172765452433006</v>
      </c>
      <c r="CN74" s="7" t="n">
        <v>0.9218644375248464</v>
      </c>
      <c r="CO74" s="7" t="n">
        <v>0.4781847279463091</v>
      </c>
      <c r="CP74" s="7" t="n">
        <v>0.6889408214122273</v>
      </c>
      <c r="CQ74" s="7" t="n">
        <v>0.7597475718984171</v>
      </c>
      <c r="CR74" s="7" t="n">
        <v>0.8996320425369234</v>
      </c>
      <c r="CS74" s="7" t="n">
        <v>0.3209884490635789</v>
      </c>
      <c r="CT74" s="7" t="n">
        <v>0.9045627907932995</v>
      </c>
      <c r="CU74" s="7" t="n">
        <v>0.6529660970348414</v>
      </c>
      <c r="CV74" s="7" t="n">
        <v>0.7476447562350841</v>
      </c>
      <c r="CW74" s="7" t="n">
        <v>0.8095214715649095</v>
      </c>
      <c r="CX74" s="7" t="n">
        <v>0.8793257987333365</v>
      </c>
      <c r="CY74" s="7" t="n">
        <v>0.8758724223872296</v>
      </c>
      <c r="CZ74" s="7" t="n">
        <v>0.8164407532270028</v>
      </c>
      <c r="DA74" s="7" t="n">
        <v>0.8655646448746234</v>
      </c>
      <c r="DB74" s="7" t="n">
        <v>0.382356973413416</v>
      </c>
      <c r="DC74" s="7" t="n">
        <v>0.855078508412217</v>
      </c>
      <c r="DD74" s="7" t="n">
        <v>0.8971029359843705</v>
      </c>
      <c r="DE74" s="7" t="n">
        <v>0.8057585283870538</v>
      </c>
      <c r="DF74" s="7" t="n">
        <v>0.8862708953309268</v>
      </c>
      <c r="DG74" s="7" t="n">
        <v>0.374552124129933</v>
      </c>
      <c r="DH74" s="7" t="n">
        <v>0.8888253939023172</v>
      </c>
      <c r="DI74" s="7" t="n">
        <v>0.8751395647659223</v>
      </c>
      <c r="DJ74" s="7" t="n">
        <v>0.9601016625155919</v>
      </c>
      <c r="DK74" s="7" t="n">
        <v>0.809278695640453</v>
      </c>
      <c r="DL74" s="7" t="n">
        <v>0.8865427490871866</v>
      </c>
      <c r="DM74" s="7" t="n">
        <v>0.5797607724161336</v>
      </c>
      <c r="DN74" s="7" t="n">
        <v>0.1042777033989622</v>
      </c>
      <c r="DO74" s="7" t="n">
        <v>0.4668060862296683</v>
      </c>
      <c r="DP74" s="7" t="n">
        <v>0.8854877676931585</v>
      </c>
      <c r="DQ74" s="7" t="n">
        <v>0.7673173579579616</v>
      </c>
      <c r="DR74" s="7" t="n">
        <v>0.06618309943976808</v>
      </c>
      <c r="DS74" s="7" t="n">
        <v>0.6011799662527438</v>
      </c>
      <c r="DT74" s="7" t="n">
        <v>0.899239257395237</v>
      </c>
      <c r="DU74" s="7" t="n">
        <v>0.319555800029503</v>
      </c>
      <c r="DV74" s="7" t="n">
        <v>0.8652202729101389</v>
      </c>
      <c r="DW74" s="7" t="n">
        <v>0.7724343199417358</v>
      </c>
      <c r="DX74" s="7" t="n">
        <v>0.2182496756143238</v>
      </c>
      <c r="DY74" s="7" t="n">
        <v>0.8752946106297794</v>
      </c>
      <c r="DZ74" s="7" t="n">
        <v>0.2868897868186602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0.8635152809730788</v>
      </c>
      <c r="D75" s="7" t="n">
        <v>0.8186575553120746</v>
      </c>
      <c r="E75" s="7" t="n">
        <v>0.5096502656396616</v>
      </c>
      <c r="F75" s="7" t="n">
        <v>0.7573807612051553</v>
      </c>
      <c r="G75" s="7" t="n">
        <v>0.5962720539207623</v>
      </c>
      <c r="H75" s="7" t="n">
        <v>0.770612531843492</v>
      </c>
      <c r="I75" s="7" t="n">
        <v>0.9144433359044811</v>
      </c>
      <c r="J75" s="7" t="n">
        <v>0.8819801277557845</v>
      </c>
      <c r="K75" s="7" t="n">
        <v>0.7388669675118501</v>
      </c>
      <c r="L75" s="7" t="n">
        <v>0.7123210342410087</v>
      </c>
      <c r="M75" s="7" t="n">
        <v>0.7824058850174899</v>
      </c>
      <c r="N75" s="7" t="n">
        <v>0.7677916094044881</v>
      </c>
      <c r="O75" s="7" t="n">
        <v>0.7629602379626687</v>
      </c>
      <c r="P75" s="7" t="n">
        <v>0.8101843261516257</v>
      </c>
      <c r="Q75" s="7" t="n">
        <v>0.8946710448725252</v>
      </c>
      <c r="R75" s="7" t="n">
        <v>0.7664612562090595</v>
      </c>
      <c r="S75" s="7" t="n">
        <v>0.663465560557608</v>
      </c>
      <c r="T75" s="7" t="n">
        <v>0.6025878035971001</v>
      </c>
      <c r="U75" s="7" t="n">
        <v>0.7923896701367457</v>
      </c>
      <c r="V75" s="7" t="n">
        <v>0.7812628557138497</v>
      </c>
      <c r="W75" s="7" t="n">
        <v>0.7288513871332044</v>
      </c>
      <c r="X75" s="7" t="n">
        <v>0.8814721291524005</v>
      </c>
      <c r="Y75" s="7" t="n">
        <v>0.8744703895090209</v>
      </c>
      <c r="Z75" s="7" t="n">
        <v>0.9020395581136784</v>
      </c>
      <c r="AA75" s="7" t="n">
        <v>0.9880777037481246</v>
      </c>
      <c r="AB75" s="7" t="n">
        <v>0.9121890194614161</v>
      </c>
      <c r="AC75" s="7" t="n">
        <v>0.6136402561339547</v>
      </c>
      <c r="AD75" s="7" t="n">
        <v>0.464674577990748</v>
      </c>
      <c r="AE75" s="7" t="n">
        <v>0.7801958872955558</v>
      </c>
      <c r="AF75" s="7" t="n">
        <v>0.9863219237719215</v>
      </c>
      <c r="AG75" s="7" t="n">
        <v>0.4978715002751809</v>
      </c>
      <c r="AH75" s="7" t="n">
        <v>0.7980579015975113</v>
      </c>
      <c r="AI75" s="7" t="n">
        <v>0.8007493563362358</v>
      </c>
      <c r="AJ75" s="7" t="n">
        <v>0.9850071424105507</v>
      </c>
      <c r="AK75" s="7" t="n">
        <v>0.7494492864877931</v>
      </c>
      <c r="AL75" s="7" t="n">
        <v>0.9002503734610344</v>
      </c>
      <c r="AM75" s="7" t="n">
        <v>0.8839027137401959</v>
      </c>
      <c r="AN75" s="7" t="n">
        <v>0.6937560072351593</v>
      </c>
      <c r="AO75" s="7" t="n">
        <v>0.8677355307724488</v>
      </c>
      <c r="AP75" s="7" t="n">
        <v>0.8099974337254424</v>
      </c>
      <c r="AQ75" s="7" t="n">
        <v>0.7512549029980874</v>
      </c>
      <c r="AR75" s="7" t="n">
        <v>0.8099456582335449</v>
      </c>
      <c r="AS75" s="7" t="n">
        <v>0.9118728690591779</v>
      </c>
      <c r="AT75" s="7" t="n">
        <v>0.7123853892842001</v>
      </c>
      <c r="AU75" s="7" t="n">
        <v>0.977625976141164</v>
      </c>
      <c r="AV75" s="7" t="n">
        <v>0.8690745975825811</v>
      </c>
      <c r="AW75" s="7" t="n">
        <v>0.7889009522656963</v>
      </c>
      <c r="AX75" s="7" t="n">
        <v>0.900701477891188</v>
      </c>
      <c r="AY75" s="7" t="n">
        <v>0.4978715261956163</v>
      </c>
      <c r="AZ75" s="7" t="n">
        <v>0.663628205013038</v>
      </c>
      <c r="BA75" s="7" t="n">
        <v>0.6002015266073233</v>
      </c>
      <c r="BB75" s="7" t="n">
        <v>0.6455183239317803</v>
      </c>
      <c r="BC75" s="7" t="n">
        <v>0.6989137366536428</v>
      </c>
      <c r="BD75" s="7" t="n">
        <v>0.8448985207024718</v>
      </c>
      <c r="BE75" s="7" t="n">
        <v>0.3331440405653926</v>
      </c>
      <c r="BF75" s="7" t="n">
        <v>0.7669897175351987</v>
      </c>
      <c r="BG75" s="7" t="n">
        <v>0.9719982178865683</v>
      </c>
      <c r="BH75" s="7" t="n">
        <v>0.5717183562699577</v>
      </c>
      <c r="BI75" s="7" t="n">
        <v>0.5781420116226553</v>
      </c>
      <c r="BJ75" s="7" t="n">
        <v>0.8091662730980963</v>
      </c>
      <c r="BK75" s="7" t="n">
        <v>0.6315716403184467</v>
      </c>
      <c r="BL75" s="7" t="n">
        <v>0.6262183894352409</v>
      </c>
      <c r="BM75" s="7" t="n">
        <v>0.6240939536061122</v>
      </c>
      <c r="BN75" s="7" t="n">
        <v>0.5877437785810402</v>
      </c>
      <c r="BO75" s="7" t="n">
        <v>0.714099712754931</v>
      </c>
      <c r="BP75" s="7" t="n">
        <v>0.7156616867014837</v>
      </c>
      <c r="BQ75" s="7" t="n">
        <v>0.859450678218238</v>
      </c>
      <c r="BR75" s="7" t="n">
        <v>0.6738499788865981</v>
      </c>
      <c r="BS75" s="7" t="n">
        <v>0.7637372133302686</v>
      </c>
      <c r="BT75" s="7" t="n">
        <v>0.7535874605960082</v>
      </c>
      <c r="BU75" s="7" t="n">
        <v>0.7659538824832406</v>
      </c>
      <c r="BV75" s="7" t="n">
        <v>0.7100730332279229</v>
      </c>
      <c r="BW75" s="7" t="n">
        <v>0.7556747213060777</v>
      </c>
      <c r="BX75" s="7" t="n">
        <v>1</v>
      </c>
      <c r="BY75" s="7" t="n">
        <v>0.5754095245613872</v>
      </c>
      <c r="BZ75" s="7" t="n">
        <v>0.9924120635352608</v>
      </c>
      <c r="CA75" s="7" t="n">
        <v>0.6556991237458714</v>
      </c>
      <c r="CB75" s="7" t="n">
        <v>0.5517325537921642</v>
      </c>
      <c r="CC75" s="7" t="n">
        <v>0.6609020195408981</v>
      </c>
      <c r="CD75" s="7" t="n">
        <v>0.8760738191381964</v>
      </c>
      <c r="CE75" s="7" t="n">
        <v>0.6482603073209525</v>
      </c>
      <c r="CF75" s="7" t="n">
        <v>0.5630725654438247</v>
      </c>
      <c r="CG75" s="7" t="n">
        <v>0.8449763517627319</v>
      </c>
      <c r="CH75" s="7" t="n">
        <v>0.6719494525644208</v>
      </c>
      <c r="CI75" s="7" t="n">
        <v>0.5631585428481766</v>
      </c>
      <c r="CJ75" s="7" t="n">
        <v>0.8050098802270579</v>
      </c>
      <c r="CK75" s="7" t="n">
        <v>0.6331091323056464</v>
      </c>
      <c r="CL75" s="7" t="n">
        <v>0.7052835498166785</v>
      </c>
      <c r="CM75" s="7" t="n">
        <v>0.7165775797770049</v>
      </c>
      <c r="CN75" s="7" t="n">
        <v>0.8180533705060254</v>
      </c>
      <c r="CO75" s="7" t="n">
        <v>0.7643503401626468</v>
      </c>
      <c r="CP75" s="7" t="n">
        <v>0.6788617665473844</v>
      </c>
      <c r="CQ75" s="7" t="n">
        <v>0.9791756363826216</v>
      </c>
      <c r="CR75" s="7" t="n">
        <v>0.6968970127407124</v>
      </c>
      <c r="CS75" s="7" t="n">
        <v>0.325874815332542</v>
      </c>
      <c r="CT75" s="7" t="n">
        <v>0.8441512897838902</v>
      </c>
      <c r="CU75" s="7" t="n">
        <v>0.6923559735717311</v>
      </c>
      <c r="CV75" s="7" t="n">
        <v>0.9840370648313668</v>
      </c>
      <c r="CW75" s="7" t="n">
        <v>0.6507481324706786</v>
      </c>
      <c r="CX75" s="7" t="n">
        <v>0.7628497492649033</v>
      </c>
      <c r="CY75" s="7" t="n">
        <v>0.8435079038653087</v>
      </c>
      <c r="CZ75" s="7" t="n">
        <v>0.8124042234263925</v>
      </c>
      <c r="DA75" s="7" t="n">
        <v>0.6984005082970378</v>
      </c>
      <c r="DB75" s="7" t="n">
        <v>0.4582493712892688</v>
      </c>
      <c r="DC75" s="7" t="n">
        <v>0.7176503959442944</v>
      </c>
      <c r="DD75" s="7" t="n">
        <v>0.7176647281635565</v>
      </c>
      <c r="DE75" s="7" t="n">
        <v>0.6700587983735481</v>
      </c>
      <c r="DF75" s="7" t="n">
        <v>0.7115655776190185</v>
      </c>
      <c r="DG75" s="7" t="n">
        <v>0.6700732842674426</v>
      </c>
      <c r="DH75" s="7" t="n">
        <v>0.7041608226325957</v>
      </c>
      <c r="DI75" s="7" t="n">
        <v>0.7161133284186199</v>
      </c>
      <c r="DJ75" s="7" t="n">
        <v>0.7580603312278547</v>
      </c>
      <c r="DK75" s="7" t="n">
        <v>0.8387036253722063</v>
      </c>
      <c r="DL75" s="7" t="n">
        <v>0.7217384953905596</v>
      </c>
      <c r="DM75" s="7" t="n">
        <v>0.7862103884968855</v>
      </c>
      <c r="DN75" s="7" t="n">
        <v>0.4354350479831128</v>
      </c>
      <c r="DO75" s="7" t="n">
        <v>0.6074693262497879</v>
      </c>
      <c r="DP75" s="7" t="n">
        <v>0.7185979375596303</v>
      </c>
      <c r="DQ75" s="7" t="n">
        <v>0.7638727043404812</v>
      </c>
      <c r="DR75" s="7" t="n">
        <v>0.3284104434759557</v>
      </c>
      <c r="DS75" s="7" t="n">
        <v>0.7178278771577751</v>
      </c>
      <c r="DT75" s="7" t="n">
        <v>0.7155483489442103</v>
      </c>
      <c r="DU75" s="7" t="n">
        <v>0.5913422402937168</v>
      </c>
      <c r="DV75" s="7" t="n">
        <v>0.6389087493554004</v>
      </c>
      <c r="DW75" s="7" t="n">
        <v>0.9418113557499044</v>
      </c>
      <c r="DX75" s="7" t="n">
        <v>0.5034330445527783</v>
      </c>
      <c r="DY75" s="7" t="n">
        <v>0.6908754343369393</v>
      </c>
      <c r="DZ75" s="7" t="n">
        <v>0.6087319745847632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0.7759596872658456</v>
      </c>
      <c r="D76" s="7" t="n">
        <v>0.850146240661623</v>
      </c>
      <c r="E76" s="7" t="n">
        <v>0.9338421782793673</v>
      </c>
      <c r="F76" s="7" t="n">
        <v>0.9036403932163909</v>
      </c>
      <c r="G76" s="7" t="n">
        <v>0.8701025607377304</v>
      </c>
      <c r="H76" s="7" t="n">
        <v>0.6994786510100766</v>
      </c>
      <c r="I76" s="7" t="n">
        <v>0.7210324523792268</v>
      </c>
      <c r="J76" s="7" t="n">
        <v>0.7766145875912647</v>
      </c>
      <c r="K76" s="7" t="n">
        <v>0.2815257889178882</v>
      </c>
      <c r="L76" s="7" t="n">
        <v>0.2364797857370377</v>
      </c>
      <c r="M76" s="7" t="n">
        <v>0.3186019946818839</v>
      </c>
      <c r="N76" s="7" t="n">
        <v>0.2358948039081742</v>
      </c>
      <c r="O76" s="7" t="n">
        <v>0.2743691178541619</v>
      </c>
      <c r="P76" s="7" t="n">
        <v>0.2708855820380758</v>
      </c>
      <c r="Q76" s="7" t="n">
        <v>0.5755240021772919</v>
      </c>
      <c r="R76" s="7" t="n">
        <v>0.7104196956440226</v>
      </c>
      <c r="S76" s="7" t="n">
        <v>0.5413972901720305</v>
      </c>
      <c r="T76" s="7" t="n">
        <v>0.9477387411888241</v>
      </c>
      <c r="U76" s="7" t="n">
        <v>0.33577272351062</v>
      </c>
      <c r="V76" s="7" t="n">
        <v>0.8318751414528132</v>
      </c>
      <c r="W76" s="7" t="n">
        <v>0.8472586146200719</v>
      </c>
      <c r="X76" s="7" t="n">
        <v>0.7736328378060772</v>
      </c>
      <c r="Y76" s="7" t="n">
        <v>0.4886278667207584</v>
      </c>
      <c r="Z76" s="7" t="n">
        <v>0.7075918737971373</v>
      </c>
      <c r="AA76" s="7" t="n">
        <v>0.6151709244441591</v>
      </c>
      <c r="AB76" s="7" t="n">
        <v>0.6255343571467467</v>
      </c>
      <c r="AC76" s="7" t="n">
        <v>0.9242046182481222</v>
      </c>
      <c r="AD76" s="7" t="n">
        <v>0.8726164656967103</v>
      </c>
      <c r="AE76" s="7" t="n">
        <v>0.7279173741858657</v>
      </c>
      <c r="AF76" s="7" t="n">
        <v>0.5974701295405385</v>
      </c>
      <c r="AG76" s="7" t="n">
        <v>0.4140364370033117</v>
      </c>
      <c r="AH76" s="7" t="n">
        <v>0.5952075507662954</v>
      </c>
      <c r="AI76" s="7" t="n">
        <v>0.5297149761295001</v>
      </c>
      <c r="AJ76" s="7" t="n">
        <v>0.5878450479789012</v>
      </c>
      <c r="AK76" s="7" t="n">
        <v>0.2564458152027223</v>
      </c>
      <c r="AL76" s="7" t="n">
        <v>0.518068747328824</v>
      </c>
      <c r="AM76" s="7" t="n">
        <v>0.4499847352759123</v>
      </c>
      <c r="AN76" s="7" t="n">
        <v>0.2004620919545579</v>
      </c>
      <c r="AO76" s="7" t="n">
        <v>0.4339144855048507</v>
      </c>
      <c r="AP76" s="7" t="n">
        <v>0.4019961595352564</v>
      </c>
      <c r="AQ76" s="7" t="n">
        <v>0.2868302373806218</v>
      </c>
      <c r="AR76" s="7" t="n">
        <v>0.8151901579759605</v>
      </c>
      <c r="AS76" s="7" t="n">
        <v>0.6021963138748727</v>
      </c>
      <c r="AT76" s="7" t="n">
        <v>0.4539499012065147</v>
      </c>
      <c r="AU76" s="7" t="n">
        <v>0.483303554304421</v>
      </c>
      <c r="AV76" s="7" t="n">
        <v>0.4466971909519792</v>
      </c>
      <c r="AW76" s="7" t="n">
        <v>0.4110411792298211</v>
      </c>
      <c r="AX76" s="7" t="n">
        <v>0.6131185039686277</v>
      </c>
      <c r="AY76" s="7" t="n">
        <v>0.4140365307498525</v>
      </c>
      <c r="AZ76" s="7" t="n">
        <v>0.3112336071911847</v>
      </c>
      <c r="BA76" s="7" t="n">
        <v>0.166877145713184</v>
      </c>
      <c r="BB76" s="7" t="n">
        <v>0.296103434994252</v>
      </c>
      <c r="BC76" s="7" t="n">
        <v>0.4313497709884453</v>
      </c>
      <c r="BD76" s="7" t="n">
        <v>0.4071855195638671</v>
      </c>
      <c r="BE76" s="7" t="n">
        <v>0.8885183111336508</v>
      </c>
      <c r="BF76" s="7" t="n">
        <v>0.6777560360351982</v>
      </c>
      <c r="BG76" s="7" t="n">
        <v>0.5137023218830474</v>
      </c>
      <c r="BH76" s="7" t="n">
        <v>0.7748986990417975</v>
      </c>
      <c r="BI76" s="7" t="n">
        <v>0.8233322425517644</v>
      </c>
      <c r="BJ76" s="7" t="n">
        <v>0.8549473385513415</v>
      </c>
      <c r="BK76" s="7" t="n">
        <v>0.3714335567994883</v>
      </c>
      <c r="BL76" s="7" t="n">
        <v>0.1714695045822471</v>
      </c>
      <c r="BM76" s="7" t="n">
        <v>0.5627575002523474</v>
      </c>
      <c r="BN76" s="7" t="n">
        <v>0.8505767955467098</v>
      </c>
      <c r="BO76" s="7" t="n">
        <v>0.351112836320462</v>
      </c>
      <c r="BP76" s="7" t="n">
        <v>0.4208899962394064</v>
      </c>
      <c r="BQ76" s="7" t="n">
        <v>0.600733217952103</v>
      </c>
      <c r="BR76" s="7" t="n">
        <v>0.1925786725569433</v>
      </c>
      <c r="BS76" s="7" t="n">
        <v>0.2836425460488113</v>
      </c>
      <c r="BT76" s="7" t="n">
        <v>0.5010084521996819</v>
      </c>
      <c r="BU76" s="7" t="n">
        <v>0.5825695219977333</v>
      </c>
      <c r="BV76" s="7" t="n">
        <v>0.221763670927538</v>
      </c>
      <c r="BW76" s="7" t="n">
        <v>0.2562664038750199</v>
      </c>
      <c r="BX76" s="7" t="n">
        <v>0.5754095245613872</v>
      </c>
      <c r="BY76" s="7" t="n">
        <v>1</v>
      </c>
      <c r="BZ76" s="7" t="n">
        <v>0.5240454903497217</v>
      </c>
      <c r="CA76" s="7" t="n">
        <v>0.1679222324734763</v>
      </c>
      <c r="CB76" s="7" t="n">
        <v>0.07044368582068994</v>
      </c>
      <c r="CC76" s="7" t="n">
        <v>0.1513673450897063</v>
      </c>
      <c r="CD76" s="7" t="n">
        <v>0.5497150819445131</v>
      </c>
      <c r="CE76" s="7" t="n">
        <v>0.9162266113859249</v>
      </c>
      <c r="CF76" s="7" t="n">
        <v>0.1327026237793729</v>
      </c>
      <c r="CG76" s="7" t="n">
        <v>0.4049022987467169</v>
      </c>
      <c r="CH76" s="7" t="n">
        <v>0.5004808125607655</v>
      </c>
      <c r="CI76" s="7" t="n">
        <v>0.5420052392728432</v>
      </c>
      <c r="CJ76" s="7" t="n">
        <v>0.8072372470679633</v>
      </c>
      <c r="CK76" s="7" t="n">
        <v>0.3020534618928448</v>
      </c>
      <c r="CL76" s="7" t="n">
        <v>0.2234674311478158</v>
      </c>
      <c r="CM76" s="7" t="n">
        <v>0.2862660731372912</v>
      </c>
      <c r="CN76" s="7" t="n">
        <v>0.3450065472338251</v>
      </c>
      <c r="CO76" s="7" t="n">
        <v>0.7894955989076474</v>
      </c>
      <c r="CP76" s="7" t="n">
        <v>0.2966472294109014</v>
      </c>
      <c r="CQ76" s="7" t="n">
        <v>0.5107552255205309</v>
      </c>
      <c r="CR76" s="7" t="n">
        <v>0.2622166936836545</v>
      </c>
      <c r="CS76" s="7" t="n">
        <v>0.4075682776511341</v>
      </c>
      <c r="CT76" s="7" t="n">
        <v>0.3980345633648945</v>
      </c>
      <c r="CU76" s="7" t="n">
        <v>0.4358623414085997</v>
      </c>
      <c r="CV76" s="7" t="n">
        <v>0.5431155471830212</v>
      </c>
      <c r="CW76" s="7" t="n">
        <v>0.2936446343757538</v>
      </c>
      <c r="CX76" s="7" t="n">
        <v>0.30057906275765</v>
      </c>
      <c r="CY76" s="7" t="n">
        <v>0.4061111242776304</v>
      </c>
      <c r="CZ76" s="7" t="n">
        <v>0.3665284226882022</v>
      </c>
      <c r="DA76" s="7" t="n">
        <v>0.1641280030807818</v>
      </c>
      <c r="DB76" s="7" t="n">
        <v>0.3587985754233524</v>
      </c>
      <c r="DC76" s="7" t="n">
        <v>0.2307164425151429</v>
      </c>
      <c r="DD76" s="7" t="n">
        <v>0.2333366742311193</v>
      </c>
      <c r="DE76" s="7" t="n">
        <v>0.2159607516355956</v>
      </c>
      <c r="DF76" s="7" t="n">
        <v>0.2876153661802813</v>
      </c>
      <c r="DG76" s="7" t="n">
        <v>0.8930313103004988</v>
      </c>
      <c r="DH76" s="7" t="n">
        <v>0.2289010372704505</v>
      </c>
      <c r="DI76" s="7" t="n">
        <v>0.239746222329891</v>
      </c>
      <c r="DJ76" s="7" t="n">
        <v>0.31348723365965</v>
      </c>
      <c r="DK76" s="7" t="n">
        <v>0.410430612889572</v>
      </c>
      <c r="DL76" s="7" t="n">
        <v>0.2289040025246089</v>
      </c>
      <c r="DM76" s="7" t="n">
        <v>0.7804025409086305</v>
      </c>
      <c r="DN76" s="7" t="n">
        <v>0.9114941358262545</v>
      </c>
      <c r="DO76" s="7" t="n">
        <v>0.6088588622773311</v>
      </c>
      <c r="DP76" s="7" t="n">
        <v>0.2258209847528288</v>
      </c>
      <c r="DQ76" s="7" t="n">
        <v>0.5887155449394796</v>
      </c>
      <c r="DR76" s="7" t="n">
        <v>0.8868580389409093</v>
      </c>
      <c r="DS76" s="7" t="n">
        <v>0.6023346802193333</v>
      </c>
      <c r="DT76" s="7" t="n">
        <v>0.2182089841639077</v>
      </c>
      <c r="DU76" s="7" t="n">
        <v>0.8405049491027625</v>
      </c>
      <c r="DV76" s="7" t="n">
        <v>0.1793188884884406</v>
      </c>
      <c r="DW76" s="7" t="n">
        <v>0.5295568723750875</v>
      </c>
      <c r="DX76" s="7" t="n">
        <v>0.9189494564411869</v>
      </c>
      <c r="DY76" s="7" t="n">
        <v>0.2151337846723402</v>
      </c>
      <c r="DZ76" s="7" t="n">
        <v>0.9404982683117667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0.8525792107592405</v>
      </c>
      <c r="D77" s="7" t="n">
        <v>0.7926567006725256</v>
      </c>
      <c r="E77" s="7" t="n">
        <v>0.4616372476979266</v>
      </c>
      <c r="F77" s="7" t="n">
        <v>0.7199426039393849</v>
      </c>
      <c r="G77" s="7" t="n">
        <v>0.5558014991938537</v>
      </c>
      <c r="H77" s="7" t="n">
        <v>0.744840059503846</v>
      </c>
      <c r="I77" s="7" t="n">
        <v>0.894457595233411</v>
      </c>
      <c r="J77" s="7" t="n">
        <v>0.8663381404207504</v>
      </c>
      <c r="K77" s="7" t="n">
        <v>0.7707212448365156</v>
      </c>
      <c r="L77" s="7" t="n">
        <v>0.7482843300776255</v>
      </c>
      <c r="M77" s="7" t="n">
        <v>0.8127482232875667</v>
      </c>
      <c r="N77" s="7" t="n">
        <v>0.8099564021479243</v>
      </c>
      <c r="O77" s="7" t="n">
        <v>0.7994794994104244</v>
      </c>
      <c r="P77" s="7" t="n">
        <v>0.8499384761972154</v>
      </c>
      <c r="Q77" s="7" t="n">
        <v>0.8951433513806819</v>
      </c>
      <c r="R77" s="7" t="n">
        <v>0.7397690068348178</v>
      </c>
      <c r="S77" s="7" t="n">
        <v>0.6652502574906186</v>
      </c>
      <c r="T77" s="7" t="n">
        <v>0.5584398734881648</v>
      </c>
      <c r="U77" s="7" t="n">
        <v>0.8272431208136681</v>
      </c>
      <c r="V77" s="7" t="n">
        <v>0.7577411171502991</v>
      </c>
      <c r="W77" s="7" t="n">
        <v>0.7007823880967409</v>
      </c>
      <c r="X77" s="7" t="n">
        <v>0.8637606774855419</v>
      </c>
      <c r="Y77" s="7" t="n">
        <v>0.890731398756651</v>
      </c>
      <c r="Z77" s="7" t="n">
        <v>0.8958068854826925</v>
      </c>
      <c r="AA77" s="7" t="n">
        <v>0.9770147116809595</v>
      </c>
      <c r="AB77" s="7" t="n">
        <v>0.9108665252836651</v>
      </c>
      <c r="AC77" s="7" t="n">
        <v>0.5752641980491825</v>
      </c>
      <c r="AD77" s="7" t="n">
        <v>0.4110956237462381</v>
      </c>
      <c r="AE77" s="7" t="n">
        <v>0.7539942698814649</v>
      </c>
      <c r="AF77" s="7" t="n">
        <v>0.9808109562726968</v>
      </c>
      <c r="AG77" s="7" t="n">
        <v>0.5092320883487169</v>
      </c>
      <c r="AH77" s="7" t="n">
        <v>0.7963243009539872</v>
      </c>
      <c r="AI77" s="7" t="n">
        <v>0.8085915469618711</v>
      </c>
      <c r="AJ77" s="7" t="n">
        <v>0.9826078261757476</v>
      </c>
      <c r="AK77" s="7" t="n">
        <v>0.7793669758146552</v>
      </c>
      <c r="AL77" s="7" t="n">
        <v>0.9132368433195723</v>
      </c>
      <c r="AM77" s="7" t="n">
        <v>0.9021120183891631</v>
      </c>
      <c r="AN77" s="7" t="n">
        <v>0.7390038263636088</v>
      </c>
      <c r="AO77" s="7" t="n">
        <v>0.8851632694284541</v>
      </c>
      <c r="AP77" s="7" t="n">
        <v>0.8263096280082589</v>
      </c>
      <c r="AQ77" s="7" t="n">
        <v>0.7899538162671482</v>
      </c>
      <c r="AR77" s="7" t="n">
        <v>0.7840939769248745</v>
      </c>
      <c r="AS77" s="7" t="n">
        <v>0.9134980006756199</v>
      </c>
      <c r="AT77" s="7" t="n">
        <v>0.7154534439434302</v>
      </c>
      <c r="AU77" s="7" t="n">
        <v>0.9902481505438028</v>
      </c>
      <c r="AV77" s="7" t="n">
        <v>0.886159325579729</v>
      </c>
      <c r="AW77" s="7" t="n">
        <v>0.8059767949440418</v>
      </c>
      <c r="AX77" s="7" t="n">
        <v>0.9006256366996305</v>
      </c>
      <c r="AY77" s="7" t="n">
        <v>0.5092321223377422</v>
      </c>
      <c r="AZ77" s="7" t="n">
        <v>0.6879695399201495</v>
      </c>
      <c r="BA77" s="7" t="n">
        <v>0.6391691713382701</v>
      </c>
      <c r="BB77" s="7" t="n">
        <v>0.6737421931813735</v>
      </c>
      <c r="BC77" s="7" t="n">
        <v>0.7036176155176005</v>
      </c>
      <c r="BD77" s="7" t="n">
        <v>0.8667762025371444</v>
      </c>
      <c r="BE77" s="7" t="n">
        <v>0.284374122582063</v>
      </c>
      <c r="BF77" s="7" t="n">
        <v>0.7446414778100535</v>
      </c>
      <c r="BG77" s="7" t="n">
        <v>0.9751165738882998</v>
      </c>
      <c r="BH77" s="7" t="n">
        <v>0.5457113565768327</v>
      </c>
      <c r="BI77" s="7" t="n">
        <v>0.5393085069944842</v>
      </c>
      <c r="BJ77" s="7" t="n">
        <v>0.7780575300648385</v>
      </c>
      <c r="BK77" s="7" t="n">
        <v>0.6448352760359004</v>
      </c>
      <c r="BL77" s="7" t="n">
        <v>0.6635033936957803</v>
      </c>
      <c r="BM77" s="7" t="n">
        <v>0.6168482081948299</v>
      </c>
      <c r="BN77" s="7" t="n">
        <v>0.5548220532385549</v>
      </c>
      <c r="BO77" s="7" t="n">
        <v>0.7320896930261032</v>
      </c>
      <c r="BP77" s="7" t="n">
        <v>0.7141295980224355</v>
      </c>
      <c r="BQ77" s="7" t="n">
        <v>0.8539091527155112</v>
      </c>
      <c r="BR77" s="7" t="n">
        <v>0.7082096880845608</v>
      </c>
      <c r="BS77" s="7" t="n">
        <v>0.7886731691932601</v>
      </c>
      <c r="BT77" s="7" t="n">
        <v>0.7548024642677894</v>
      </c>
      <c r="BU77" s="7" t="n">
        <v>0.7628828183130518</v>
      </c>
      <c r="BV77" s="7" t="n">
        <v>0.7452577408621621</v>
      </c>
      <c r="BW77" s="7" t="n">
        <v>0.7807324210065247</v>
      </c>
      <c r="BX77" s="7" t="n">
        <v>0.9924120635352608</v>
      </c>
      <c r="BY77" s="7" t="n">
        <v>0.5240454903497217</v>
      </c>
      <c r="BZ77" s="7" t="n">
        <v>1</v>
      </c>
      <c r="CA77" s="7" t="n">
        <v>0.6922004263552349</v>
      </c>
      <c r="CB77" s="7" t="n">
        <v>0.5976254615010386</v>
      </c>
      <c r="CC77" s="7" t="n">
        <v>0.6966385553375093</v>
      </c>
      <c r="CD77" s="7" t="n">
        <v>0.8903618037644223</v>
      </c>
      <c r="CE77" s="7" t="n">
        <v>0.6144554221798643</v>
      </c>
      <c r="CF77" s="7" t="n">
        <v>0.6004122121618711</v>
      </c>
      <c r="CG77" s="7" t="n">
        <v>0.8669982855620703</v>
      </c>
      <c r="CH77" s="7" t="n">
        <v>0.669787027516366</v>
      </c>
      <c r="CI77" s="7" t="n">
        <v>0.5643581265551391</v>
      </c>
      <c r="CJ77" s="7" t="n">
        <v>0.7939987531778633</v>
      </c>
      <c r="CK77" s="7" t="n">
        <v>0.6571920574640427</v>
      </c>
      <c r="CL77" s="7" t="n">
        <v>0.7410480803004846</v>
      </c>
      <c r="CM77" s="7" t="n">
        <v>0.7368995918324132</v>
      </c>
      <c r="CN77" s="7" t="n">
        <v>0.8393685070416019</v>
      </c>
      <c r="CO77" s="7" t="n">
        <v>0.7302062004140657</v>
      </c>
      <c r="CP77" s="7" t="n">
        <v>0.6951735515926741</v>
      </c>
      <c r="CQ77" s="7" t="n">
        <v>0.9877582953966929</v>
      </c>
      <c r="CR77" s="7" t="n">
        <v>0.7202196099553945</v>
      </c>
      <c r="CS77" s="7" t="n">
        <v>0.3256235953449255</v>
      </c>
      <c r="CT77" s="7" t="n">
        <v>0.8635388193587764</v>
      </c>
      <c r="CU77" s="7" t="n">
        <v>0.6955922411573632</v>
      </c>
      <c r="CV77" s="7" t="n">
        <v>0.9788122306884135</v>
      </c>
      <c r="CW77" s="7" t="n">
        <v>0.6754724216056754</v>
      </c>
      <c r="CX77" s="7" t="n">
        <v>0.7906481796979612</v>
      </c>
      <c r="CY77" s="7" t="n">
        <v>0.8642941034732287</v>
      </c>
      <c r="CZ77" s="7" t="n">
        <v>0.8360436082715533</v>
      </c>
      <c r="DA77" s="7" t="n">
        <v>0.7383277809736616</v>
      </c>
      <c r="DB77" s="7" t="n">
        <v>0.4734721424268133</v>
      </c>
      <c r="DC77" s="7" t="n">
        <v>0.748758931554329</v>
      </c>
      <c r="DD77" s="7" t="n">
        <v>0.7545887894493843</v>
      </c>
      <c r="DE77" s="7" t="n">
        <v>0.7117234656914068</v>
      </c>
      <c r="DF77" s="7" t="n">
        <v>0.7370671700788919</v>
      </c>
      <c r="DG77" s="7" t="n">
        <v>0.6344206039735217</v>
      </c>
      <c r="DH77" s="7" t="n">
        <v>0.7382153440419437</v>
      </c>
      <c r="DI77" s="7" t="n">
        <v>0.7481504903105289</v>
      </c>
      <c r="DJ77" s="7" t="n">
        <v>0.7746554432505626</v>
      </c>
      <c r="DK77" s="7" t="n">
        <v>0.8588071251708576</v>
      </c>
      <c r="DL77" s="7" t="n">
        <v>0.7543000285246672</v>
      </c>
      <c r="DM77" s="7" t="n">
        <v>0.7738890558990831</v>
      </c>
      <c r="DN77" s="7" t="n">
        <v>0.3793999500108139</v>
      </c>
      <c r="DO77" s="7" t="n">
        <v>0.5958079742328365</v>
      </c>
      <c r="DP77" s="7" t="n">
        <v>0.7512817920454887</v>
      </c>
      <c r="DQ77" s="7" t="n">
        <v>0.7569720365695585</v>
      </c>
      <c r="DR77" s="7" t="n">
        <v>0.278910123984883</v>
      </c>
      <c r="DS77" s="7" t="n">
        <v>0.7047995264366125</v>
      </c>
      <c r="DT77" s="7" t="n">
        <v>0.7510907595212789</v>
      </c>
      <c r="DU77" s="7" t="n">
        <v>0.555837422186366</v>
      </c>
      <c r="DV77" s="7" t="n">
        <v>0.6781591851907763</v>
      </c>
      <c r="DW77" s="7" t="n">
        <v>0.9491343232303191</v>
      </c>
      <c r="DX77" s="7" t="n">
        <v>0.4646398845982834</v>
      </c>
      <c r="DY77" s="7" t="n">
        <v>0.7289985648139846</v>
      </c>
      <c r="DZ77" s="7" t="n">
        <v>0.5652384494713293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0.6671638734875114</v>
      </c>
      <c r="D78" s="7" t="n">
        <v>0.5732227887371717</v>
      </c>
      <c r="E78" s="7" t="n">
        <v>0.09467075259293525</v>
      </c>
      <c r="F78" s="7" t="n">
        <v>0.4261388697288266</v>
      </c>
      <c r="G78" s="7" t="n">
        <v>0.327643713589657</v>
      </c>
      <c r="H78" s="7" t="n">
        <v>0.4291592826779188</v>
      </c>
      <c r="I78" s="7" t="n">
        <v>0.5678509625967104</v>
      </c>
      <c r="J78" s="7" t="n">
        <v>0.6627238329643336</v>
      </c>
      <c r="K78" s="7" t="n">
        <v>0.8644496710242764</v>
      </c>
      <c r="L78" s="7" t="n">
        <v>0.8464224710568823</v>
      </c>
      <c r="M78" s="7" t="n">
        <v>0.8541421154925217</v>
      </c>
      <c r="N78" s="7" t="n">
        <v>0.8593797102823549</v>
      </c>
      <c r="O78" s="7" t="n">
        <v>0.8816941810821858</v>
      </c>
      <c r="P78" s="7" t="n">
        <v>0.8982105732295299</v>
      </c>
      <c r="Q78" s="7" t="n">
        <v>0.6624279096865122</v>
      </c>
      <c r="R78" s="7" t="n">
        <v>0.4041692377584069</v>
      </c>
      <c r="S78" s="7" t="n">
        <v>0.5353138408445458</v>
      </c>
      <c r="T78" s="7" t="n">
        <v>0.2023743319574371</v>
      </c>
      <c r="U78" s="7" t="n">
        <v>0.8827125881410491</v>
      </c>
      <c r="V78" s="7" t="n">
        <v>0.5680855637487416</v>
      </c>
      <c r="W78" s="7" t="n">
        <v>0.5047428373451412</v>
      </c>
      <c r="X78" s="7" t="n">
        <v>0.6452574521289695</v>
      </c>
      <c r="Y78" s="7" t="n">
        <v>0.8449719110903295</v>
      </c>
      <c r="Z78" s="7" t="n">
        <v>0.7357804881822256</v>
      </c>
      <c r="AA78" s="7" t="n">
        <v>0.6310590629412425</v>
      </c>
      <c r="AB78" s="7" t="n">
        <v>0.7152891757808534</v>
      </c>
      <c r="AC78" s="7" t="n">
        <v>0.2009162836389112</v>
      </c>
      <c r="AD78" s="7" t="n">
        <v>0.009740636893926293</v>
      </c>
      <c r="AE78" s="7" t="n">
        <v>0.4262723475235424</v>
      </c>
      <c r="AF78" s="7" t="n">
        <v>0.6481592727728241</v>
      </c>
      <c r="AG78" s="7" t="n">
        <v>0.4073810216705405</v>
      </c>
      <c r="AH78" s="7" t="n">
        <v>0.5474400900745494</v>
      </c>
      <c r="AI78" s="7" t="n">
        <v>0.6096815328283718</v>
      </c>
      <c r="AJ78" s="7" t="n">
        <v>0.6577298213494667</v>
      </c>
      <c r="AK78" s="7" t="n">
        <v>0.9477625671942885</v>
      </c>
      <c r="AL78" s="7" t="n">
        <v>0.8496380460698367</v>
      </c>
      <c r="AM78" s="7" t="n">
        <v>0.8287332244491402</v>
      </c>
      <c r="AN78" s="7" t="n">
        <v>0.9138237258441164</v>
      </c>
      <c r="AO78" s="7" t="n">
        <v>0.8154783395239146</v>
      </c>
      <c r="AP78" s="7" t="n">
        <v>0.8484942353875611</v>
      </c>
      <c r="AQ78" s="7" t="n">
        <v>0.8625315712068619</v>
      </c>
      <c r="AR78" s="7" t="n">
        <v>0.5073703076189094</v>
      </c>
      <c r="AS78" s="7" t="n">
        <v>0.7681033088110006</v>
      </c>
      <c r="AT78" s="7" t="n">
        <v>0.6594886886976759</v>
      </c>
      <c r="AU78" s="7" t="n">
        <v>0.6914502731887958</v>
      </c>
      <c r="AV78" s="7" t="n">
        <v>0.8101015711942749</v>
      </c>
      <c r="AW78" s="7" t="n">
        <v>0.6559825318149227</v>
      </c>
      <c r="AX78" s="7" t="n">
        <v>0.7616951789665781</v>
      </c>
      <c r="AY78" s="7" t="n">
        <v>0.4073809484613243</v>
      </c>
      <c r="AZ78" s="7" t="n">
        <v>0.8165213048743861</v>
      </c>
      <c r="BA78" s="7" t="n">
        <v>0.739162709407386</v>
      </c>
      <c r="BB78" s="7" t="n">
        <v>0.7884349381628486</v>
      </c>
      <c r="BC78" s="7" t="n">
        <v>0.6680212404778689</v>
      </c>
      <c r="BD78" s="7" t="n">
        <v>0.7442204145503627</v>
      </c>
      <c r="BE78" s="7" t="n">
        <v>0.003990690507726976</v>
      </c>
      <c r="BF78" s="7" t="n">
        <v>0.4204475672479777</v>
      </c>
      <c r="BG78" s="7" t="n">
        <v>0.6857690214157121</v>
      </c>
      <c r="BH78" s="7" t="n">
        <v>0.308985290988823</v>
      </c>
      <c r="BI78" s="7" t="n">
        <v>0.1787934022881648</v>
      </c>
      <c r="BJ78" s="7" t="n">
        <v>0.5183585912299101</v>
      </c>
      <c r="BK78" s="7" t="n">
        <v>0.5506518348145052</v>
      </c>
      <c r="BL78" s="7" t="n">
        <v>0.955639197646536</v>
      </c>
      <c r="BM78" s="7" t="n">
        <v>0.3909244481964234</v>
      </c>
      <c r="BN78" s="7" t="n">
        <v>0.2758304336483679</v>
      </c>
      <c r="BO78" s="7" t="n">
        <v>0.6114509275298039</v>
      </c>
      <c r="BP78" s="7" t="n">
        <v>0.4827077553348798</v>
      </c>
      <c r="BQ78" s="7" t="n">
        <v>0.591014760520264</v>
      </c>
      <c r="BR78" s="7" t="n">
        <v>0.98516461068418</v>
      </c>
      <c r="BS78" s="7" t="n">
        <v>0.910953259437279</v>
      </c>
      <c r="BT78" s="7" t="n">
        <v>0.6568060826215337</v>
      </c>
      <c r="BU78" s="7" t="n">
        <v>0.4918701379003501</v>
      </c>
      <c r="BV78" s="7" t="n">
        <v>0.9648922327383762</v>
      </c>
      <c r="BW78" s="7" t="n">
        <v>0.9184161680704528</v>
      </c>
      <c r="BX78" s="7" t="n">
        <v>0.6556991237458714</v>
      </c>
      <c r="BY78" s="7" t="n">
        <v>0.1679222324734763</v>
      </c>
      <c r="BZ78" s="7" t="n">
        <v>0.6922004263552349</v>
      </c>
      <c r="CA78" s="7" t="n">
        <v>1</v>
      </c>
      <c r="CB78" s="7" t="n">
        <v>0.7674366884895125</v>
      </c>
      <c r="CC78" s="7" t="n">
        <v>0.9822071750740377</v>
      </c>
      <c r="CD78" s="7" t="n">
        <v>0.8275326439542412</v>
      </c>
      <c r="CE78" s="7" t="n">
        <v>0.2766003989641094</v>
      </c>
      <c r="CF78" s="7" t="n">
        <v>0.8294476810692327</v>
      </c>
      <c r="CG78" s="7" t="n">
        <v>0.7441771768293031</v>
      </c>
      <c r="CH78" s="7" t="n">
        <v>0.6038548628939971</v>
      </c>
      <c r="CI78" s="7" t="n">
        <v>0.3877286710601606</v>
      </c>
      <c r="CJ78" s="7" t="n">
        <v>0.5103745320904911</v>
      </c>
      <c r="CK78" s="7" t="n">
        <v>0.7624599818311939</v>
      </c>
      <c r="CL78" s="7" t="n">
        <v>0.9663346001728547</v>
      </c>
      <c r="CM78" s="7" t="n">
        <v>0.8873156192339727</v>
      </c>
      <c r="CN78" s="7" t="n">
        <v>0.9094533273298034</v>
      </c>
      <c r="CO78" s="7" t="n">
        <v>0.3782009923883528</v>
      </c>
      <c r="CP78" s="7" t="n">
        <v>0.6057817434417878</v>
      </c>
      <c r="CQ78" s="7" t="n">
        <v>0.6818300376940868</v>
      </c>
      <c r="CR78" s="7" t="n">
        <v>0.8775947856897627</v>
      </c>
      <c r="CS78" s="7" t="n">
        <v>0.2649742407213677</v>
      </c>
      <c r="CT78" s="7" t="n">
        <v>0.8832179240044399</v>
      </c>
      <c r="CU78" s="7" t="n">
        <v>0.6602575992718391</v>
      </c>
      <c r="CV78" s="7" t="n">
        <v>0.6470664206146419</v>
      </c>
      <c r="CW78" s="7" t="n">
        <v>0.8128870727312844</v>
      </c>
      <c r="CX78" s="7" t="n">
        <v>0.8847552807268978</v>
      </c>
      <c r="CY78" s="7" t="n">
        <v>0.8322239294501147</v>
      </c>
      <c r="CZ78" s="7" t="n">
        <v>0.7453379361885193</v>
      </c>
      <c r="DA78" s="7" t="n">
        <v>0.8367881615841792</v>
      </c>
      <c r="DB78" s="7" t="n">
        <v>0.3850595803201661</v>
      </c>
      <c r="DC78" s="7" t="n">
        <v>0.8302003711797029</v>
      </c>
      <c r="DD78" s="7" t="n">
        <v>0.8640713064840725</v>
      </c>
      <c r="DE78" s="7" t="n">
        <v>0.7973469034130628</v>
      </c>
      <c r="DF78" s="7" t="n">
        <v>0.8786658805909668</v>
      </c>
      <c r="DG78" s="7" t="n">
        <v>0.2840236300283719</v>
      </c>
      <c r="DH78" s="7" t="n">
        <v>0.8728967989615084</v>
      </c>
      <c r="DI78" s="7" t="n">
        <v>0.8627773037528748</v>
      </c>
      <c r="DJ78" s="7" t="n">
        <v>0.8744874087752307</v>
      </c>
      <c r="DK78" s="7" t="n">
        <v>0.7241705667057194</v>
      </c>
      <c r="DL78" s="7" t="n">
        <v>0.8688029678723265</v>
      </c>
      <c r="DM78" s="7" t="n">
        <v>0.4992066763176287</v>
      </c>
      <c r="DN78" s="7" t="n">
        <v>0.02575585167063514</v>
      </c>
      <c r="DO78" s="7" t="n">
        <v>0.4345721138728267</v>
      </c>
      <c r="DP78" s="7" t="n">
        <v>0.8680687487876512</v>
      </c>
      <c r="DQ78" s="7" t="n">
        <v>0.6009865610606241</v>
      </c>
      <c r="DR78" s="7" t="n">
        <v>-0.003570005694818378</v>
      </c>
      <c r="DS78" s="7" t="n">
        <v>0.6001674389796716</v>
      </c>
      <c r="DT78" s="7" t="n">
        <v>0.8802027859253171</v>
      </c>
      <c r="DU78" s="7" t="n">
        <v>0.2199920878509751</v>
      </c>
      <c r="DV78" s="7" t="n">
        <v>0.9561254960979588</v>
      </c>
      <c r="DW78" s="7" t="n">
        <v>0.6835790158846844</v>
      </c>
      <c r="DX78" s="7" t="n">
        <v>0.1383775311786253</v>
      </c>
      <c r="DY78" s="7" t="n">
        <v>0.8489999433572685</v>
      </c>
      <c r="DZ78" s="7" t="n">
        <v>0.2068331503627829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0.5434199491646831</v>
      </c>
      <c r="D79" s="7" t="n">
        <v>0.4052891079138342</v>
      </c>
      <c r="E79" s="7" t="n">
        <v>0.105890187374692</v>
      </c>
      <c r="F79" s="7" t="n">
        <v>0.2686044956940051</v>
      </c>
      <c r="G79" s="7" t="n">
        <v>0.1879845892228493</v>
      </c>
      <c r="H79" s="7" t="n">
        <v>0.3435207852844354</v>
      </c>
      <c r="I79" s="7" t="n">
        <v>0.4589490510380889</v>
      </c>
      <c r="J79" s="7" t="n">
        <v>0.4866803383796578</v>
      </c>
      <c r="K79" s="7" t="n">
        <v>0.6241402683713064</v>
      </c>
      <c r="L79" s="7" t="n">
        <v>0.6121068634362382</v>
      </c>
      <c r="M79" s="7" t="n">
        <v>0.6271992384285096</v>
      </c>
      <c r="N79" s="7" t="n">
        <v>0.7131587294055293</v>
      </c>
      <c r="O79" s="7" t="n">
        <v>0.675919637803463</v>
      </c>
      <c r="P79" s="7" t="n">
        <v>0.72203732015295</v>
      </c>
      <c r="Q79" s="7" t="n">
        <v>0.5750330787100011</v>
      </c>
      <c r="R79" s="7" t="n">
        <v>0.3271795112079173</v>
      </c>
      <c r="S79" s="7" t="n">
        <v>0.4851525998420587</v>
      </c>
      <c r="T79" s="7" t="n">
        <v>0.1502784310824301</v>
      </c>
      <c r="U79" s="7" t="n">
        <v>0.8024442897288333</v>
      </c>
      <c r="V79" s="7" t="n">
        <v>0.4371122714748301</v>
      </c>
      <c r="W79" s="7" t="n">
        <v>0.4076115476143228</v>
      </c>
      <c r="X79" s="7" t="n">
        <v>0.4662297100806422</v>
      </c>
      <c r="Y79" s="7" t="n">
        <v>0.7172307358942176</v>
      </c>
      <c r="Z79" s="7" t="n">
        <v>0.5701813798035552</v>
      </c>
      <c r="AA79" s="7" t="n">
        <v>0.5173408534477154</v>
      </c>
      <c r="AB79" s="7" t="n">
        <v>0.5396152434300676</v>
      </c>
      <c r="AC79" s="7" t="n">
        <v>0.2055386944063889</v>
      </c>
      <c r="AD79" s="7" t="n">
        <v>-0.01863375250289325</v>
      </c>
      <c r="AE79" s="7" t="n">
        <v>0.3549073820508992</v>
      </c>
      <c r="AF79" s="7" t="n">
        <v>0.5599841263173582</v>
      </c>
      <c r="AG79" s="7" t="n">
        <v>0.4180478217824785</v>
      </c>
      <c r="AH79" s="7" t="n">
        <v>0.56864187307692</v>
      </c>
      <c r="AI79" s="7" t="n">
        <v>0.5080307621968562</v>
      </c>
      <c r="AJ79" s="7" t="n">
        <v>0.5768088617629955</v>
      </c>
      <c r="AK79" s="7" t="n">
        <v>0.7057099988735329</v>
      </c>
      <c r="AL79" s="7" t="n">
        <v>0.689262042862877</v>
      </c>
      <c r="AM79" s="7" t="n">
        <v>0.6373020987483233</v>
      </c>
      <c r="AN79" s="7" t="n">
        <v>0.8517046320005642</v>
      </c>
      <c r="AO79" s="7" t="n">
        <v>0.6028023917159236</v>
      </c>
      <c r="AP79" s="7" t="n">
        <v>0.6323763733259956</v>
      </c>
      <c r="AQ79" s="7" t="n">
        <v>0.8275655074892295</v>
      </c>
      <c r="AR79" s="7" t="n">
        <v>0.3921103041997873</v>
      </c>
      <c r="AS79" s="7" t="n">
        <v>0.5815995143414654</v>
      </c>
      <c r="AT79" s="7" t="n">
        <v>0.4414977165911211</v>
      </c>
      <c r="AU79" s="7" t="n">
        <v>0.6103215513714654</v>
      </c>
      <c r="AV79" s="7" t="n">
        <v>0.6076488409716153</v>
      </c>
      <c r="AW79" s="7" t="n">
        <v>0.5732233459341635</v>
      </c>
      <c r="AX79" s="7" t="n">
        <v>0.5619446140048702</v>
      </c>
      <c r="AY79" s="7" t="n">
        <v>0.4180477585652054</v>
      </c>
      <c r="AZ79" s="7" t="n">
        <v>0.691310417589276</v>
      </c>
      <c r="BA79" s="7" t="n">
        <v>0.9594557834459965</v>
      </c>
      <c r="BB79" s="7" t="n">
        <v>0.6652502855271762</v>
      </c>
      <c r="BC79" s="7" t="n">
        <v>0.4546506826071444</v>
      </c>
      <c r="BD79" s="7" t="n">
        <v>0.6450240942388885</v>
      </c>
      <c r="BE79" s="7" t="n">
        <v>-0.03221977050936121</v>
      </c>
      <c r="BF79" s="7" t="n">
        <v>0.3732878163655433</v>
      </c>
      <c r="BG79" s="7" t="n">
        <v>0.6059693093476977</v>
      </c>
      <c r="BH79" s="7" t="n">
        <v>0.3474419371125402</v>
      </c>
      <c r="BI79" s="7" t="n">
        <v>0.1865830490719763</v>
      </c>
      <c r="BJ79" s="7" t="n">
        <v>0.3301394317063836</v>
      </c>
      <c r="BK79" s="7" t="n">
        <v>0.5053195058265383</v>
      </c>
      <c r="BL79" s="7" t="n">
        <v>0.7516969629584018</v>
      </c>
      <c r="BM79" s="7" t="n">
        <v>0.3948067605783354</v>
      </c>
      <c r="BN79" s="7" t="n">
        <v>0.2858287169227989</v>
      </c>
      <c r="BO79" s="7" t="n">
        <v>0.5540256956193261</v>
      </c>
      <c r="BP79" s="7" t="n">
        <v>0.5602164694229234</v>
      </c>
      <c r="BQ79" s="7" t="n">
        <v>0.528173023033911</v>
      </c>
      <c r="BR79" s="7" t="n">
        <v>0.7477089647668325</v>
      </c>
      <c r="BS79" s="7" t="n">
        <v>0.6569760101059701</v>
      </c>
      <c r="BT79" s="7" t="n">
        <v>0.4997732292142069</v>
      </c>
      <c r="BU79" s="7" t="n">
        <v>0.5386167295127177</v>
      </c>
      <c r="BV79" s="7" t="n">
        <v>0.7354440647367742</v>
      </c>
      <c r="BW79" s="7" t="n">
        <v>0.7082965498884216</v>
      </c>
      <c r="BX79" s="7" t="n">
        <v>0.5517325537921642</v>
      </c>
      <c r="BY79" s="7" t="n">
        <v>0.07044368582068994</v>
      </c>
      <c r="BZ79" s="7" t="n">
        <v>0.5976254615010386</v>
      </c>
      <c r="CA79" s="7" t="n">
        <v>0.7674366884895125</v>
      </c>
      <c r="CB79" s="7" t="n">
        <v>1</v>
      </c>
      <c r="CC79" s="7" t="n">
        <v>0.7685506647304463</v>
      </c>
      <c r="CD79" s="7" t="n">
        <v>0.7191748404236937</v>
      </c>
      <c r="CE79" s="7" t="n">
        <v>0.2431869303733429</v>
      </c>
      <c r="CF79" s="7" t="n">
        <v>0.6431929354254277</v>
      </c>
      <c r="CG79" s="7" t="n">
        <v>0.6448752976273214</v>
      </c>
      <c r="CH79" s="7" t="n">
        <v>0.4783697828462848</v>
      </c>
      <c r="CI79" s="7" t="n">
        <v>0.5084161980220094</v>
      </c>
      <c r="CJ79" s="7" t="n">
        <v>0.4702358838932614</v>
      </c>
      <c r="CK79" s="7" t="n">
        <v>0.6432542463765699</v>
      </c>
      <c r="CL79" s="7" t="n">
        <v>0.7404091096987938</v>
      </c>
      <c r="CM79" s="7" t="n">
        <v>0.6376511349173262</v>
      </c>
      <c r="CN79" s="7" t="n">
        <v>0.6498274476929832</v>
      </c>
      <c r="CO79" s="7" t="n">
        <v>0.2524686711693721</v>
      </c>
      <c r="CP79" s="7" t="n">
        <v>0.5208059693891104</v>
      </c>
      <c r="CQ79" s="7" t="n">
        <v>0.6410657009080584</v>
      </c>
      <c r="CR79" s="7" t="n">
        <v>0.6024143695595966</v>
      </c>
      <c r="CS79" s="7" t="n">
        <v>0.2571075504007936</v>
      </c>
      <c r="CT79" s="7" t="n">
        <v>0.662587911334782</v>
      </c>
      <c r="CU79" s="7" t="n">
        <v>0.4328136757396641</v>
      </c>
      <c r="CV79" s="7" t="n">
        <v>0.5438748691788671</v>
      </c>
      <c r="CW79" s="7" t="n">
        <v>0.6779556253837393</v>
      </c>
      <c r="CX79" s="7" t="n">
        <v>0.6236422854058924</v>
      </c>
      <c r="CY79" s="7" t="n">
        <v>0.6130588688550938</v>
      </c>
      <c r="CZ79" s="7" t="n">
        <v>0.6436564341775285</v>
      </c>
      <c r="DA79" s="7" t="n">
        <v>0.5958915529565381</v>
      </c>
      <c r="DB79" s="7" t="n">
        <v>0.4195751422221105</v>
      </c>
      <c r="DC79" s="7" t="n">
        <v>0.5632187399656802</v>
      </c>
      <c r="DD79" s="7" t="n">
        <v>0.7251742998581864</v>
      </c>
      <c r="DE79" s="7" t="n">
        <v>0.8196428372703393</v>
      </c>
      <c r="DF79" s="7" t="n">
        <v>0.7021317364013149</v>
      </c>
      <c r="DG79" s="7" t="n">
        <v>0.2456598996676002</v>
      </c>
      <c r="DH79" s="7" t="n">
        <v>0.6565190484270431</v>
      </c>
      <c r="DI79" s="7" t="n">
        <v>0.6219531650647526</v>
      </c>
      <c r="DJ79" s="7" t="n">
        <v>0.6673567680505282</v>
      </c>
      <c r="DK79" s="7" t="n">
        <v>0.6229527330625366</v>
      </c>
      <c r="DL79" s="7" t="n">
        <v>0.6264051232901522</v>
      </c>
      <c r="DM79" s="7" t="n">
        <v>0.4822928701317838</v>
      </c>
      <c r="DN79" s="7" t="n">
        <v>0.002627360084750049</v>
      </c>
      <c r="DO79" s="7" t="n">
        <v>0.3972365632660605</v>
      </c>
      <c r="DP79" s="7" t="n">
        <v>0.6259337071262466</v>
      </c>
      <c r="DQ79" s="7" t="n">
        <v>0.4363362158913452</v>
      </c>
      <c r="DR79" s="7" t="n">
        <v>-0.04092934671943978</v>
      </c>
      <c r="DS79" s="7" t="n">
        <v>0.3850374923564902</v>
      </c>
      <c r="DT79" s="7" t="n">
        <v>0.6472319770002131</v>
      </c>
      <c r="DU79" s="7" t="n">
        <v>0.1473586272294494</v>
      </c>
      <c r="DV79" s="7" t="n">
        <v>0.7859640792955817</v>
      </c>
      <c r="DW79" s="7" t="n">
        <v>0.6017236172039694</v>
      </c>
      <c r="DX79" s="7" t="n">
        <v>0.157255068375404</v>
      </c>
      <c r="DY79" s="7" t="n">
        <v>0.7504714022799299</v>
      </c>
      <c r="DZ79" s="7" t="n">
        <v>0.1800688103804746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0.6577194784470247</v>
      </c>
      <c r="D80" s="7" t="n">
        <v>0.5637409271743214</v>
      </c>
      <c r="E80" s="7" t="n">
        <v>0.08880779647016417</v>
      </c>
      <c r="F80" s="7" t="n">
        <v>0.4150495394939592</v>
      </c>
      <c r="G80" s="7" t="n">
        <v>0.3087374622862435</v>
      </c>
      <c r="H80" s="7" t="n">
        <v>0.4116829982862264</v>
      </c>
      <c r="I80" s="7" t="n">
        <v>0.5561814559797557</v>
      </c>
      <c r="J80" s="7" t="n">
        <v>0.6500729212398146</v>
      </c>
      <c r="K80" s="7" t="n">
        <v>0.8492974810969582</v>
      </c>
      <c r="L80" s="7" t="n">
        <v>0.8364661625902038</v>
      </c>
      <c r="M80" s="7" t="n">
        <v>0.8416497378461364</v>
      </c>
      <c r="N80" s="7" t="n">
        <v>0.8719190895407828</v>
      </c>
      <c r="O80" s="7" t="n">
        <v>0.8700928474375419</v>
      </c>
      <c r="P80" s="7" t="n">
        <v>0.8962268454649097</v>
      </c>
      <c r="Q80" s="7" t="n">
        <v>0.6671444968015294</v>
      </c>
      <c r="R80" s="7" t="n">
        <v>0.3847414668691266</v>
      </c>
      <c r="S80" s="7" t="n">
        <v>0.5260626546942012</v>
      </c>
      <c r="T80" s="7" t="n">
        <v>0.1978806664655188</v>
      </c>
      <c r="U80" s="7" t="n">
        <v>0.8770653613693965</v>
      </c>
      <c r="V80" s="7" t="n">
        <v>0.567131055521838</v>
      </c>
      <c r="W80" s="7" t="n">
        <v>0.5103972329653677</v>
      </c>
      <c r="X80" s="7" t="n">
        <v>0.6349844410046389</v>
      </c>
      <c r="Y80" s="7" t="n">
        <v>0.838603796727582</v>
      </c>
      <c r="Z80" s="7" t="n">
        <v>0.7248075305958669</v>
      </c>
      <c r="AA80" s="7" t="n">
        <v>0.6313167816551343</v>
      </c>
      <c r="AB80" s="7" t="n">
        <v>0.7087904777243651</v>
      </c>
      <c r="AC80" s="7" t="n">
        <v>0.1974349073018903</v>
      </c>
      <c r="AD80" s="7" t="n">
        <v>0.003870683196579886</v>
      </c>
      <c r="AE80" s="7" t="n">
        <v>0.4056877887060421</v>
      </c>
      <c r="AF80" s="7" t="n">
        <v>0.6494478790650777</v>
      </c>
      <c r="AG80" s="7" t="n">
        <v>0.3975202034477754</v>
      </c>
      <c r="AH80" s="7" t="n">
        <v>0.539268225600037</v>
      </c>
      <c r="AI80" s="7" t="n">
        <v>0.6185888738047647</v>
      </c>
      <c r="AJ80" s="7" t="n">
        <v>0.6577299855663133</v>
      </c>
      <c r="AK80" s="7" t="n">
        <v>0.9405588189292079</v>
      </c>
      <c r="AL80" s="7" t="n">
        <v>0.8366634056954956</v>
      </c>
      <c r="AM80" s="7" t="n">
        <v>0.804840282836179</v>
      </c>
      <c r="AN80" s="7" t="n">
        <v>0.9091519972538364</v>
      </c>
      <c r="AO80" s="7" t="n">
        <v>0.7859138864215305</v>
      </c>
      <c r="AP80" s="7" t="n">
        <v>0.7974326672932307</v>
      </c>
      <c r="AQ80" s="7" t="n">
        <v>0.8596491271325341</v>
      </c>
      <c r="AR80" s="7" t="n">
        <v>0.4892071067910743</v>
      </c>
      <c r="AS80" s="7" t="n">
        <v>0.7507689049536136</v>
      </c>
      <c r="AT80" s="7" t="n">
        <v>0.6247307069664925</v>
      </c>
      <c r="AU80" s="7" t="n">
        <v>0.6953686290574992</v>
      </c>
      <c r="AV80" s="7" t="n">
        <v>0.7808110530761345</v>
      </c>
      <c r="AW80" s="7" t="n">
        <v>0.6742042286511946</v>
      </c>
      <c r="AX80" s="7" t="n">
        <v>0.7396133249440469</v>
      </c>
      <c r="AY80" s="7" t="n">
        <v>0.3975201544043319</v>
      </c>
      <c r="AZ80" s="7" t="n">
        <v>0.8330636678417253</v>
      </c>
      <c r="BA80" s="7" t="n">
        <v>0.7368653145649999</v>
      </c>
      <c r="BB80" s="7" t="n">
        <v>0.8034664623594893</v>
      </c>
      <c r="BC80" s="7" t="n">
        <v>0.6322738514810157</v>
      </c>
      <c r="BD80" s="7" t="n">
        <v>0.760871946066493</v>
      </c>
      <c r="BE80" s="7" t="n">
        <v>-0.001565038681738269</v>
      </c>
      <c r="BF80" s="7" t="n">
        <v>0.4034792986960857</v>
      </c>
      <c r="BG80" s="7" t="n">
        <v>0.6890758918141949</v>
      </c>
      <c r="BH80" s="7" t="n">
        <v>0.3258143732247824</v>
      </c>
      <c r="BI80" s="7" t="n">
        <v>0.180964524182207</v>
      </c>
      <c r="BJ80" s="7" t="n">
        <v>0.4977313600502276</v>
      </c>
      <c r="BK80" s="7" t="n">
        <v>0.5649353827778429</v>
      </c>
      <c r="BL80" s="7" t="n">
        <v>0.926261092069659</v>
      </c>
      <c r="BM80" s="7" t="n">
        <v>0.3926575712281228</v>
      </c>
      <c r="BN80" s="7" t="n">
        <v>0.2875923614020806</v>
      </c>
      <c r="BO80" s="7" t="n">
        <v>0.6273700419411181</v>
      </c>
      <c r="BP80" s="7" t="n">
        <v>0.4782270079832103</v>
      </c>
      <c r="BQ80" s="7" t="n">
        <v>0.5893041280220952</v>
      </c>
      <c r="BR80" s="7" t="n">
        <v>0.9795251901375405</v>
      </c>
      <c r="BS80" s="7" t="n">
        <v>0.9113338922737643</v>
      </c>
      <c r="BT80" s="7" t="n">
        <v>0.6273503131352897</v>
      </c>
      <c r="BU80" s="7" t="n">
        <v>0.4780705495728226</v>
      </c>
      <c r="BV80" s="7" t="n">
        <v>0.9410539340444759</v>
      </c>
      <c r="BW80" s="7" t="n">
        <v>0.9183583508282247</v>
      </c>
      <c r="BX80" s="7" t="n">
        <v>0.6609020195408981</v>
      </c>
      <c r="BY80" s="7" t="n">
        <v>0.1513673450897063</v>
      </c>
      <c r="BZ80" s="7" t="n">
        <v>0.6966385553375093</v>
      </c>
      <c r="CA80" s="7" t="n">
        <v>0.9822071750740377</v>
      </c>
      <c r="CB80" s="7" t="n">
        <v>0.7685506647304463</v>
      </c>
      <c r="CC80" s="7" t="n">
        <v>1</v>
      </c>
      <c r="CD80" s="7" t="n">
        <v>0.8196839024864853</v>
      </c>
      <c r="CE80" s="7" t="n">
        <v>0.2693072294890363</v>
      </c>
      <c r="CF80" s="7" t="n">
        <v>0.7985818094585035</v>
      </c>
      <c r="CG80" s="7" t="n">
        <v>0.7608050839847582</v>
      </c>
      <c r="CH80" s="7" t="n">
        <v>0.6034943621778576</v>
      </c>
      <c r="CI80" s="7" t="n">
        <v>0.3793299878171765</v>
      </c>
      <c r="CJ80" s="7" t="n">
        <v>0.502590095700665</v>
      </c>
      <c r="CK80" s="7" t="n">
        <v>0.7803192212517338</v>
      </c>
      <c r="CL80" s="7" t="n">
        <v>0.9406852746606102</v>
      </c>
      <c r="CM80" s="7" t="n">
        <v>0.8538412532764775</v>
      </c>
      <c r="CN80" s="7" t="n">
        <v>0.9003755351128051</v>
      </c>
      <c r="CO80" s="7" t="n">
        <v>0.3481260523309693</v>
      </c>
      <c r="CP80" s="7" t="n">
        <v>0.621332600801108</v>
      </c>
      <c r="CQ80" s="7" t="n">
        <v>0.6862700347170717</v>
      </c>
      <c r="CR80" s="7" t="n">
        <v>0.8359614126524626</v>
      </c>
      <c r="CS80" s="7" t="n">
        <v>0.231668913384287</v>
      </c>
      <c r="CT80" s="7" t="n">
        <v>0.8738151562593469</v>
      </c>
      <c r="CU80" s="7" t="n">
        <v>0.6250114621581374</v>
      </c>
      <c r="CV80" s="7" t="n">
        <v>0.6478728852223052</v>
      </c>
      <c r="CW80" s="7" t="n">
        <v>0.831275536960269</v>
      </c>
      <c r="CX80" s="7" t="n">
        <v>0.8762895037163965</v>
      </c>
      <c r="CY80" s="7" t="n">
        <v>0.8092657862188019</v>
      </c>
      <c r="CZ80" s="7" t="n">
        <v>0.7627320266954852</v>
      </c>
      <c r="DA80" s="7" t="n">
        <v>0.8440314675187556</v>
      </c>
      <c r="DB80" s="7" t="n">
        <v>0.375001748112734</v>
      </c>
      <c r="DC80" s="7" t="n">
        <v>0.8338211233904452</v>
      </c>
      <c r="DD80" s="7" t="n">
        <v>0.8647217413317452</v>
      </c>
      <c r="DE80" s="7" t="n">
        <v>0.7951018351577467</v>
      </c>
      <c r="DF80" s="7" t="n">
        <v>0.8957793003149142</v>
      </c>
      <c r="DG80" s="7" t="n">
        <v>0.2778129594433617</v>
      </c>
      <c r="DH80" s="7" t="n">
        <v>0.8676923785507846</v>
      </c>
      <c r="DI80" s="7" t="n">
        <v>0.8639176102631634</v>
      </c>
      <c r="DJ80" s="7" t="n">
        <v>0.8731292584461096</v>
      </c>
      <c r="DK80" s="7" t="n">
        <v>0.7422681779193139</v>
      </c>
      <c r="DL80" s="7" t="n">
        <v>0.8692691966293812</v>
      </c>
      <c r="DM80" s="7" t="n">
        <v>0.5000194271567443</v>
      </c>
      <c r="DN80" s="7" t="n">
        <v>0.02877153970282505</v>
      </c>
      <c r="DO80" s="7" t="n">
        <v>0.4203732809421078</v>
      </c>
      <c r="DP80" s="7" t="n">
        <v>0.8691019569030416</v>
      </c>
      <c r="DQ80" s="7" t="n">
        <v>0.6050409824665055</v>
      </c>
      <c r="DR80" s="7" t="n">
        <v>-0.009148468825534299</v>
      </c>
      <c r="DS80" s="7" t="n">
        <v>0.5716220368861289</v>
      </c>
      <c r="DT80" s="7" t="n">
        <v>0.8777843995164362</v>
      </c>
      <c r="DU80" s="7" t="n">
        <v>0.2099523642022903</v>
      </c>
      <c r="DV80" s="7" t="n">
        <v>0.9299297692640686</v>
      </c>
      <c r="DW80" s="7" t="n">
        <v>0.6745440693716137</v>
      </c>
      <c r="DX80" s="7" t="n">
        <v>0.1330483443845213</v>
      </c>
      <c r="DY80" s="7" t="n">
        <v>0.8523126690333905</v>
      </c>
      <c r="DZ80" s="7" t="n">
        <v>0.199319620735492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0.944209237812533</v>
      </c>
      <c r="D81" s="7" t="n">
        <v>0.8592531130253497</v>
      </c>
      <c r="E81" s="7" t="n">
        <v>0.5088033278022683</v>
      </c>
      <c r="F81" s="7" t="n">
        <v>0.7569652734592071</v>
      </c>
      <c r="G81" s="7" t="n">
        <v>0.6418860066592242</v>
      </c>
      <c r="H81" s="7" t="n">
        <v>0.7647612321429532</v>
      </c>
      <c r="I81" s="7" t="n">
        <v>0.8668498611034157</v>
      </c>
      <c r="J81" s="7" t="n">
        <v>0.9105167750629051</v>
      </c>
      <c r="K81" s="7" t="n">
        <v>0.8210534126755946</v>
      </c>
      <c r="L81" s="7" t="n">
        <v>0.7999120371566367</v>
      </c>
      <c r="M81" s="7" t="n">
        <v>0.848018812255327</v>
      </c>
      <c r="N81" s="7" t="n">
        <v>0.8746240574707423</v>
      </c>
      <c r="O81" s="7" t="n">
        <v>0.85671967890423</v>
      </c>
      <c r="P81" s="7" t="n">
        <v>0.896103005575801</v>
      </c>
      <c r="Q81" s="7" t="n">
        <v>0.897925133353394</v>
      </c>
      <c r="R81" s="7" t="n">
        <v>0.7480944352504558</v>
      </c>
      <c r="S81" s="7" t="n">
        <v>0.7501752198275392</v>
      </c>
      <c r="T81" s="7" t="n">
        <v>0.6150406925723494</v>
      </c>
      <c r="U81" s="7" t="n">
        <v>0.961146551119154</v>
      </c>
      <c r="V81" s="7" t="n">
        <v>0.8270090827073175</v>
      </c>
      <c r="W81" s="7" t="n">
        <v>0.7859969852301402</v>
      </c>
      <c r="X81" s="7" t="n">
        <v>0.891783508554118</v>
      </c>
      <c r="Y81" s="7" t="n">
        <v>0.9861496123889889</v>
      </c>
      <c r="Z81" s="7" t="n">
        <v>0.957062620831946</v>
      </c>
      <c r="AA81" s="7" t="n">
        <v>0.8669297349952169</v>
      </c>
      <c r="AB81" s="7" t="n">
        <v>0.9098250882482292</v>
      </c>
      <c r="AC81" s="7" t="n">
        <v>0.6245126263321448</v>
      </c>
      <c r="AD81" s="7" t="n">
        <v>0.4135722825408136</v>
      </c>
      <c r="AE81" s="7" t="n">
        <v>0.7772277974114589</v>
      </c>
      <c r="AF81" s="7" t="n">
        <v>0.8911397257548747</v>
      </c>
      <c r="AG81" s="7" t="n">
        <v>0.6570166603426554</v>
      </c>
      <c r="AH81" s="7" t="n">
        <v>0.8665389243303245</v>
      </c>
      <c r="AI81" s="7" t="n">
        <v>0.8182727517243445</v>
      </c>
      <c r="AJ81" s="7" t="n">
        <v>0.8958278305616558</v>
      </c>
      <c r="AK81" s="7" t="n">
        <v>0.8732811079780658</v>
      </c>
      <c r="AL81" s="7" t="n">
        <v>0.9752627931769484</v>
      </c>
      <c r="AM81" s="7" t="n">
        <v>0.9145804661278275</v>
      </c>
      <c r="AN81" s="7" t="n">
        <v>0.8926983271481594</v>
      </c>
      <c r="AO81" s="7" t="n">
        <v>0.8898893004129719</v>
      </c>
      <c r="AP81" s="7" t="n">
        <v>0.8861413876835592</v>
      </c>
      <c r="AQ81" s="7" t="n">
        <v>0.9387761944554053</v>
      </c>
      <c r="AR81" s="7" t="n">
        <v>0.829962081804121</v>
      </c>
      <c r="AS81" s="7" t="n">
        <v>0.9316470287786948</v>
      </c>
      <c r="AT81" s="7" t="n">
        <v>0.7674033023458028</v>
      </c>
      <c r="AU81" s="7" t="n">
        <v>0.8929957125476137</v>
      </c>
      <c r="AV81" s="7" t="n">
        <v>0.8903587929137452</v>
      </c>
      <c r="AW81" s="7" t="n">
        <v>0.8275445575284599</v>
      </c>
      <c r="AX81" s="7" t="n">
        <v>0.9212863435668701</v>
      </c>
      <c r="AY81" s="7" t="n">
        <v>0.6570166734977259</v>
      </c>
      <c r="AZ81" s="7" t="n">
        <v>0.8352224991428169</v>
      </c>
      <c r="BA81" s="7" t="n">
        <v>0.7479888789232433</v>
      </c>
      <c r="BB81" s="7" t="n">
        <v>0.8118472009469391</v>
      </c>
      <c r="BC81" s="7" t="n">
        <v>0.7730659435821099</v>
      </c>
      <c r="BD81" s="7" t="n">
        <v>0.868377153633922</v>
      </c>
      <c r="BE81" s="7" t="n">
        <v>0.363211239868607</v>
      </c>
      <c r="BF81" s="7" t="n">
        <v>0.7476231047029036</v>
      </c>
      <c r="BG81" s="7" t="n">
        <v>0.9026640912994869</v>
      </c>
      <c r="BH81" s="7" t="n">
        <v>0.6747138485803827</v>
      </c>
      <c r="BI81" s="7" t="n">
        <v>0.5831973909846525</v>
      </c>
      <c r="BJ81" s="7" t="n">
        <v>0.8034922677824119</v>
      </c>
      <c r="BK81" s="7" t="n">
        <v>0.7086932933276063</v>
      </c>
      <c r="BL81" s="7" t="n">
        <v>0.8049222232524549</v>
      </c>
      <c r="BM81" s="7" t="n">
        <v>0.7018247894040412</v>
      </c>
      <c r="BN81" s="7" t="n">
        <v>0.6619033136142262</v>
      </c>
      <c r="BO81" s="7" t="n">
        <v>0.7659186080958477</v>
      </c>
      <c r="BP81" s="7" t="n">
        <v>0.7518081328919851</v>
      </c>
      <c r="BQ81" s="7" t="n">
        <v>0.8608766304060654</v>
      </c>
      <c r="BR81" s="7" t="n">
        <v>0.8356704787138318</v>
      </c>
      <c r="BS81" s="7" t="n">
        <v>0.8620360289023618</v>
      </c>
      <c r="BT81" s="7" t="n">
        <v>0.8197578098463844</v>
      </c>
      <c r="BU81" s="7" t="n">
        <v>0.8237460011154393</v>
      </c>
      <c r="BV81" s="7" t="n">
        <v>0.8411971242703323</v>
      </c>
      <c r="BW81" s="7" t="n">
        <v>0.8728144255715958</v>
      </c>
      <c r="BX81" s="7" t="n">
        <v>0.8760738191381964</v>
      </c>
      <c r="BY81" s="7" t="n">
        <v>0.5497150819445131</v>
      </c>
      <c r="BZ81" s="7" t="n">
        <v>0.8903618037644223</v>
      </c>
      <c r="CA81" s="7" t="n">
        <v>0.8275326439542412</v>
      </c>
      <c r="CB81" s="7" t="n">
        <v>0.7191748404236937</v>
      </c>
      <c r="CC81" s="7" t="n">
        <v>0.8196839024864853</v>
      </c>
      <c r="CD81" s="7" t="n">
        <v>1</v>
      </c>
      <c r="CE81" s="7" t="n">
        <v>0.6872467991866522</v>
      </c>
      <c r="CF81" s="7" t="n">
        <v>0.7450268582116967</v>
      </c>
      <c r="CG81" s="7" t="n">
        <v>0.86737515478984</v>
      </c>
      <c r="CH81" s="7" t="n">
        <v>0.7464315565541322</v>
      </c>
      <c r="CI81" s="7" t="n">
        <v>0.7165873426530434</v>
      </c>
      <c r="CJ81" s="7" t="n">
        <v>0.8624346086696412</v>
      </c>
      <c r="CK81" s="7" t="n">
        <v>0.7950822230345469</v>
      </c>
      <c r="CL81" s="7" t="n">
        <v>0.8373221273838057</v>
      </c>
      <c r="CM81" s="7" t="n">
        <v>0.817650434988191</v>
      </c>
      <c r="CN81" s="7" t="n">
        <v>0.8735971585512468</v>
      </c>
      <c r="CO81" s="7" t="n">
        <v>0.7261834937183577</v>
      </c>
      <c r="CP81" s="7" t="n">
        <v>0.750244801551589</v>
      </c>
      <c r="CQ81" s="7" t="n">
        <v>0.8795439396443724</v>
      </c>
      <c r="CR81" s="7" t="n">
        <v>0.8117044164643049</v>
      </c>
      <c r="CS81" s="7" t="n">
        <v>0.4431192973642946</v>
      </c>
      <c r="CT81" s="7" t="n">
        <v>0.9056407468208004</v>
      </c>
      <c r="CU81" s="7" t="n">
        <v>0.7600474158484939</v>
      </c>
      <c r="CV81" s="7" t="n">
        <v>0.8668978740284489</v>
      </c>
      <c r="CW81" s="7" t="n">
        <v>0.8194609431684456</v>
      </c>
      <c r="CX81" s="7" t="n">
        <v>0.8439127117399086</v>
      </c>
      <c r="CY81" s="7" t="n">
        <v>0.8755701049459838</v>
      </c>
      <c r="CZ81" s="7" t="n">
        <v>0.854479640354462</v>
      </c>
      <c r="DA81" s="7" t="n">
        <v>0.7829130139858727</v>
      </c>
      <c r="DB81" s="7" t="n">
        <v>0.6395302213545225</v>
      </c>
      <c r="DC81" s="7" t="n">
        <v>0.7865807900871243</v>
      </c>
      <c r="DD81" s="7" t="n">
        <v>0.8638114413361054</v>
      </c>
      <c r="DE81" s="7" t="n">
        <v>0.8803844557598355</v>
      </c>
      <c r="DF81" s="7" t="n">
        <v>0.8574733030024424</v>
      </c>
      <c r="DG81" s="7" t="n">
        <v>0.6955796667649891</v>
      </c>
      <c r="DH81" s="7" t="n">
        <v>0.8172918366045376</v>
      </c>
      <c r="DI81" s="7" t="n">
        <v>0.8045342560951102</v>
      </c>
      <c r="DJ81" s="7" t="n">
        <v>0.8619869420026387</v>
      </c>
      <c r="DK81" s="7" t="n">
        <v>0.8522020498858059</v>
      </c>
      <c r="DL81" s="7" t="n">
        <v>0.8093370408596211</v>
      </c>
      <c r="DM81" s="7" t="n">
        <v>0.8579938722157535</v>
      </c>
      <c r="DN81" s="7" t="n">
        <v>0.4181099048970487</v>
      </c>
      <c r="DO81" s="7" t="n">
        <v>0.6900060581676812</v>
      </c>
      <c r="DP81" s="7" t="n">
        <v>0.8070350067121371</v>
      </c>
      <c r="DQ81" s="7" t="n">
        <v>0.7707879198704241</v>
      </c>
      <c r="DR81" s="7" t="n">
        <v>0.3549798791756333</v>
      </c>
      <c r="DS81" s="7" t="n">
        <v>0.7749879580157606</v>
      </c>
      <c r="DT81" s="7" t="n">
        <v>0.8213248341072509</v>
      </c>
      <c r="DU81" s="7" t="n">
        <v>0.5910157603350802</v>
      </c>
      <c r="DV81" s="7" t="n">
        <v>0.8250872729502285</v>
      </c>
      <c r="DW81" s="7" t="n">
        <v>0.9084077483391683</v>
      </c>
      <c r="DX81" s="7" t="n">
        <v>0.5385557370005745</v>
      </c>
      <c r="DY81" s="7" t="n">
        <v>0.8307993222357045</v>
      </c>
      <c r="DZ81" s="7" t="n">
        <v>0.5998044137248559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0.8550355427359408</v>
      </c>
      <c r="D82" s="7" t="n">
        <v>0.862772703439873</v>
      </c>
      <c r="E82" s="7" t="n">
        <v>0.9394714588665205</v>
      </c>
      <c r="F82" s="7" t="n">
        <v>0.8813020113268538</v>
      </c>
      <c r="G82" s="7" t="n">
        <v>0.8615597701415872</v>
      </c>
      <c r="H82" s="7" t="n">
        <v>0.7628544216830278</v>
      </c>
      <c r="I82" s="7" t="n">
        <v>0.7551993055171304</v>
      </c>
      <c r="J82" s="7" t="n">
        <v>0.810338850506672</v>
      </c>
      <c r="K82" s="7" t="n">
        <v>0.3414992173352601</v>
      </c>
      <c r="L82" s="7" t="n">
        <v>0.3041128953979636</v>
      </c>
      <c r="M82" s="7" t="n">
        <v>0.3805580061171026</v>
      </c>
      <c r="N82" s="7" t="n">
        <v>0.3747724739922879</v>
      </c>
      <c r="O82" s="7" t="n">
        <v>0.3530078805545385</v>
      </c>
      <c r="P82" s="7" t="n">
        <v>0.3856386020768881</v>
      </c>
      <c r="Q82" s="7" t="n">
        <v>0.6848854826252595</v>
      </c>
      <c r="R82" s="7" t="n">
        <v>0.7623008995633126</v>
      </c>
      <c r="S82" s="7" t="n">
        <v>0.6314409751217355</v>
      </c>
      <c r="T82" s="7" t="n">
        <v>0.9611632687720191</v>
      </c>
      <c r="U82" s="7" t="n">
        <v>0.5195581010244339</v>
      </c>
      <c r="V82" s="7" t="n">
        <v>0.8359968758222549</v>
      </c>
      <c r="W82" s="7" t="n">
        <v>0.8476428192963993</v>
      </c>
      <c r="X82" s="7" t="n">
        <v>0.7907368482446134</v>
      </c>
      <c r="Y82" s="7" t="n">
        <v>0.6273891461577761</v>
      </c>
      <c r="Z82" s="7" t="n">
        <v>0.7745828947610851</v>
      </c>
      <c r="AA82" s="7" t="n">
        <v>0.6727732232867549</v>
      </c>
      <c r="AB82" s="7" t="n">
        <v>0.6729714595173651</v>
      </c>
      <c r="AC82" s="7" t="n">
        <v>0.9780987709258222</v>
      </c>
      <c r="AD82" s="7" t="n">
        <v>0.8184118909722603</v>
      </c>
      <c r="AE82" s="7" t="n">
        <v>0.7810465383662772</v>
      </c>
      <c r="AF82" s="7" t="n">
        <v>0.6784001617316175</v>
      </c>
      <c r="AG82" s="7" t="n">
        <v>0.6412182268783329</v>
      </c>
      <c r="AH82" s="7" t="n">
        <v>0.7400831080770194</v>
      </c>
      <c r="AI82" s="7" t="n">
        <v>0.5890210295309772</v>
      </c>
      <c r="AJ82" s="7" t="n">
        <v>0.6748034538993241</v>
      </c>
      <c r="AK82" s="7" t="n">
        <v>0.3440467557518601</v>
      </c>
      <c r="AL82" s="7" t="n">
        <v>0.6211518783327113</v>
      </c>
      <c r="AM82" s="7" t="n">
        <v>0.5352399650020535</v>
      </c>
      <c r="AN82" s="7" t="n">
        <v>0.3807611667684813</v>
      </c>
      <c r="AO82" s="7" t="n">
        <v>0.5113073253972081</v>
      </c>
      <c r="AP82" s="7" t="n">
        <v>0.4617482356845004</v>
      </c>
      <c r="AQ82" s="7" t="n">
        <v>0.4871786041433964</v>
      </c>
      <c r="AR82" s="7" t="n">
        <v>0.8420841590444881</v>
      </c>
      <c r="AS82" s="7" t="n">
        <v>0.6631190364132697</v>
      </c>
      <c r="AT82" s="7" t="n">
        <v>0.5472887381164119</v>
      </c>
      <c r="AU82" s="7" t="n">
        <v>0.5978243710680312</v>
      </c>
      <c r="AV82" s="7" t="n">
        <v>0.5232112052717764</v>
      </c>
      <c r="AW82" s="7" t="n">
        <v>0.5126118563913765</v>
      </c>
      <c r="AX82" s="7" t="n">
        <v>0.662911307148344</v>
      </c>
      <c r="AY82" s="7" t="n">
        <v>0.6412182916924641</v>
      </c>
      <c r="AZ82" s="7" t="n">
        <v>0.4287265669403736</v>
      </c>
      <c r="BA82" s="7" t="n">
        <v>0.3303382623108889</v>
      </c>
      <c r="BB82" s="7" t="n">
        <v>0.4235463260662136</v>
      </c>
      <c r="BC82" s="7" t="n">
        <v>0.5385865631304302</v>
      </c>
      <c r="BD82" s="7" t="n">
        <v>0.5137008180734702</v>
      </c>
      <c r="BE82" s="7" t="n">
        <v>0.8311519118547406</v>
      </c>
      <c r="BF82" s="7" t="n">
        <v>0.7461333419977656</v>
      </c>
      <c r="BG82" s="7" t="n">
        <v>0.6270397036881677</v>
      </c>
      <c r="BH82" s="7" t="n">
        <v>0.8630225499129331</v>
      </c>
      <c r="BI82" s="7" t="n">
        <v>0.867023129395047</v>
      </c>
      <c r="BJ82" s="7" t="n">
        <v>0.826844495638051</v>
      </c>
      <c r="BK82" s="7" t="n">
        <v>0.4676000214006761</v>
      </c>
      <c r="BL82" s="7" t="n">
        <v>0.2985529476133655</v>
      </c>
      <c r="BM82" s="7" t="n">
        <v>0.7449891834729868</v>
      </c>
      <c r="BN82" s="7" t="n">
        <v>0.8966845988513675</v>
      </c>
      <c r="BO82" s="7" t="n">
        <v>0.488261669967202</v>
      </c>
      <c r="BP82" s="7" t="n">
        <v>0.5722144123165029</v>
      </c>
      <c r="BQ82" s="7" t="n">
        <v>0.7009233070381768</v>
      </c>
      <c r="BR82" s="7" t="n">
        <v>0.3069359834400147</v>
      </c>
      <c r="BS82" s="7" t="n">
        <v>0.3528404794073099</v>
      </c>
      <c r="BT82" s="7" t="n">
        <v>0.5203237373498495</v>
      </c>
      <c r="BU82" s="7" t="n">
        <v>0.7210819501677566</v>
      </c>
      <c r="BV82" s="7" t="n">
        <v>0.296914140472409</v>
      </c>
      <c r="BW82" s="7" t="n">
        <v>0.3461450136204012</v>
      </c>
      <c r="BX82" s="7" t="n">
        <v>0.6482603073209525</v>
      </c>
      <c r="BY82" s="7" t="n">
        <v>0.9162266113859249</v>
      </c>
      <c r="BZ82" s="7" t="n">
        <v>0.6144554221798643</v>
      </c>
      <c r="CA82" s="7" t="n">
        <v>0.2766003989641094</v>
      </c>
      <c r="CB82" s="7" t="n">
        <v>0.2431869303733429</v>
      </c>
      <c r="CC82" s="7" t="n">
        <v>0.2693072294890363</v>
      </c>
      <c r="CD82" s="7" t="n">
        <v>0.6872467991866522</v>
      </c>
      <c r="CE82" s="7" t="n">
        <v>1</v>
      </c>
      <c r="CF82" s="7" t="n">
        <v>0.3065950702600598</v>
      </c>
      <c r="CG82" s="7" t="n">
        <v>0.5116393844523301</v>
      </c>
      <c r="CH82" s="7" t="n">
        <v>0.5631269096924707</v>
      </c>
      <c r="CI82" s="7" t="n">
        <v>0.7463090523064447</v>
      </c>
      <c r="CJ82" s="7" t="n">
        <v>0.9103563954645751</v>
      </c>
      <c r="CK82" s="7" t="n">
        <v>0.4230768730557464</v>
      </c>
      <c r="CL82" s="7" t="n">
        <v>0.2966784490976219</v>
      </c>
      <c r="CM82" s="7" t="n">
        <v>0.3358794814313733</v>
      </c>
      <c r="CN82" s="7" t="n">
        <v>0.4098559263470087</v>
      </c>
      <c r="CO82" s="7" t="n">
        <v>0.7709489200441323</v>
      </c>
      <c r="CP82" s="7" t="n">
        <v>0.4043136909706066</v>
      </c>
      <c r="CQ82" s="7" t="n">
        <v>0.6116823471065711</v>
      </c>
      <c r="CR82" s="7" t="n">
        <v>0.3298046727046162</v>
      </c>
      <c r="CS82" s="7" t="n">
        <v>0.4468360430825783</v>
      </c>
      <c r="CT82" s="7" t="n">
        <v>0.4707688564023916</v>
      </c>
      <c r="CU82" s="7" t="n">
        <v>0.5341147005893865</v>
      </c>
      <c r="CV82" s="7" t="n">
        <v>0.6288109309298718</v>
      </c>
      <c r="CW82" s="7" t="n">
        <v>0.41337697725262</v>
      </c>
      <c r="CX82" s="7" t="n">
        <v>0.3832275260483153</v>
      </c>
      <c r="CY82" s="7" t="n">
        <v>0.4523906093349558</v>
      </c>
      <c r="CZ82" s="7" t="n">
        <v>0.4704597256061191</v>
      </c>
      <c r="DA82" s="7" t="n">
        <v>0.2660267014533376</v>
      </c>
      <c r="DB82" s="7" t="n">
        <v>0.6229415240514931</v>
      </c>
      <c r="DC82" s="7" t="n">
        <v>0.3019568410576755</v>
      </c>
      <c r="DD82" s="7" t="n">
        <v>0.3651528887010048</v>
      </c>
      <c r="DE82" s="7" t="n">
        <v>0.441518698002681</v>
      </c>
      <c r="DF82" s="7" t="n">
        <v>0.3941162952053031</v>
      </c>
      <c r="DG82" s="7" t="n">
        <v>0.9457187106429756</v>
      </c>
      <c r="DH82" s="7" t="n">
        <v>0.30969894521084</v>
      </c>
      <c r="DI82" s="7" t="n">
        <v>0.3070390332656053</v>
      </c>
      <c r="DJ82" s="7" t="n">
        <v>0.380192439132695</v>
      </c>
      <c r="DK82" s="7" t="n">
        <v>0.5090495063749422</v>
      </c>
      <c r="DL82" s="7" t="n">
        <v>0.3010462506454984</v>
      </c>
      <c r="DM82" s="7" t="n">
        <v>0.9143243680192731</v>
      </c>
      <c r="DN82" s="7" t="n">
        <v>0.8442210527809302</v>
      </c>
      <c r="DO82" s="7" t="n">
        <v>0.6813486132430421</v>
      </c>
      <c r="DP82" s="7" t="n">
        <v>0.2977640044575819</v>
      </c>
      <c r="DQ82" s="7" t="n">
        <v>0.5970749024185172</v>
      </c>
      <c r="DR82" s="7" t="n">
        <v>0.8250990310742804</v>
      </c>
      <c r="DS82" s="7" t="n">
        <v>0.6679364781738868</v>
      </c>
      <c r="DT82" s="7" t="n">
        <v>0.3029160694997937</v>
      </c>
      <c r="DU82" s="7" t="n">
        <v>0.8433945873258212</v>
      </c>
      <c r="DV82" s="7" t="n">
        <v>0.314167448274554</v>
      </c>
      <c r="DW82" s="7" t="n">
        <v>0.6465375614326593</v>
      </c>
      <c r="DX82" s="7" t="n">
        <v>0.9436788206864679</v>
      </c>
      <c r="DY82" s="7" t="n">
        <v>0.3308961412793869</v>
      </c>
      <c r="DZ82" s="7" t="n">
        <v>0.9591253816889016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0.5940289841223175</v>
      </c>
      <c r="D83" s="7" t="n">
        <v>0.5176316344088338</v>
      </c>
      <c r="E83" s="7" t="n">
        <v>0.09525511524254994</v>
      </c>
      <c r="F83" s="7" t="n">
        <v>0.3964364488604193</v>
      </c>
      <c r="G83" s="7" t="n">
        <v>0.4048119801328305</v>
      </c>
      <c r="H83" s="7" t="n">
        <v>0.4330464966781306</v>
      </c>
      <c r="I83" s="7" t="n">
        <v>0.4971087910038092</v>
      </c>
      <c r="J83" s="7" t="n">
        <v>0.5930700314930776</v>
      </c>
      <c r="K83" s="7" t="n">
        <v>0.782471840574178</v>
      </c>
      <c r="L83" s="7" t="n">
        <v>0.7749233203995921</v>
      </c>
      <c r="M83" s="7" t="n">
        <v>0.7681323293507126</v>
      </c>
      <c r="N83" s="7" t="n">
        <v>0.7261600563086787</v>
      </c>
      <c r="O83" s="7" t="n">
        <v>0.7442074893384462</v>
      </c>
      <c r="P83" s="7" t="n">
        <v>0.7659548006750068</v>
      </c>
      <c r="Q83" s="7" t="n">
        <v>0.541539491445566</v>
      </c>
      <c r="R83" s="7" t="n">
        <v>0.4278696886604741</v>
      </c>
      <c r="S83" s="7" t="n">
        <v>0.4319287060455411</v>
      </c>
      <c r="T83" s="7" t="n">
        <v>0.2047106098574334</v>
      </c>
      <c r="U83" s="7" t="n">
        <v>0.7972603955790999</v>
      </c>
      <c r="V83" s="7" t="n">
        <v>0.4280574550834306</v>
      </c>
      <c r="W83" s="7" t="n">
        <v>0.3444026232892207</v>
      </c>
      <c r="X83" s="7" t="n">
        <v>0.5372412997983795</v>
      </c>
      <c r="Y83" s="7" t="n">
        <v>0.752469594536643</v>
      </c>
      <c r="Z83" s="7" t="n">
        <v>0.6570705073893289</v>
      </c>
      <c r="AA83" s="7" t="n">
        <v>0.5415888174616853</v>
      </c>
      <c r="AB83" s="7" t="n">
        <v>0.5918023072448363</v>
      </c>
      <c r="AC83" s="7" t="n">
        <v>0.2073060595204433</v>
      </c>
      <c r="AD83" s="7" t="n">
        <v>-0.04639690680877553</v>
      </c>
      <c r="AE83" s="7" t="n">
        <v>0.4352796673663529</v>
      </c>
      <c r="AF83" s="7" t="n">
        <v>0.5699214651113746</v>
      </c>
      <c r="AG83" s="7" t="n">
        <v>0.5588713376497053</v>
      </c>
      <c r="AH83" s="7" t="n">
        <v>0.4983269477667344</v>
      </c>
      <c r="AI83" s="7" t="n">
        <v>0.4902052301196207</v>
      </c>
      <c r="AJ83" s="7" t="n">
        <v>0.580799092250246</v>
      </c>
      <c r="AK83" s="7" t="n">
        <v>0.8189393536341474</v>
      </c>
      <c r="AL83" s="7" t="n">
        <v>0.7522817906664214</v>
      </c>
      <c r="AM83" s="7" t="n">
        <v>0.7706685745060569</v>
      </c>
      <c r="AN83" s="7" t="n">
        <v>0.8521636867652778</v>
      </c>
      <c r="AO83" s="7" t="n">
        <v>0.7720595213587844</v>
      </c>
      <c r="AP83" s="7" t="n">
        <v>0.7210893531403398</v>
      </c>
      <c r="AQ83" s="7" t="n">
        <v>0.7745892195433692</v>
      </c>
      <c r="AR83" s="7" t="n">
        <v>0.4535702609877195</v>
      </c>
      <c r="AS83" s="7" t="n">
        <v>0.6784260469583613</v>
      </c>
      <c r="AT83" s="7" t="n">
        <v>0.8116290843922375</v>
      </c>
      <c r="AU83" s="7" t="n">
        <v>0.6200497404647224</v>
      </c>
      <c r="AV83" s="7" t="n">
        <v>0.7672064937189997</v>
      </c>
      <c r="AW83" s="7" t="n">
        <v>0.5340603254122266</v>
      </c>
      <c r="AX83" s="7" t="n">
        <v>0.6680228454531959</v>
      </c>
      <c r="AY83" s="7" t="n">
        <v>0.5588713412943842</v>
      </c>
      <c r="AZ83" s="7" t="n">
        <v>0.646687656347712</v>
      </c>
      <c r="BA83" s="7" t="n">
        <v>0.5792520565233642</v>
      </c>
      <c r="BB83" s="7" t="n">
        <v>0.6435926337236851</v>
      </c>
      <c r="BC83" s="7" t="n">
        <v>0.8188511680877401</v>
      </c>
      <c r="BD83" s="7" t="n">
        <v>0.5982661329819013</v>
      </c>
      <c r="BE83" s="7" t="n">
        <v>0.05952917456968018</v>
      </c>
      <c r="BF83" s="7" t="n">
        <v>0.4506786258036563</v>
      </c>
      <c r="BG83" s="7" t="n">
        <v>0.6083856121707617</v>
      </c>
      <c r="BH83" s="7" t="n">
        <v>0.2555782214699165</v>
      </c>
      <c r="BI83" s="7" t="n">
        <v>0.1092649533339664</v>
      </c>
      <c r="BJ83" s="7" t="n">
        <v>0.4457063485449055</v>
      </c>
      <c r="BK83" s="7" t="n">
        <v>0.3826685387314639</v>
      </c>
      <c r="BL83" s="7" t="n">
        <v>0.9156943562784627</v>
      </c>
      <c r="BM83" s="7" t="n">
        <v>0.3704726580879821</v>
      </c>
      <c r="BN83" s="7" t="n">
        <v>0.2131066078581356</v>
      </c>
      <c r="BO83" s="7" t="n">
        <v>0.484121957284288</v>
      </c>
      <c r="BP83" s="7" t="n">
        <v>0.5105606535805676</v>
      </c>
      <c r="BQ83" s="7" t="n">
        <v>0.5575633299136863</v>
      </c>
      <c r="BR83" s="7" t="n">
        <v>0.8689718888297151</v>
      </c>
      <c r="BS83" s="7" t="n">
        <v>0.7613774494398934</v>
      </c>
      <c r="BT83" s="7" t="n">
        <v>0.5294483018985368</v>
      </c>
      <c r="BU83" s="7" t="n">
        <v>0.4692558043805311</v>
      </c>
      <c r="BV83" s="7" t="n">
        <v>0.7874665686005455</v>
      </c>
      <c r="BW83" s="7" t="n">
        <v>0.7487261646371932</v>
      </c>
      <c r="BX83" s="7" t="n">
        <v>0.5630725654438247</v>
      </c>
      <c r="BY83" s="7" t="n">
        <v>0.1327026237793729</v>
      </c>
      <c r="BZ83" s="7" t="n">
        <v>0.6004122121618711</v>
      </c>
      <c r="CA83" s="7" t="n">
        <v>0.8294476810692327</v>
      </c>
      <c r="CB83" s="7" t="n">
        <v>0.6431929354254277</v>
      </c>
      <c r="CC83" s="7" t="n">
        <v>0.7985818094585035</v>
      </c>
      <c r="CD83" s="7" t="n">
        <v>0.7450268582116967</v>
      </c>
      <c r="CE83" s="7" t="n">
        <v>0.3065950702600598</v>
      </c>
      <c r="CF83" s="7" t="n">
        <v>1</v>
      </c>
      <c r="CG83" s="7" t="n">
        <v>0.5977402283541264</v>
      </c>
      <c r="CH83" s="7" t="n">
        <v>0.4655788940386403</v>
      </c>
      <c r="CI83" s="7" t="n">
        <v>0.5056770388923951</v>
      </c>
      <c r="CJ83" s="7" t="n">
        <v>0.4639694060726762</v>
      </c>
      <c r="CK83" s="7" t="n">
        <v>0.6143197068571752</v>
      </c>
      <c r="CL83" s="7" t="n">
        <v>0.7860542741222456</v>
      </c>
      <c r="CM83" s="7" t="n">
        <v>0.6641642183787756</v>
      </c>
      <c r="CN83" s="7" t="n">
        <v>0.7607060286988049</v>
      </c>
      <c r="CO83" s="7" t="n">
        <v>0.3381694952513637</v>
      </c>
      <c r="CP83" s="7" t="n">
        <v>0.4971310410594663</v>
      </c>
      <c r="CQ83" s="7" t="n">
        <v>0.5912869990365743</v>
      </c>
      <c r="CR83" s="7" t="n">
        <v>0.6600630626158801</v>
      </c>
      <c r="CS83" s="7" t="n">
        <v>0.2576083560972369</v>
      </c>
      <c r="CT83" s="7" t="n">
        <v>0.7574472806850719</v>
      </c>
      <c r="CU83" s="7" t="n">
        <v>0.8132884236532667</v>
      </c>
      <c r="CV83" s="7" t="n">
        <v>0.5801889141028563</v>
      </c>
      <c r="CW83" s="7" t="n">
        <v>0.644824751025376</v>
      </c>
      <c r="CX83" s="7" t="n">
        <v>0.8404759125711198</v>
      </c>
      <c r="CY83" s="7" t="n">
        <v>0.7136712116973102</v>
      </c>
      <c r="CZ83" s="7" t="n">
        <v>0.5990122431603385</v>
      </c>
      <c r="DA83" s="7" t="n">
        <v>0.7407790520812925</v>
      </c>
      <c r="DB83" s="7" t="n">
        <v>0.5596725910317037</v>
      </c>
      <c r="DC83" s="7" t="n">
        <v>0.7527053652912966</v>
      </c>
      <c r="DD83" s="7" t="n">
        <v>0.6977522411215148</v>
      </c>
      <c r="DE83" s="7" t="n">
        <v>0.7220772256127059</v>
      </c>
      <c r="DF83" s="7" t="n">
        <v>0.7017253573412817</v>
      </c>
      <c r="DG83" s="7" t="n">
        <v>0.2736883080512703</v>
      </c>
      <c r="DH83" s="7" t="n">
        <v>0.7848768019134669</v>
      </c>
      <c r="DI83" s="7" t="n">
        <v>0.7740315425573064</v>
      </c>
      <c r="DJ83" s="7" t="n">
        <v>0.702805600189923</v>
      </c>
      <c r="DK83" s="7" t="n">
        <v>0.5743921240813938</v>
      </c>
      <c r="DL83" s="7" t="n">
        <v>0.7754183647210926</v>
      </c>
      <c r="DM83" s="7" t="n">
        <v>0.4705903684866855</v>
      </c>
      <c r="DN83" s="7" t="n">
        <v>-0.03652933951307354</v>
      </c>
      <c r="DO83" s="7" t="n">
        <v>0.3335628333223614</v>
      </c>
      <c r="DP83" s="7" t="n">
        <v>0.7730357451945992</v>
      </c>
      <c r="DQ83" s="7" t="n">
        <v>0.4165689569964059</v>
      </c>
      <c r="DR83" s="7" t="n">
        <v>0.04841442762013289</v>
      </c>
      <c r="DS83" s="7" t="n">
        <v>0.7299858647713804</v>
      </c>
      <c r="DT83" s="7" t="n">
        <v>0.7874143509757418</v>
      </c>
      <c r="DU83" s="7" t="n">
        <v>0.1645943452810824</v>
      </c>
      <c r="DV83" s="7" t="n">
        <v>0.9179273615969913</v>
      </c>
      <c r="DW83" s="7" t="n">
        <v>0.5888746075322226</v>
      </c>
      <c r="DX83" s="7" t="n">
        <v>0.1272196757448276</v>
      </c>
      <c r="DY83" s="7" t="n">
        <v>0.7087284740861534</v>
      </c>
      <c r="DZ83" s="7" t="n">
        <v>0.2084912539412704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0.7894072227852197</v>
      </c>
      <c r="D84" s="7" t="n">
        <v>0.7149682215217101</v>
      </c>
      <c r="E84" s="7" t="n">
        <v>0.3386177784058729</v>
      </c>
      <c r="F84" s="7" t="n">
        <v>0.609815320449877</v>
      </c>
      <c r="G84" s="7" t="n">
        <v>0.4402131292673301</v>
      </c>
      <c r="H84" s="7" t="n">
        <v>0.6156631977986997</v>
      </c>
      <c r="I84" s="7" t="n">
        <v>0.7684916638269425</v>
      </c>
      <c r="J84" s="7" t="n">
        <v>0.8146058283465063</v>
      </c>
      <c r="K84" s="7" t="n">
        <v>0.7853810384272606</v>
      </c>
      <c r="L84" s="7" t="n">
        <v>0.7702022727825393</v>
      </c>
      <c r="M84" s="7" t="n">
        <v>0.8278230508598086</v>
      </c>
      <c r="N84" s="7" t="n">
        <v>0.9169599958360695</v>
      </c>
      <c r="O84" s="7" t="n">
        <v>0.8092736210384136</v>
      </c>
      <c r="P84" s="7" t="n">
        <v>0.8737982914961432</v>
      </c>
      <c r="Q84" s="7" t="n">
        <v>0.9077091300724703</v>
      </c>
      <c r="R84" s="7" t="n">
        <v>0.5952087152201063</v>
      </c>
      <c r="S84" s="7" t="n">
        <v>0.719530277566229</v>
      </c>
      <c r="T84" s="7" t="n">
        <v>0.4318773487904702</v>
      </c>
      <c r="U84" s="7" t="n">
        <v>0.8355270220307119</v>
      </c>
      <c r="V84" s="7" t="n">
        <v>0.696688265721723</v>
      </c>
      <c r="W84" s="7" t="n">
        <v>0.6508750466310372</v>
      </c>
      <c r="X84" s="7" t="n">
        <v>0.818068011077952</v>
      </c>
      <c r="Y84" s="7" t="n">
        <v>0.8786410466169253</v>
      </c>
      <c r="Z84" s="7" t="n">
        <v>0.8550937737113629</v>
      </c>
      <c r="AA84" s="7" t="n">
        <v>0.8245626616255792</v>
      </c>
      <c r="AB84" s="7" t="n">
        <v>0.9217406451496526</v>
      </c>
      <c r="AC84" s="7" t="n">
        <v>0.4563994096426169</v>
      </c>
      <c r="AD84" s="7" t="n">
        <v>0.2893253653771046</v>
      </c>
      <c r="AE84" s="7" t="n">
        <v>0.6164028272846179</v>
      </c>
      <c r="AF84" s="7" t="n">
        <v>0.8293093900342954</v>
      </c>
      <c r="AG84" s="7" t="n">
        <v>0.4529954065946318</v>
      </c>
      <c r="AH84" s="7" t="n">
        <v>0.7331023981306251</v>
      </c>
      <c r="AI84" s="7" t="n">
        <v>0.9155464975156006</v>
      </c>
      <c r="AJ84" s="7" t="n">
        <v>0.8308802963520611</v>
      </c>
      <c r="AK84" s="7" t="n">
        <v>0.8102003662300673</v>
      </c>
      <c r="AL84" s="7" t="n">
        <v>0.9133186097803777</v>
      </c>
      <c r="AM84" s="7" t="n">
        <v>0.9143864380320945</v>
      </c>
      <c r="AN84" s="7" t="n">
        <v>0.7740641528805944</v>
      </c>
      <c r="AO84" s="7" t="n">
        <v>0.8951011263842003</v>
      </c>
      <c r="AP84" s="7" t="n">
        <v>0.8270388856403228</v>
      </c>
      <c r="AQ84" s="7" t="n">
        <v>0.8005865437766148</v>
      </c>
      <c r="AR84" s="7" t="n">
        <v>0.6754781634931538</v>
      </c>
      <c r="AS84" s="7" t="n">
        <v>0.9032764048144096</v>
      </c>
      <c r="AT84" s="7" t="n">
        <v>0.6505342614224239</v>
      </c>
      <c r="AU84" s="7" t="n">
        <v>0.8775110325271933</v>
      </c>
      <c r="AV84" s="7" t="n">
        <v>0.9011906659853504</v>
      </c>
      <c r="AW84" s="7" t="n">
        <v>0.9373773456925101</v>
      </c>
      <c r="AX84" s="7" t="n">
        <v>0.8862030297658224</v>
      </c>
      <c r="AY84" s="7" t="n">
        <v>0.4529955288686156</v>
      </c>
      <c r="AZ84" s="7" t="n">
        <v>0.7430620847602598</v>
      </c>
      <c r="BA84" s="7" t="n">
        <v>0.6458047647677619</v>
      </c>
      <c r="BB84" s="7" t="n">
        <v>0.7234712695462492</v>
      </c>
      <c r="BC84" s="7" t="n">
        <v>0.6444493652560508</v>
      </c>
      <c r="BD84" s="7" t="n">
        <v>0.9999166737538182</v>
      </c>
      <c r="BE84" s="7" t="n">
        <v>0.1933342977962931</v>
      </c>
      <c r="BF84" s="7" t="n">
        <v>0.598375471564081</v>
      </c>
      <c r="BG84" s="7" t="n">
        <v>0.8672848530387129</v>
      </c>
      <c r="BH84" s="7" t="n">
        <v>0.4998519785553359</v>
      </c>
      <c r="BI84" s="7" t="n">
        <v>0.4167110691419269</v>
      </c>
      <c r="BJ84" s="7" t="n">
        <v>0.6997443039419132</v>
      </c>
      <c r="BK84" s="7" t="n">
        <v>0.7438910694362485</v>
      </c>
      <c r="BL84" s="7" t="n">
        <v>0.6949913475461181</v>
      </c>
      <c r="BM84" s="7" t="n">
        <v>0.5147426748056412</v>
      </c>
      <c r="BN84" s="7" t="n">
        <v>0.5092434132403523</v>
      </c>
      <c r="BO84" s="7" t="n">
        <v>0.8558233972896464</v>
      </c>
      <c r="BP84" s="7" t="n">
        <v>0.5656936574282632</v>
      </c>
      <c r="BQ84" s="7" t="n">
        <v>0.7016534230754012</v>
      </c>
      <c r="BR84" s="7" t="n">
        <v>0.7576888403081994</v>
      </c>
      <c r="BS84" s="7" t="n">
        <v>0.818636509962914</v>
      </c>
      <c r="BT84" s="7" t="n">
        <v>0.6928274088774942</v>
      </c>
      <c r="BU84" s="7" t="n">
        <v>0.6646701218752619</v>
      </c>
      <c r="BV84" s="7" t="n">
        <v>0.7870480816434617</v>
      </c>
      <c r="BW84" s="7" t="n">
        <v>0.8215890319188789</v>
      </c>
      <c r="BX84" s="7" t="n">
        <v>0.8449763517627319</v>
      </c>
      <c r="BY84" s="7" t="n">
        <v>0.4049022987467169</v>
      </c>
      <c r="BZ84" s="7" t="n">
        <v>0.8669982855620703</v>
      </c>
      <c r="CA84" s="7" t="n">
        <v>0.7441771768293031</v>
      </c>
      <c r="CB84" s="7" t="n">
        <v>0.6448752976273214</v>
      </c>
      <c r="CC84" s="7" t="n">
        <v>0.7608050839847582</v>
      </c>
      <c r="CD84" s="7" t="n">
        <v>0.86737515478984</v>
      </c>
      <c r="CE84" s="7" t="n">
        <v>0.5116393844523301</v>
      </c>
      <c r="CF84" s="7" t="n">
        <v>0.5977402283541264</v>
      </c>
      <c r="CG84" s="7" t="n">
        <v>1</v>
      </c>
      <c r="CH84" s="7" t="n">
        <v>0.7419980306419836</v>
      </c>
      <c r="CI84" s="7" t="n">
        <v>0.5002857067399128</v>
      </c>
      <c r="CJ84" s="7" t="n">
        <v>0.736542283583656</v>
      </c>
      <c r="CK84" s="7" t="n">
        <v>0.701120968138346</v>
      </c>
      <c r="CL84" s="7" t="n">
        <v>0.7902589488949356</v>
      </c>
      <c r="CM84" s="7" t="n">
        <v>0.7503694667406929</v>
      </c>
      <c r="CN84" s="7" t="n">
        <v>0.8451761575964291</v>
      </c>
      <c r="CO84" s="7" t="n">
        <v>0.587679066514066</v>
      </c>
      <c r="CP84" s="7" t="n">
        <v>0.8118851251908268</v>
      </c>
      <c r="CQ84" s="7" t="n">
        <v>0.8394978319852967</v>
      </c>
      <c r="CR84" s="7" t="n">
        <v>0.7342600021190147</v>
      </c>
      <c r="CS84" s="7" t="n">
        <v>0.3360160804933388</v>
      </c>
      <c r="CT84" s="7" t="n">
        <v>0.8747483851483024</v>
      </c>
      <c r="CU84" s="7" t="n">
        <v>0.6346538171337558</v>
      </c>
      <c r="CV84" s="7" t="n">
        <v>0.8342360786188219</v>
      </c>
      <c r="CW84" s="7" t="n">
        <v>0.7203163514797156</v>
      </c>
      <c r="CX84" s="7" t="n">
        <v>0.8078253975334063</v>
      </c>
      <c r="CY84" s="7" t="n">
        <v>0.8851819403431979</v>
      </c>
      <c r="CZ84" s="7" t="n">
        <v>0.9801899267228091</v>
      </c>
      <c r="DA84" s="7" t="n">
        <v>0.8173025505485969</v>
      </c>
      <c r="DB84" s="7" t="n">
        <v>0.4052907888428331</v>
      </c>
      <c r="DC84" s="7" t="n">
        <v>0.7968136326929979</v>
      </c>
      <c r="DD84" s="7" t="n">
        <v>0.8360353404398566</v>
      </c>
      <c r="DE84" s="7" t="n">
        <v>0.7180022731466779</v>
      </c>
      <c r="DF84" s="7" t="n">
        <v>0.7775323598726885</v>
      </c>
      <c r="DG84" s="7" t="n">
        <v>0.5069323997008636</v>
      </c>
      <c r="DH84" s="7" t="n">
        <v>0.7507695754238405</v>
      </c>
      <c r="DI84" s="7" t="n">
        <v>0.7807164014519961</v>
      </c>
      <c r="DJ84" s="7" t="n">
        <v>0.7771323829666906</v>
      </c>
      <c r="DK84" s="7" t="n">
        <v>0.9938064662885318</v>
      </c>
      <c r="DL84" s="7" t="n">
        <v>0.7876642923436429</v>
      </c>
      <c r="DM84" s="7" t="n">
        <v>0.7236129920868335</v>
      </c>
      <c r="DN84" s="7" t="n">
        <v>0.2848644860984447</v>
      </c>
      <c r="DO84" s="7" t="n">
        <v>0.5792683115653214</v>
      </c>
      <c r="DP84" s="7" t="n">
        <v>0.784543352541783</v>
      </c>
      <c r="DQ84" s="7" t="n">
        <v>0.798488777085816</v>
      </c>
      <c r="DR84" s="7" t="n">
        <v>0.1871898144245243</v>
      </c>
      <c r="DS84" s="7" t="n">
        <v>0.6168213531804273</v>
      </c>
      <c r="DT84" s="7" t="n">
        <v>0.7813128212247265</v>
      </c>
      <c r="DU84" s="7" t="n">
        <v>0.4442343779838278</v>
      </c>
      <c r="DV84" s="7" t="n">
        <v>0.7080645006158548</v>
      </c>
      <c r="DW84" s="7" t="n">
        <v>0.8371856702966987</v>
      </c>
      <c r="DX84" s="7" t="n">
        <v>0.3719313387901486</v>
      </c>
      <c r="DY84" s="7" t="n">
        <v>0.7991047545301296</v>
      </c>
      <c r="DZ84" s="7" t="n">
        <v>0.4548432921121565</v>
      </c>
    </row>
    <row r="85">
      <c r="A85" s="6" t="inlineStr">
        <is>
          <t>931008.CSI</t>
        </is>
      </c>
      <c r="B85" s="6" t="inlineStr">
        <is>
          <t>中证全指汽车指数</t>
        </is>
      </c>
      <c r="C85" s="7" t="n">
        <v>0.7273832900216506</v>
      </c>
      <c r="D85" s="7" t="n">
        <v>0.6722756111566403</v>
      </c>
      <c r="E85" s="7" t="n">
        <v>0.4179820392029142</v>
      </c>
      <c r="F85" s="7" t="n">
        <v>0.5886966276369476</v>
      </c>
      <c r="G85" s="7" t="n">
        <v>0.4802091721217606</v>
      </c>
      <c r="H85" s="7" t="n">
        <v>0.5597807163974045</v>
      </c>
      <c r="I85" s="7" t="n">
        <v>0.7064886484888547</v>
      </c>
      <c r="J85" s="7" t="n">
        <v>0.7173518406819686</v>
      </c>
      <c r="K85" s="7" t="n">
        <v>0.5534907380957634</v>
      </c>
      <c r="L85" s="7" t="n">
        <v>0.5303119662832975</v>
      </c>
      <c r="M85" s="7" t="n">
        <v>0.5773156331618173</v>
      </c>
      <c r="N85" s="7" t="n">
        <v>0.6700297775586492</v>
      </c>
      <c r="O85" s="7" t="n">
        <v>0.5905421985270762</v>
      </c>
      <c r="P85" s="7" t="n">
        <v>0.6442260785168175</v>
      </c>
      <c r="Q85" s="7" t="n">
        <v>0.7172994665563975</v>
      </c>
      <c r="R85" s="7" t="n">
        <v>0.5438687210208124</v>
      </c>
      <c r="S85" s="7" t="n">
        <v>0.5346816115127632</v>
      </c>
      <c r="T85" s="7" t="n">
        <v>0.5072880070695104</v>
      </c>
      <c r="U85" s="7" t="n">
        <v>0.6947635468934061</v>
      </c>
      <c r="V85" s="7" t="n">
        <v>0.684092203981027</v>
      </c>
      <c r="W85" s="7" t="n">
        <v>0.6782515283236381</v>
      </c>
      <c r="X85" s="7" t="n">
        <v>0.703707166638904</v>
      </c>
      <c r="Y85" s="7" t="n">
        <v>0.7501755325714209</v>
      </c>
      <c r="Z85" s="7" t="n">
        <v>0.7461258837919323</v>
      </c>
      <c r="AA85" s="7" t="n">
        <v>0.6447490885316125</v>
      </c>
      <c r="AB85" s="7" t="n">
        <v>0.739009512623669</v>
      </c>
      <c r="AC85" s="7" t="n">
        <v>0.5138302632433543</v>
      </c>
      <c r="AD85" s="7" t="n">
        <v>0.354745948756261</v>
      </c>
      <c r="AE85" s="7" t="n">
        <v>0.5745779848512057</v>
      </c>
      <c r="AF85" s="7" t="n">
        <v>0.6514512009507244</v>
      </c>
      <c r="AG85" s="7" t="n">
        <v>0.4026638615474839</v>
      </c>
      <c r="AH85" s="7" t="n">
        <v>0.6356000696870119</v>
      </c>
      <c r="AI85" s="7" t="n">
        <v>0.7046545639957816</v>
      </c>
      <c r="AJ85" s="7" t="n">
        <v>0.6515162889371192</v>
      </c>
      <c r="AK85" s="7" t="n">
        <v>0.6331169424944443</v>
      </c>
      <c r="AL85" s="7" t="n">
        <v>0.7532981729421723</v>
      </c>
      <c r="AM85" s="7" t="n">
        <v>0.6951434470585328</v>
      </c>
      <c r="AN85" s="7" t="n">
        <v>0.6029889133748358</v>
      </c>
      <c r="AO85" s="7" t="n">
        <v>0.6772709434759914</v>
      </c>
      <c r="AP85" s="7" t="n">
        <v>0.6559933383678811</v>
      </c>
      <c r="AQ85" s="7" t="n">
        <v>0.6586396366066818</v>
      </c>
      <c r="AR85" s="7" t="n">
        <v>0.6360034145094766</v>
      </c>
      <c r="AS85" s="7" t="n">
        <v>0.7432271086041152</v>
      </c>
      <c r="AT85" s="7" t="n">
        <v>0.5635460827651814</v>
      </c>
      <c r="AU85" s="7" t="n">
        <v>0.663137917039486</v>
      </c>
      <c r="AV85" s="7" t="n">
        <v>0.6789348215495149</v>
      </c>
      <c r="AW85" s="7" t="n">
        <v>0.6841912580249475</v>
      </c>
      <c r="AX85" s="7" t="n">
        <v>0.742628180068582</v>
      </c>
      <c r="AY85" s="7" t="n">
        <v>0.4026639141270956</v>
      </c>
      <c r="AZ85" s="7" t="n">
        <v>0.6118193153452904</v>
      </c>
      <c r="BA85" s="7" t="n">
        <v>0.5339544469065551</v>
      </c>
      <c r="BB85" s="7" t="n">
        <v>0.5967533288200977</v>
      </c>
      <c r="BC85" s="7" t="n">
        <v>0.5669320475959526</v>
      </c>
      <c r="BD85" s="7" t="n">
        <v>0.7430097801346098</v>
      </c>
      <c r="BE85" s="7" t="n">
        <v>0.2696985563729827</v>
      </c>
      <c r="BF85" s="7" t="n">
        <v>0.5329446026483685</v>
      </c>
      <c r="BG85" s="7" t="n">
        <v>0.6684573780199913</v>
      </c>
      <c r="BH85" s="7" t="n">
        <v>0.5399293287822345</v>
      </c>
      <c r="BI85" s="7" t="n">
        <v>0.4854532514315772</v>
      </c>
      <c r="BJ85" s="7" t="n">
        <v>0.6381912780773361</v>
      </c>
      <c r="BK85" s="7" t="n">
        <v>0.5445631139976742</v>
      </c>
      <c r="BL85" s="7" t="n">
        <v>0.5790839817223512</v>
      </c>
      <c r="BM85" s="7" t="n">
        <v>0.5554185145751538</v>
      </c>
      <c r="BN85" s="7" t="n">
        <v>0.5533929299243736</v>
      </c>
      <c r="BO85" s="7" t="n">
        <v>0.5669858291913913</v>
      </c>
      <c r="BP85" s="7" t="n">
        <v>0.470310767146728</v>
      </c>
      <c r="BQ85" s="7" t="n">
        <v>0.5737364049157692</v>
      </c>
      <c r="BR85" s="7" t="n">
        <v>0.6086172974619043</v>
      </c>
      <c r="BS85" s="7" t="n">
        <v>0.6291475463379412</v>
      </c>
      <c r="BT85" s="7" t="n">
        <v>0.6225941315474562</v>
      </c>
      <c r="BU85" s="7" t="n">
        <v>0.6044013871472361</v>
      </c>
      <c r="BV85" s="7" t="n">
        <v>0.6223494942093583</v>
      </c>
      <c r="BW85" s="7" t="n">
        <v>0.7256936973180492</v>
      </c>
      <c r="BX85" s="7" t="n">
        <v>0.6719494525644208</v>
      </c>
      <c r="BY85" s="7" t="n">
        <v>0.5004808125607655</v>
      </c>
      <c r="BZ85" s="7" t="n">
        <v>0.669787027516366</v>
      </c>
      <c r="CA85" s="7" t="n">
        <v>0.6038548628939971</v>
      </c>
      <c r="CB85" s="7" t="n">
        <v>0.4783697828462848</v>
      </c>
      <c r="CC85" s="7" t="n">
        <v>0.6034943621778576</v>
      </c>
      <c r="CD85" s="7" t="n">
        <v>0.7464315565541322</v>
      </c>
      <c r="CE85" s="7" t="n">
        <v>0.5631269096924707</v>
      </c>
      <c r="CF85" s="7" t="n">
        <v>0.4655788940386403</v>
      </c>
      <c r="CG85" s="7" t="n">
        <v>0.7419980306419836</v>
      </c>
      <c r="CH85" s="7" t="n">
        <v>1</v>
      </c>
      <c r="CI85" s="7" t="n">
        <v>0.4901106350657861</v>
      </c>
      <c r="CJ85" s="7" t="n">
        <v>0.6669204158283164</v>
      </c>
      <c r="CK85" s="7" t="n">
        <v>0.5885423728618948</v>
      </c>
      <c r="CL85" s="7" t="n">
        <v>0.6346311875173395</v>
      </c>
      <c r="CM85" s="7" t="n">
        <v>0.6308829594033839</v>
      </c>
      <c r="CN85" s="7" t="n">
        <v>0.6496750603690058</v>
      </c>
      <c r="CO85" s="7" t="n">
        <v>0.5363257506043451</v>
      </c>
      <c r="CP85" s="7" t="n">
        <v>0.5956623066112643</v>
      </c>
      <c r="CQ85" s="7" t="n">
        <v>0.6505693382645686</v>
      </c>
      <c r="CR85" s="7" t="n">
        <v>0.6120100641472171</v>
      </c>
      <c r="CS85" s="7" t="n">
        <v>0.3234076206059157</v>
      </c>
      <c r="CT85" s="7" t="n">
        <v>0.6582614380270726</v>
      </c>
      <c r="CU85" s="7" t="n">
        <v>0.5605376262254991</v>
      </c>
      <c r="CV85" s="7" t="n">
        <v>0.6380515690157166</v>
      </c>
      <c r="CW85" s="7" t="n">
        <v>0.5792067389275554</v>
      </c>
      <c r="CX85" s="7" t="n">
        <v>0.6021062488187497</v>
      </c>
      <c r="CY85" s="7" t="n">
        <v>0.6435055711754137</v>
      </c>
      <c r="CZ85" s="7" t="n">
        <v>0.7269088471254228</v>
      </c>
      <c r="DA85" s="7" t="n">
        <v>0.5759810768911197</v>
      </c>
      <c r="DB85" s="7" t="n">
        <v>0.3637620993321724</v>
      </c>
      <c r="DC85" s="7" t="n">
        <v>0.5573938750918969</v>
      </c>
      <c r="DD85" s="7" t="n">
        <v>0.6727953876111359</v>
      </c>
      <c r="DE85" s="7" t="n">
        <v>0.5933704527128248</v>
      </c>
      <c r="DF85" s="7" t="n">
        <v>0.6192474967773068</v>
      </c>
      <c r="DG85" s="7" t="n">
        <v>0.5761100243488974</v>
      </c>
      <c r="DH85" s="7" t="n">
        <v>0.5337210592176103</v>
      </c>
      <c r="DI85" s="7" t="n">
        <v>0.5473948156543488</v>
      </c>
      <c r="DJ85" s="7" t="n">
        <v>0.6775582836823874</v>
      </c>
      <c r="DK85" s="7" t="n">
        <v>0.7437702042396361</v>
      </c>
      <c r="DL85" s="7" t="n">
        <v>0.551335499500579</v>
      </c>
      <c r="DM85" s="7" t="n">
        <v>0.6268403067938043</v>
      </c>
      <c r="DN85" s="7" t="n">
        <v>0.388999045515763</v>
      </c>
      <c r="DO85" s="7" t="n">
        <v>0.4816678390153215</v>
      </c>
      <c r="DP85" s="7" t="n">
        <v>0.5474973743270104</v>
      </c>
      <c r="DQ85" s="7" t="n">
        <v>0.926747908039925</v>
      </c>
      <c r="DR85" s="7" t="n">
        <v>0.2663043264300444</v>
      </c>
      <c r="DS85" s="7" t="n">
        <v>0.5766950243934753</v>
      </c>
      <c r="DT85" s="7" t="n">
        <v>0.5578775166069221</v>
      </c>
      <c r="DU85" s="7" t="n">
        <v>0.5837573513348364</v>
      </c>
      <c r="DV85" s="7" t="n">
        <v>0.5845771642711353</v>
      </c>
      <c r="DW85" s="7" t="n">
        <v>0.6558225209476931</v>
      </c>
      <c r="DX85" s="7" t="n">
        <v>0.4291611461389174</v>
      </c>
      <c r="DY85" s="7" t="n">
        <v>0.639679189407627</v>
      </c>
      <c r="DZ85" s="7" t="n">
        <v>0.5098668687748343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0.7185654471624926</v>
      </c>
      <c r="D86" s="7" t="n">
        <v>0.6436577167339301</v>
      </c>
      <c r="E86" s="7" t="n">
        <v>0.5732803741792917</v>
      </c>
      <c r="F86" s="7" t="n">
        <v>0.601438408340676</v>
      </c>
      <c r="G86" s="7" t="n">
        <v>0.5839462154085682</v>
      </c>
      <c r="H86" s="7" t="n">
        <v>0.670947020744598</v>
      </c>
      <c r="I86" s="7" t="n">
        <v>0.6441822237234185</v>
      </c>
      <c r="J86" s="7" t="n">
        <v>0.6422811194328858</v>
      </c>
      <c r="K86" s="7" t="n">
        <v>0.3433387524164635</v>
      </c>
      <c r="L86" s="7" t="n">
        <v>0.3351121450239318</v>
      </c>
      <c r="M86" s="7" t="n">
        <v>0.3780057600471857</v>
      </c>
      <c r="N86" s="7" t="n">
        <v>0.4600334895711775</v>
      </c>
      <c r="O86" s="7" t="n">
        <v>0.3957888788101867</v>
      </c>
      <c r="P86" s="7" t="n">
        <v>0.4472826696866595</v>
      </c>
      <c r="Q86" s="7" t="n">
        <v>0.6668822744905499</v>
      </c>
      <c r="R86" s="7" t="n">
        <v>0.6734000143403351</v>
      </c>
      <c r="S86" s="7" t="n">
        <v>0.5806703772819106</v>
      </c>
      <c r="T86" s="7" t="n">
        <v>0.6411265791302823</v>
      </c>
      <c r="U86" s="7" t="n">
        <v>0.6717767812570745</v>
      </c>
      <c r="V86" s="7" t="n">
        <v>0.5897770993793211</v>
      </c>
      <c r="W86" s="7" t="n">
        <v>0.593603140350907</v>
      </c>
      <c r="X86" s="7" t="n">
        <v>0.6118293632083728</v>
      </c>
      <c r="Y86" s="7" t="n">
        <v>0.6828375813135352</v>
      </c>
      <c r="Z86" s="7" t="n">
        <v>0.6711725193556682</v>
      </c>
      <c r="AA86" s="7" t="n">
        <v>0.5740852759825021</v>
      </c>
      <c r="AB86" s="7" t="n">
        <v>0.5698777255172036</v>
      </c>
      <c r="AC86" s="7" t="n">
        <v>0.6781805534213997</v>
      </c>
      <c r="AD86" s="7" t="n">
        <v>0.4091454303796455</v>
      </c>
      <c r="AE86" s="7" t="n">
        <v>0.7034994718223015</v>
      </c>
      <c r="AF86" s="7" t="n">
        <v>0.6151837972624749</v>
      </c>
      <c r="AG86" s="7" t="n">
        <v>0.8323030837788559</v>
      </c>
      <c r="AH86" s="7" t="n">
        <v>0.7990981876078598</v>
      </c>
      <c r="AI86" s="7" t="n">
        <v>0.5459579050368385</v>
      </c>
      <c r="AJ86" s="7" t="n">
        <v>0.6199873848830976</v>
      </c>
      <c r="AK86" s="7" t="n">
        <v>0.4062351101095713</v>
      </c>
      <c r="AL86" s="7" t="n">
        <v>0.6343824983780617</v>
      </c>
      <c r="AM86" s="7" t="n">
        <v>0.5206997794205733</v>
      </c>
      <c r="AN86" s="7" t="n">
        <v>0.5808150658985091</v>
      </c>
      <c r="AO86" s="7" t="n">
        <v>0.4887314589987569</v>
      </c>
      <c r="AP86" s="7" t="n">
        <v>0.46142021167485</v>
      </c>
      <c r="AQ86" s="7" t="n">
        <v>0.6719040876882263</v>
      </c>
      <c r="AR86" s="7" t="n">
        <v>0.7328415253343559</v>
      </c>
      <c r="AS86" s="7" t="n">
        <v>0.5963131291374696</v>
      </c>
      <c r="AT86" s="7" t="n">
        <v>0.5159824103688734</v>
      </c>
      <c r="AU86" s="7" t="n">
        <v>0.5818118277143507</v>
      </c>
      <c r="AV86" s="7" t="n">
        <v>0.4988459970206786</v>
      </c>
      <c r="AW86" s="7" t="n">
        <v>0.553168971581154</v>
      </c>
      <c r="AX86" s="7" t="n">
        <v>0.5879648926848245</v>
      </c>
      <c r="AY86" s="7" t="n">
        <v>0.8323030786760571</v>
      </c>
      <c r="AZ86" s="7" t="n">
        <v>0.48967384536486</v>
      </c>
      <c r="BA86" s="7" t="n">
        <v>0.5273447879945599</v>
      </c>
      <c r="BB86" s="7" t="n">
        <v>0.4715882152332317</v>
      </c>
      <c r="BC86" s="7" t="n">
        <v>0.5345229518524823</v>
      </c>
      <c r="BD86" s="7" t="n">
        <v>0.5013380169235869</v>
      </c>
      <c r="BE86" s="7" t="n">
        <v>0.4768074759592558</v>
      </c>
      <c r="BF86" s="7" t="n">
        <v>0.6804945520935279</v>
      </c>
      <c r="BG86" s="7" t="n">
        <v>0.6196277384896344</v>
      </c>
      <c r="BH86" s="7" t="n">
        <v>0.7301135745283833</v>
      </c>
      <c r="BI86" s="7" t="n">
        <v>0.5645956298328428</v>
      </c>
      <c r="BJ86" s="7" t="n">
        <v>0.5814856743172738</v>
      </c>
      <c r="BK86" s="7" t="n">
        <v>0.4986153334673825</v>
      </c>
      <c r="BL86" s="7" t="n">
        <v>0.4505585347405571</v>
      </c>
      <c r="BM86" s="7" t="n">
        <v>0.7571571833306153</v>
      </c>
      <c r="BN86" s="7" t="n">
        <v>0.7041937888634433</v>
      </c>
      <c r="BO86" s="7" t="n">
        <v>0.5370890763425309</v>
      </c>
      <c r="BP86" s="7" t="n">
        <v>0.658152868886658</v>
      </c>
      <c r="BQ86" s="7" t="n">
        <v>0.6906548473871107</v>
      </c>
      <c r="BR86" s="7" t="n">
        <v>0.4156836865364948</v>
      </c>
      <c r="BS86" s="7" t="n">
        <v>0.3769284850076423</v>
      </c>
      <c r="BT86" s="7" t="n">
        <v>0.5521977771140097</v>
      </c>
      <c r="BU86" s="7" t="n">
        <v>0.7883990803226189</v>
      </c>
      <c r="BV86" s="7" t="n">
        <v>0.3475958644620468</v>
      </c>
      <c r="BW86" s="7" t="n">
        <v>0.4155506446442794</v>
      </c>
      <c r="BX86" s="7" t="n">
        <v>0.5631585428481766</v>
      </c>
      <c r="BY86" s="7" t="n">
        <v>0.5420052392728432</v>
      </c>
      <c r="BZ86" s="7" t="n">
        <v>0.5643581265551391</v>
      </c>
      <c r="CA86" s="7" t="n">
        <v>0.3877286710601606</v>
      </c>
      <c r="CB86" s="7" t="n">
        <v>0.5084161980220094</v>
      </c>
      <c r="CC86" s="7" t="n">
        <v>0.3793299878171765</v>
      </c>
      <c r="CD86" s="7" t="n">
        <v>0.7165873426530434</v>
      </c>
      <c r="CE86" s="7" t="n">
        <v>0.7463090523064447</v>
      </c>
      <c r="CF86" s="7" t="n">
        <v>0.5056770388923951</v>
      </c>
      <c r="CG86" s="7" t="n">
        <v>0.5002857067399128</v>
      </c>
      <c r="CH86" s="7" t="n">
        <v>0.4901106350657861</v>
      </c>
      <c r="CI86" s="7" t="n">
        <v>1</v>
      </c>
      <c r="CJ86" s="7" t="n">
        <v>0.7654730375958034</v>
      </c>
      <c r="CK86" s="7" t="n">
        <v>0.4667202027895898</v>
      </c>
      <c r="CL86" s="7" t="n">
        <v>0.3430317219186969</v>
      </c>
      <c r="CM86" s="7" t="n">
        <v>0.3184030230242911</v>
      </c>
      <c r="CN86" s="7" t="n">
        <v>0.3837067826444103</v>
      </c>
      <c r="CO86" s="7" t="n">
        <v>0.608086973653069</v>
      </c>
      <c r="CP86" s="7" t="n">
        <v>0.5273222344779998</v>
      </c>
      <c r="CQ86" s="7" t="n">
        <v>0.5774360550178478</v>
      </c>
      <c r="CR86" s="7" t="n">
        <v>0.3252848965589295</v>
      </c>
      <c r="CS86" s="7" t="n">
        <v>0.4315760028147551</v>
      </c>
      <c r="CT86" s="7" t="n">
        <v>0.4632894834355726</v>
      </c>
      <c r="CU86" s="7" t="n">
        <v>0.5135454550428664</v>
      </c>
      <c r="CV86" s="7" t="n">
        <v>0.5816475350669842</v>
      </c>
      <c r="CW86" s="7" t="n">
        <v>0.4597434720265179</v>
      </c>
      <c r="CX86" s="7" t="n">
        <v>0.3925209580935312</v>
      </c>
      <c r="CY86" s="7" t="n">
        <v>0.4142534636394532</v>
      </c>
      <c r="CZ86" s="7" t="n">
        <v>0.4986357238153137</v>
      </c>
      <c r="DA86" s="7" t="n">
        <v>0.3448284261309977</v>
      </c>
      <c r="DB86" s="7" t="n">
        <v>0.851463677801103</v>
      </c>
      <c r="DC86" s="7" t="n">
        <v>0.3237310054606048</v>
      </c>
      <c r="DD86" s="7" t="n">
        <v>0.4470596477526694</v>
      </c>
      <c r="DE86" s="7" t="n">
        <v>0.6713517967199663</v>
      </c>
      <c r="DF86" s="7" t="n">
        <v>0.430591573607234</v>
      </c>
      <c r="DG86" s="7" t="n">
        <v>0.699366376829102</v>
      </c>
      <c r="DH86" s="7" t="n">
        <v>0.3639682680719774</v>
      </c>
      <c r="DI86" s="7" t="n">
        <v>0.3323220609964864</v>
      </c>
      <c r="DJ86" s="7" t="n">
        <v>0.4269692084009191</v>
      </c>
      <c r="DK86" s="7" t="n">
        <v>0.49321546873696</v>
      </c>
      <c r="DL86" s="7" t="n">
        <v>0.3330577648955027</v>
      </c>
      <c r="DM86" s="7" t="n">
        <v>0.7875924941276576</v>
      </c>
      <c r="DN86" s="7" t="n">
        <v>0.4599751523407219</v>
      </c>
      <c r="DO86" s="7" t="n">
        <v>0.5693140704120252</v>
      </c>
      <c r="DP86" s="7" t="n">
        <v>0.3317281289170513</v>
      </c>
      <c r="DQ86" s="7" t="n">
        <v>0.444629713703896</v>
      </c>
      <c r="DR86" s="7" t="n">
        <v>0.4687612852056939</v>
      </c>
      <c r="DS86" s="7" t="n">
        <v>0.5618936009082153</v>
      </c>
      <c r="DT86" s="7" t="n">
        <v>0.3601189000398653</v>
      </c>
      <c r="DU86" s="7" t="n">
        <v>0.5627958000928824</v>
      </c>
      <c r="DV86" s="7" t="n">
        <v>0.4746374884738171</v>
      </c>
      <c r="DW86" s="7" t="n">
        <v>0.6338736952876642</v>
      </c>
      <c r="DX86" s="7" t="n">
        <v>0.6010494804600448</v>
      </c>
      <c r="DY86" s="7" t="n">
        <v>0.4217359564207934</v>
      </c>
      <c r="DZ86" s="7" t="n">
        <v>0.640204211395102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0.9369190259444528</v>
      </c>
      <c r="D87" s="7" t="n">
        <v>0.9030634057542121</v>
      </c>
      <c r="E87" s="7" t="n">
        <v>0.807892166602126</v>
      </c>
      <c r="F87" s="7" t="n">
        <v>0.8673789896204351</v>
      </c>
      <c r="G87" s="7" t="n">
        <v>0.7818354364292527</v>
      </c>
      <c r="H87" s="7" t="n">
        <v>0.8338293320538989</v>
      </c>
      <c r="I87" s="7" t="n">
        <v>0.874693169184664</v>
      </c>
      <c r="J87" s="7" t="n">
        <v>0.9051650577791974</v>
      </c>
      <c r="K87" s="7" t="n">
        <v>0.5583101945015135</v>
      </c>
      <c r="L87" s="7" t="n">
        <v>0.5266998298157579</v>
      </c>
      <c r="M87" s="7" t="n">
        <v>0.6001239273623264</v>
      </c>
      <c r="N87" s="7" t="n">
        <v>0.6227403991056992</v>
      </c>
      <c r="O87" s="7" t="n">
        <v>0.5918652599864117</v>
      </c>
      <c r="P87" s="7" t="n">
        <v>0.6359508337239564</v>
      </c>
      <c r="Q87" s="7" t="n">
        <v>0.8612070190933437</v>
      </c>
      <c r="R87" s="7" t="n">
        <v>0.8228442969049629</v>
      </c>
      <c r="S87" s="7" t="n">
        <v>0.8083758049535377</v>
      </c>
      <c r="T87" s="7" t="n">
        <v>0.8505647193995216</v>
      </c>
      <c r="U87" s="7" t="n">
        <v>0.7410320385658795</v>
      </c>
      <c r="V87" s="7" t="n">
        <v>0.8801215271824062</v>
      </c>
      <c r="W87" s="7" t="n">
        <v>0.8610610746081288</v>
      </c>
      <c r="X87" s="7" t="n">
        <v>0.8935006716187462</v>
      </c>
      <c r="Y87" s="7" t="n">
        <v>0.8228835914143769</v>
      </c>
      <c r="Z87" s="7" t="n">
        <v>0.9028431665003769</v>
      </c>
      <c r="AA87" s="7" t="n">
        <v>0.8233906861769984</v>
      </c>
      <c r="AB87" s="7" t="n">
        <v>0.8397113936995951</v>
      </c>
      <c r="AC87" s="7" t="n">
        <v>0.8871409178086858</v>
      </c>
      <c r="AD87" s="7" t="n">
        <v>0.712501243659891</v>
      </c>
      <c r="AE87" s="7" t="n">
        <v>0.8481136319302243</v>
      </c>
      <c r="AF87" s="7" t="n">
        <v>0.8377219200994989</v>
      </c>
      <c r="AG87" s="7" t="n">
        <v>0.6657330895443776</v>
      </c>
      <c r="AH87" s="7" t="n">
        <v>0.8671166762457951</v>
      </c>
      <c r="AI87" s="7" t="n">
        <v>0.7346016295428672</v>
      </c>
      <c r="AJ87" s="7" t="n">
        <v>0.8383958077067621</v>
      </c>
      <c r="AK87" s="7" t="n">
        <v>0.5816171397691431</v>
      </c>
      <c r="AL87" s="7" t="n">
        <v>0.8235860737499789</v>
      </c>
      <c r="AM87" s="7" t="n">
        <v>0.7400691710557264</v>
      </c>
      <c r="AN87" s="7" t="n">
        <v>0.6190523340741797</v>
      </c>
      <c r="AO87" s="7" t="n">
        <v>0.7147041326675466</v>
      </c>
      <c r="AP87" s="7" t="n">
        <v>0.6927637560213252</v>
      </c>
      <c r="AQ87" s="7" t="n">
        <v>0.7138185106861852</v>
      </c>
      <c r="AR87" s="7" t="n">
        <v>0.9137414362571518</v>
      </c>
      <c r="AS87" s="7" t="n">
        <v>0.8384107140297142</v>
      </c>
      <c r="AT87" s="7" t="n">
        <v>0.6434053470572252</v>
      </c>
      <c r="AU87" s="7" t="n">
        <v>0.7851621294021877</v>
      </c>
      <c r="AV87" s="7" t="n">
        <v>0.7224489536415889</v>
      </c>
      <c r="AW87" s="7" t="n">
        <v>0.6993622898581549</v>
      </c>
      <c r="AX87" s="7" t="n">
        <v>0.8341849542530662</v>
      </c>
      <c r="AY87" s="7" t="n">
        <v>0.6657331701790988</v>
      </c>
      <c r="AZ87" s="7" t="n">
        <v>0.5974860691188435</v>
      </c>
      <c r="BA87" s="7" t="n">
        <v>0.5440608359549091</v>
      </c>
      <c r="BB87" s="7" t="n">
        <v>0.5836323525344611</v>
      </c>
      <c r="BC87" s="7" t="n">
        <v>0.6385952208187345</v>
      </c>
      <c r="BD87" s="7" t="n">
        <v>0.7379438890358663</v>
      </c>
      <c r="BE87" s="7" t="n">
        <v>0.6551881010715009</v>
      </c>
      <c r="BF87" s="7" t="n">
        <v>0.8113704969459954</v>
      </c>
      <c r="BG87" s="7" t="n">
        <v>0.8061225418205181</v>
      </c>
      <c r="BH87" s="7" t="n">
        <v>0.7914296965802897</v>
      </c>
      <c r="BI87" s="7" t="n">
        <v>0.7963525907099313</v>
      </c>
      <c r="BJ87" s="7" t="n">
        <v>0.8739340903212229</v>
      </c>
      <c r="BK87" s="7" t="n">
        <v>0.6474226025150687</v>
      </c>
      <c r="BL87" s="7" t="n">
        <v>0.4970451893916902</v>
      </c>
      <c r="BM87" s="7" t="n">
        <v>0.7530319956869236</v>
      </c>
      <c r="BN87" s="7" t="n">
        <v>0.8249509552078363</v>
      </c>
      <c r="BO87" s="7" t="n">
        <v>0.6991189097667649</v>
      </c>
      <c r="BP87" s="7" t="n">
        <v>0.6863367156301199</v>
      </c>
      <c r="BQ87" s="7" t="n">
        <v>0.8332933313833696</v>
      </c>
      <c r="BR87" s="7" t="n">
        <v>0.5261686395318558</v>
      </c>
      <c r="BS87" s="7" t="n">
        <v>0.5887066010464338</v>
      </c>
      <c r="BT87" s="7" t="n">
        <v>0.7444989711922649</v>
      </c>
      <c r="BU87" s="7" t="n">
        <v>0.8357174465669709</v>
      </c>
      <c r="BV87" s="7" t="n">
        <v>0.5478229260107406</v>
      </c>
      <c r="BW87" s="7" t="n">
        <v>0.6013284887272186</v>
      </c>
      <c r="BX87" s="7" t="n">
        <v>0.8050098802270579</v>
      </c>
      <c r="BY87" s="7" t="n">
        <v>0.8072372470679633</v>
      </c>
      <c r="BZ87" s="7" t="n">
        <v>0.7939987531778633</v>
      </c>
      <c r="CA87" s="7" t="n">
        <v>0.5103745320904911</v>
      </c>
      <c r="CB87" s="7" t="n">
        <v>0.4702358838932614</v>
      </c>
      <c r="CC87" s="7" t="n">
        <v>0.502590095700665</v>
      </c>
      <c r="CD87" s="7" t="n">
        <v>0.8624346086696412</v>
      </c>
      <c r="CE87" s="7" t="n">
        <v>0.9103563954645751</v>
      </c>
      <c r="CF87" s="7" t="n">
        <v>0.4639694060726762</v>
      </c>
      <c r="CG87" s="7" t="n">
        <v>0.736542283583656</v>
      </c>
      <c r="CH87" s="7" t="n">
        <v>0.6669204158283164</v>
      </c>
      <c r="CI87" s="7" t="n">
        <v>0.7654730375958034</v>
      </c>
      <c r="CJ87" s="7" t="n">
        <v>1</v>
      </c>
      <c r="CK87" s="7" t="n">
        <v>0.5777153899279558</v>
      </c>
      <c r="CL87" s="7" t="n">
        <v>0.5464211012763008</v>
      </c>
      <c r="CM87" s="7" t="n">
        <v>0.5776442953071796</v>
      </c>
      <c r="CN87" s="7" t="n">
        <v>0.638063253734941</v>
      </c>
      <c r="CO87" s="7" t="n">
        <v>0.8444988557963934</v>
      </c>
      <c r="CP87" s="7" t="n">
        <v>0.5777357169680742</v>
      </c>
      <c r="CQ87" s="7" t="n">
        <v>0.7871797762736936</v>
      </c>
      <c r="CR87" s="7" t="n">
        <v>0.5714064574073245</v>
      </c>
      <c r="CS87" s="7" t="n">
        <v>0.5537360951877696</v>
      </c>
      <c r="CT87" s="7" t="n">
        <v>0.6841865228098025</v>
      </c>
      <c r="CU87" s="7" t="n">
        <v>0.6298588395358159</v>
      </c>
      <c r="CV87" s="7" t="n">
        <v>0.7909403385193668</v>
      </c>
      <c r="CW87" s="7" t="n">
        <v>0.5817566424266548</v>
      </c>
      <c r="CX87" s="7" t="n">
        <v>0.5896880470696775</v>
      </c>
      <c r="CY87" s="7" t="n">
        <v>0.6748092698125173</v>
      </c>
      <c r="CZ87" s="7" t="n">
        <v>0.6952903424415624</v>
      </c>
      <c r="DA87" s="7" t="n">
        <v>0.4927197660474349</v>
      </c>
      <c r="DB87" s="7" t="n">
        <v>0.6376937799797361</v>
      </c>
      <c r="DC87" s="7" t="n">
        <v>0.5134596492232253</v>
      </c>
      <c r="DD87" s="7" t="n">
        <v>0.6350281535433938</v>
      </c>
      <c r="DE87" s="7" t="n">
        <v>0.6562316662375552</v>
      </c>
      <c r="DF87" s="7" t="n">
        <v>0.5978541235918279</v>
      </c>
      <c r="DG87" s="7" t="n">
        <v>0.8838831613274086</v>
      </c>
      <c r="DH87" s="7" t="n">
        <v>0.5407037910816359</v>
      </c>
      <c r="DI87" s="7" t="n">
        <v>0.5280666997753791</v>
      </c>
      <c r="DJ87" s="7" t="n">
        <v>0.6124386233614594</v>
      </c>
      <c r="DK87" s="7" t="n">
        <v>0.7232127596904433</v>
      </c>
      <c r="DL87" s="7" t="n">
        <v>0.5283838683255953</v>
      </c>
      <c r="DM87" s="7" t="n">
        <v>0.9645550713278725</v>
      </c>
      <c r="DN87" s="7" t="n">
        <v>0.6969961450811433</v>
      </c>
      <c r="DO87" s="7" t="n">
        <v>0.7976848821422269</v>
      </c>
      <c r="DP87" s="7" t="n">
        <v>0.5256492292175835</v>
      </c>
      <c r="DQ87" s="7" t="n">
        <v>0.7278645845474401</v>
      </c>
      <c r="DR87" s="7" t="n">
        <v>0.6481846514969638</v>
      </c>
      <c r="DS87" s="7" t="n">
        <v>0.7138329825836601</v>
      </c>
      <c r="DT87" s="7" t="n">
        <v>0.536583183072849</v>
      </c>
      <c r="DU87" s="7" t="n">
        <v>0.7602150220386148</v>
      </c>
      <c r="DV87" s="7" t="n">
        <v>0.52060480777846</v>
      </c>
      <c r="DW87" s="7" t="n">
        <v>0.8286985984344029</v>
      </c>
      <c r="DX87" s="7" t="n">
        <v>0.8224419592665301</v>
      </c>
      <c r="DY87" s="7" t="n">
        <v>0.6009792872515378</v>
      </c>
      <c r="DZ87" s="7" t="n">
        <v>0.8528670970684841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0.7100057664772437</v>
      </c>
      <c r="D88" s="7" t="n">
        <v>0.6295011783202035</v>
      </c>
      <c r="E88" s="7" t="n">
        <v>0.2782063174551418</v>
      </c>
      <c r="F88" s="7" t="n">
        <v>0.5156784582357264</v>
      </c>
      <c r="G88" s="7" t="n">
        <v>0.3848334976325091</v>
      </c>
      <c r="H88" s="7" t="n">
        <v>0.454650354205818</v>
      </c>
      <c r="I88" s="7" t="n">
        <v>0.5751150735356916</v>
      </c>
      <c r="J88" s="7" t="n">
        <v>0.6729683654979997</v>
      </c>
      <c r="K88" s="7" t="n">
        <v>0.6984326481372202</v>
      </c>
      <c r="L88" s="7" t="n">
        <v>0.6851131114182885</v>
      </c>
      <c r="M88" s="7" t="n">
        <v>0.7161446179594756</v>
      </c>
      <c r="N88" s="7" t="n">
        <v>0.7740407454489204</v>
      </c>
      <c r="O88" s="7" t="n">
        <v>0.7439852675008983</v>
      </c>
      <c r="P88" s="7" t="n">
        <v>0.7854827135073913</v>
      </c>
      <c r="Q88" s="7" t="n">
        <v>0.7144352787468551</v>
      </c>
      <c r="R88" s="7" t="n">
        <v>0.4377528935346056</v>
      </c>
      <c r="S88" s="7" t="n">
        <v>0.6031626010262761</v>
      </c>
      <c r="T88" s="7" t="n">
        <v>0.3714834889909733</v>
      </c>
      <c r="U88" s="7" t="n">
        <v>0.8189379327670484</v>
      </c>
      <c r="V88" s="7" t="n">
        <v>0.6582246076117505</v>
      </c>
      <c r="W88" s="7" t="n">
        <v>0.6445947668106279</v>
      </c>
      <c r="X88" s="7" t="n">
        <v>0.6793288378688448</v>
      </c>
      <c r="Y88" s="7" t="n">
        <v>0.8049154056117341</v>
      </c>
      <c r="Z88" s="7" t="n">
        <v>0.7309498429015207</v>
      </c>
      <c r="AA88" s="7" t="n">
        <v>0.6215168803426216</v>
      </c>
      <c r="AB88" s="7" t="n">
        <v>0.7188472059784738</v>
      </c>
      <c r="AC88" s="7" t="n">
        <v>0.3812252736060999</v>
      </c>
      <c r="AD88" s="7" t="n">
        <v>0.2183399855970042</v>
      </c>
      <c r="AE88" s="7" t="n">
        <v>0.4795363235952824</v>
      </c>
      <c r="AF88" s="7" t="n">
        <v>0.6343651818253302</v>
      </c>
      <c r="AG88" s="7" t="n">
        <v>0.4598812734893234</v>
      </c>
      <c r="AH88" s="7" t="n">
        <v>0.6557820847128327</v>
      </c>
      <c r="AI88" s="7" t="n">
        <v>0.6701291663660149</v>
      </c>
      <c r="AJ88" s="7" t="n">
        <v>0.6413328070058186</v>
      </c>
      <c r="AK88" s="7" t="n">
        <v>0.7730717906076801</v>
      </c>
      <c r="AL88" s="7" t="n">
        <v>0.7770743121532987</v>
      </c>
      <c r="AM88" s="7" t="n">
        <v>0.6972388999733087</v>
      </c>
      <c r="AN88" s="7" t="n">
        <v>0.8078054666114207</v>
      </c>
      <c r="AO88" s="7" t="n">
        <v>0.6655251810607341</v>
      </c>
      <c r="AP88" s="7" t="n">
        <v>0.7078404784883807</v>
      </c>
      <c r="AQ88" s="7" t="n">
        <v>0.7893689350264717</v>
      </c>
      <c r="AR88" s="7" t="n">
        <v>0.5510049867670954</v>
      </c>
      <c r="AS88" s="7" t="n">
        <v>0.6986925541407932</v>
      </c>
      <c r="AT88" s="7" t="n">
        <v>0.4770492769911417</v>
      </c>
      <c r="AU88" s="7" t="n">
        <v>0.6393235991485146</v>
      </c>
      <c r="AV88" s="7" t="n">
        <v>0.6611050621467617</v>
      </c>
      <c r="AW88" s="7" t="n">
        <v>0.6999049881904674</v>
      </c>
      <c r="AX88" s="7" t="n">
        <v>0.6894470888310719</v>
      </c>
      <c r="AY88" s="7" t="n">
        <v>0.4598811465059288</v>
      </c>
      <c r="AZ88" s="7" t="n">
        <v>0.9855036214184494</v>
      </c>
      <c r="BA88" s="7" t="n">
        <v>0.6218426502381685</v>
      </c>
      <c r="BB88" s="7" t="n">
        <v>0.9955957588502139</v>
      </c>
      <c r="BC88" s="7" t="n">
        <v>0.4844164410181763</v>
      </c>
      <c r="BD88" s="7" t="n">
        <v>0.7025929530831525</v>
      </c>
      <c r="BE88" s="7" t="n">
        <v>0.191148434938384</v>
      </c>
      <c r="BF88" s="7" t="n">
        <v>0.4437150995519164</v>
      </c>
      <c r="BG88" s="7" t="n">
        <v>0.6363501817058135</v>
      </c>
      <c r="BH88" s="7" t="n">
        <v>0.5418872140638412</v>
      </c>
      <c r="BI88" s="7" t="n">
        <v>0.4051048245133082</v>
      </c>
      <c r="BJ88" s="7" t="n">
        <v>0.5772911748026259</v>
      </c>
      <c r="BK88" s="7" t="n">
        <v>0.5993084988364275</v>
      </c>
      <c r="BL88" s="7" t="n">
        <v>0.7191244802902057</v>
      </c>
      <c r="BM88" s="7" t="n">
        <v>0.4741819843125115</v>
      </c>
      <c r="BN88" s="7" t="n">
        <v>0.4875223987692155</v>
      </c>
      <c r="BO88" s="7" t="n">
        <v>0.6229355136367879</v>
      </c>
      <c r="BP88" s="7" t="n">
        <v>0.5223571350392295</v>
      </c>
      <c r="BQ88" s="7" t="n">
        <v>0.5953531718091034</v>
      </c>
      <c r="BR88" s="7" t="n">
        <v>0.7666236065429262</v>
      </c>
      <c r="BS88" s="7" t="n">
        <v>0.7604266209162349</v>
      </c>
      <c r="BT88" s="7" t="n">
        <v>0.6024255521718022</v>
      </c>
      <c r="BU88" s="7" t="n">
        <v>0.5747581390040077</v>
      </c>
      <c r="BV88" s="7" t="n">
        <v>0.7367530279911817</v>
      </c>
      <c r="BW88" s="7" t="n">
        <v>0.7758887534678894</v>
      </c>
      <c r="BX88" s="7" t="n">
        <v>0.6331091323056464</v>
      </c>
      <c r="BY88" s="7" t="n">
        <v>0.3020534618928448</v>
      </c>
      <c r="BZ88" s="7" t="n">
        <v>0.6571920574640427</v>
      </c>
      <c r="CA88" s="7" t="n">
        <v>0.7624599818311939</v>
      </c>
      <c r="CB88" s="7" t="n">
        <v>0.6432542463765699</v>
      </c>
      <c r="CC88" s="7" t="n">
        <v>0.7803192212517338</v>
      </c>
      <c r="CD88" s="7" t="n">
        <v>0.7950822230345469</v>
      </c>
      <c r="CE88" s="7" t="n">
        <v>0.4230768730557464</v>
      </c>
      <c r="CF88" s="7" t="n">
        <v>0.6143197068571752</v>
      </c>
      <c r="CG88" s="7" t="n">
        <v>0.701120968138346</v>
      </c>
      <c r="CH88" s="7" t="n">
        <v>0.5885423728618948</v>
      </c>
      <c r="CI88" s="7" t="n">
        <v>0.4667202027895898</v>
      </c>
      <c r="CJ88" s="7" t="n">
        <v>0.5777153899279558</v>
      </c>
      <c r="CK88" s="7" t="n">
        <v>1</v>
      </c>
      <c r="CL88" s="7" t="n">
        <v>0.730019107526077</v>
      </c>
      <c r="CM88" s="7" t="n">
        <v>0.7153631739266485</v>
      </c>
      <c r="CN88" s="7" t="n">
        <v>0.7404784716656012</v>
      </c>
      <c r="CO88" s="7" t="n">
        <v>0.4300904205258018</v>
      </c>
      <c r="CP88" s="7" t="n">
        <v>0.680579099520025</v>
      </c>
      <c r="CQ88" s="7" t="n">
        <v>0.6475742198397213</v>
      </c>
      <c r="CR88" s="7" t="n">
        <v>0.7068741434419071</v>
      </c>
      <c r="CS88" s="7" t="n">
        <v>0.3921290018577494</v>
      </c>
      <c r="CT88" s="7" t="n">
        <v>0.7673533504238698</v>
      </c>
      <c r="CU88" s="7" t="n">
        <v>0.4742636712818538</v>
      </c>
      <c r="CV88" s="7" t="n">
        <v>0.5886100161680771</v>
      </c>
      <c r="CW88" s="7" t="n">
        <v>0.9900285991925645</v>
      </c>
      <c r="CX88" s="7" t="n">
        <v>0.6875451501797023</v>
      </c>
      <c r="CY88" s="7" t="n">
        <v>0.7048293664278826</v>
      </c>
      <c r="CZ88" s="7" t="n">
        <v>0.7160250516715245</v>
      </c>
      <c r="DA88" s="7" t="n">
        <v>0.6905016826458404</v>
      </c>
      <c r="DB88" s="7" t="n">
        <v>0.4217416002147298</v>
      </c>
      <c r="DC88" s="7" t="n">
        <v>0.6875391256520194</v>
      </c>
      <c r="DD88" s="7" t="n">
        <v>0.7655251892116635</v>
      </c>
      <c r="DE88" s="7" t="n">
        <v>0.7232139366629747</v>
      </c>
      <c r="DF88" s="7" t="n">
        <v>0.9508896898328399</v>
      </c>
      <c r="DG88" s="7" t="n">
        <v>0.4470705345415557</v>
      </c>
      <c r="DH88" s="7" t="n">
        <v>0.7126357311623177</v>
      </c>
      <c r="DI88" s="7" t="n">
        <v>0.7064657733908087</v>
      </c>
      <c r="DJ88" s="7" t="n">
        <v>0.753849845110953</v>
      </c>
      <c r="DK88" s="7" t="n">
        <v>0.7008525850548502</v>
      </c>
      <c r="DL88" s="7" t="n">
        <v>0.7090736130154803</v>
      </c>
      <c r="DM88" s="7" t="n">
        <v>0.5839101668636885</v>
      </c>
      <c r="DN88" s="7" t="n">
        <v>0.2425576256671725</v>
      </c>
      <c r="DO88" s="7" t="n">
        <v>0.5423379578798047</v>
      </c>
      <c r="DP88" s="7" t="n">
        <v>0.7083434757133978</v>
      </c>
      <c r="DQ88" s="7" t="n">
        <v>0.5960542044540117</v>
      </c>
      <c r="DR88" s="7" t="n">
        <v>0.1850038268213285</v>
      </c>
      <c r="DS88" s="7" t="n">
        <v>0.4888225798933393</v>
      </c>
      <c r="DT88" s="7" t="n">
        <v>0.7169032428414563</v>
      </c>
      <c r="DU88" s="7" t="n">
        <v>0.3666871270987133</v>
      </c>
      <c r="DV88" s="7" t="n">
        <v>0.7281956462556176</v>
      </c>
      <c r="DW88" s="7" t="n">
        <v>0.6476525211084028</v>
      </c>
      <c r="DX88" s="7" t="n">
        <v>0.3434016701515127</v>
      </c>
      <c r="DY88" s="7" t="n">
        <v>0.7267583253705021</v>
      </c>
      <c r="DZ88" s="7" t="n">
        <v>0.3555841618676865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0.6970185431624666</v>
      </c>
      <c r="D89" s="7" t="n">
        <v>0.6205391797905571</v>
      </c>
      <c r="E89" s="7" t="n">
        <v>0.1325019990032474</v>
      </c>
      <c r="F89" s="7" t="n">
        <v>0.4829230341637754</v>
      </c>
      <c r="G89" s="7" t="n">
        <v>0.3512610451479767</v>
      </c>
      <c r="H89" s="7" t="n">
        <v>0.469560729174425</v>
      </c>
      <c r="I89" s="7" t="n">
        <v>0.6204920488627504</v>
      </c>
      <c r="J89" s="7" t="n">
        <v>0.7167316875460031</v>
      </c>
      <c r="K89" s="7" t="n">
        <v>0.9249686071188331</v>
      </c>
      <c r="L89" s="7" t="n">
        <v>0.9089047999701263</v>
      </c>
      <c r="M89" s="7" t="n">
        <v>0.9180815259489959</v>
      </c>
      <c r="N89" s="7" t="n">
        <v>0.8715352978898295</v>
      </c>
      <c r="O89" s="7" t="n">
        <v>0.9271978337330533</v>
      </c>
      <c r="P89" s="7" t="n">
        <v>0.9250689889081638</v>
      </c>
      <c r="Q89" s="7" t="n">
        <v>0.6827309008666269</v>
      </c>
      <c r="R89" s="7" t="n">
        <v>0.4450821247474232</v>
      </c>
      <c r="S89" s="7" t="n">
        <v>0.5456946250585212</v>
      </c>
      <c r="T89" s="7" t="n">
        <v>0.243500543733226</v>
      </c>
      <c r="U89" s="7" t="n">
        <v>0.8670065658136172</v>
      </c>
      <c r="V89" s="7" t="n">
        <v>0.6155275248588363</v>
      </c>
      <c r="W89" s="7" t="n">
        <v>0.5483392314145368</v>
      </c>
      <c r="X89" s="7" t="n">
        <v>0.7052092894089348</v>
      </c>
      <c r="Y89" s="7" t="n">
        <v>0.8528960120959423</v>
      </c>
      <c r="Z89" s="7" t="n">
        <v>0.7769250870511121</v>
      </c>
      <c r="AA89" s="7" t="n">
        <v>0.6852399366007129</v>
      </c>
      <c r="AB89" s="7" t="n">
        <v>0.7778446724036524</v>
      </c>
      <c r="AC89" s="7" t="n">
        <v>0.232959738109743</v>
      </c>
      <c r="AD89" s="7" t="n">
        <v>0.0766798844507927</v>
      </c>
      <c r="AE89" s="7" t="n">
        <v>0.464885284335004</v>
      </c>
      <c r="AF89" s="7" t="n">
        <v>0.6947039661421559</v>
      </c>
      <c r="AG89" s="7" t="n">
        <v>0.3656440021553951</v>
      </c>
      <c r="AH89" s="7" t="n">
        <v>0.5502783399066802</v>
      </c>
      <c r="AI89" s="7" t="n">
        <v>0.6691448268474423</v>
      </c>
      <c r="AJ89" s="7" t="n">
        <v>0.7015854765856754</v>
      </c>
      <c r="AK89" s="7" t="n">
        <v>0.9670190378629996</v>
      </c>
      <c r="AL89" s="7" t="n">
        <v>0.8803918225316879</v>
      </c>
      <c r="AM89" s="7" t="n">
        <v>0.8882110216119777</v>
      </c>
      <c r="AN89" s="7" t="n">
        <v>0.8763197469443826</v>
      </c>
      <c r="AO89" s="7" t="n">
        <v>0.8825373737394915</v>
      </c>
      <c r="AP89" s="7" t="n">
        <v>0.9108443470862319</v>
      </c>
      <c r="AQ89" s="7" t="n">
        <v>0.83964973832518</v>
      </c>
      <c r="AR89" s="7" t="n">
        <v>0.5472641301795151</v>
      </c>
      <c r="AS89" s="7" t="n">
        <v>0.8265526393807038</v>
      </c>
      <c r="AT89" s="7" t="n">
        <v>0.6901266172641364</v>
      </c>
      <c r="AU89" s="7" t="n">
        <v>0.742271781548076</v>
      </c>
      <c r="AV89" s="7" t="n">
        <v>0.8774915869303015</v>
      </c>
      <c r="AW89" s="7" t="n">
        <v>0.6984336848075645</v>
      </c>
      <c r="AX89" s="7" t="n">
        <v>0.8210587195705866</v>
      </c>
      <c r="AY89" s="7" t="n">
        <v>0.3656439802297172</v>
      </c>
      <c r="AZ89" s="7" t="n">
        <v>0.7770565846534284</v>
      </c>
      <c r="BA89" s="7" t="n">
        <v>0.7325471153692346</v>
      </c>
      <c r="BB89" s="7" t="n">
        <v>0.7566110241174866</v>
      </c>
      <c r="BC89" s="7" t="n">
        <v>0.6895318467539578</v>
      </c>
      <c r="BD89" s="7" t="n">
        <v>0.7908352473181768</v>
      </c>
      <c r="BE89" s="7" t="n">
        <v>0.03175551730855221</v>
      </c>
      <c r="BF89" s="7" t="n">
        <v>0.4520781559062494</v>
      </c>
      <c r="BG89" s="7" t="n">
        <v>0.7270370670775572</v>
      </c>
      <c r="BH89" s="7" t="n">
        <v>0.3238942082353521</v>
      </c>
      <c r="BI89" s="7" t="n">
        <v>0.2168997035021994</v>
      </c>
      <c r="BJ89" s="7" t="n">
        <v>0.5866719557320667</v>
      </c>
      <c r="BK89" s="7" t="n">
        <v>0.5646851171306774</v>
      </c>
      <c r="BL89" s="7" t="n">
        <v>0.911476922008998</v>
      </c>
      <c r="BM89" s="7" t="n">
        <v>0.3820327308027371</v>
      </c>
      <c r="BN89" s="7" t="n">
        <v>0.3066602132060055</v>
      </c>
      <c r="BO89" s="7" t="n">
        <v>0.623607069767443</v>
      </c>
      <c r="BP89" s="7" t="n">
        <v>0.4769709197328632</v>
      </c>
      <c r="BQ89" s="7" t="n">
        <v>0.6056566543018804</v>
      </c>
      <c r="BR89" s="7" t="n">
        <v>0.95125774875837</v>
      </c>
      <c r="BS89" s="7" t="n">
        <v>0.9484329600467226</v>
      </c>
      <c r="BT89" s="7" t="n">
        <v>0.6926959761397553</v>
      </c>
      <c r="BU89" s="7" t="n">
        <v>0.4993372597924045</v>
      </c>
      <c r="BV89" s="7" t="n">
        <v>0.9982184992840121</v>
      </c>
      <c r="BW89" s="7" t="n">
        <v>0.9299450148200119</v>
      </c>
      <c r="BX89" s="7" t="n">
        <v>0.7052835498166785</v>
      </c>
      <c r="BY89" s="7" t="n">
        <v>0.2234674311478158</v>
      </c>
      <c r="BZ89" s="7" t="n">
        <v>0.7410480803004846</v>
      </c>
      <c r="CA89" s="7" t="n">
        <v>0.9663346001728547</v>
      </c>
      <c r="CB89" s="7" t="n">
        <v>0.7404091096987938</v>
      </c>
      <c r="CC89" s="7" t="n">
        <v>0.9406852746606102</v>
      </c>
      <c r="CD89" s="7" t="n">
        <v>0.8373221273838057</v>
      </c>
      <c r="CE89" s="7" t="n">
        <v>0.2966784490976219</v>
      </c>
      <c r="CF89" s="7" t="n">
        <v>0.7860542741222456</v>
      </c>
      <c r="CG89" s="7" t="n">
        <v>0.7902589488949356</v>
      </c>
      <c r="CH89" s="7" t="n">
        <v>0.6346311875173395</v>
      </c>
      <c r="CI89" s="7" t="n">
        <v>0.3430317219186969</v>
      </c>
      <c r="CJ89" s="7" t="n">
        <v>0.5464211012763008</v>
      </c>
      <c r="CK89" s="7" t="n">
        <v>0.730019107526077</v>
      </c>
      <c r="CL89" s="7" t="n">
        <v>1</v>
      </c>
      <c r="CM89" s="7" t="n">
        <v>0.9401685167867586</v>
      </c>
      <c r="CN89" s="7" t="n">
        <v>0.9565830336820487</v>
      </c>
      <c r="CO89" s="7" t="n">
        <v>0.4436370773502534</v>
      </c>
      <c r="CP89" s="7" t="n">
        <v>0.6284367129288512</v>
      </c>
      <c r="CQ89" s="7" t="n">
        <v>0.72463572249279</v>
      </c>
      <c r="CR89" s="7" t="n">
        <v>0.9231693780990332</v>
      </c>
      <c r="CS89" s="7" t="n">
        <v>0.2624030490434576</v>
      </c>
      <c r="CT89" s="7" t="n">
        <v>0.9366890378704195</v>
      </c>
      <c r="CU89" s="7" t="n">
        <v>0.6831937217290351</v>
      </c>
      <c r="CV89" s="7" t="n">
        <v>0.6933133290128694</v>
      </c>
      <c r="CW89" s="7" t="n">
        <v>0.7711163412455926</v>
      </c>
      <c r="CX89" s="7" t="n">
        <v>0.9261353349678559</v>
      </c>
      <c r="CY89" s="7" t="n">
        <v>0.9133823691749086</v>
      </c>
      <c r="CZ89" s="7" t="n">
        <v>0.7906719626836107</v>
      </c>
      <c r="DA89" s="7" t="n">
        <v>0.8626350798617926</v>
      </c>
      <c r="DB89" s="7" t="n">
        <v>0.3324643969907677</v>
      </c>
      <c r="DC89" s="7" t="n">
        <v>0.8756956984486459</v>
      </c>
      <c r="DD89" s="7" t="n">
        <v>0.8574087156258905</v>
      </c>
      <c r="DE89" s="7" t="n">
        <v>0.7579561159631495</v>
      </c>
      <c r="DF89" s="7" t="n">
        <v>0.8637973463400597</v>
      </c>
      <c r="DG89" s="7" t="n">
        <v>0.3283890492144257</v>
      </c>
      <c r="DH89" s="7" t="n">
        <v>0.9208327922597936</v>
      </c>
      <c r="DI89" s="7" t="n">
        <v>0.9149547426785718</v>
      </c>
      <c r="DJ89" s="7" t="n">
        <v>0.9051073430222545</v>
      </c>
      <c r="DK89" s="7" t="n">
        <v>0.7751396921311534</v>
      </c>
      <c r="DL89" s="7" t="n">
        <v>0.9182400451402584</v>
      </c>
      <c r="DM89" s="7" t="n">
        <v>0.5180346825511787</v>
      </c>
      <c r="DN89" s="7" t="n">
        <v>0.09287556681461964</v>
      </c>
      <c r="DO89" s="7" t="n">
        <v>0.4430459350117673</v>
      </c>
      <c r="DP89" s="7" t="n">
        <v>0.9179294200962073</v>
      </c>
      <c r="DQ89" s="7" t="n">
        <v>0.6630482662689312</v>
      </c>
      <c r="DR89" s="7" t="n">
        <v>0.02516145706633161</v>
      </c>
      <c r="DS89" s="7" t="n">
        <v>0.6219213637022605</v>
      </c>
      <c r="DT89" s="7" t="n">
        <v>0.9243232129470373</v>
      </c>
      <c r="DU89" s="7" t="n">
        <v>0.2615144257253608</v>
      </c>
      <c r="DV89" s="7" t="n">
        <v>0.9134118685135559</v>
      </c>
      <c r="DW89" s="7" t="n">
        <v>0.7176358185898042</v>
      </c>
      <c r="DX89" s="7" t="n">
        <v>0.168730472949241</v>
      </c>
      <c r="DY89" s="7" t="n">
        <v>0.8520447339868558</v>
      </c>
      <c r="DZ89" s="7" t="n">
        <v>0.2387464754554658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0.7082234497804496</v>
      </c>
      <c r="D90" s="7" t="n">
        <v>0.6500400792379856</v>
      </c>
      <c r="E90" s="7" t="n">
        <v>0.2018414106444644</v>
      </c>
      <c r="F90" s="7" t="n">
        <v>0.5295767717839234</v>
      </c>
      <c r="G90" s="7" t="n">
        <v>0.3878705959211739</v>
      </c>
      <c r="H90" s="7" t="n">
        <v>0.4989309624821973</v>
      </c>
      <c r="I90" s="7" t="n">
        <v>0.6526897661584133</v>
      </c>
      <c r="J90" s="7" t="n">
        <v>0.7377448295464107</v>
      </c>
      <c r="K90" s="7" t="n">
        <v>0.8659219822147695</v>
      </c>
      <c r="L90" s="7" t="n">
        <v>0.8484110955042405</v>
      </c>
      <c r="M90" s="7" t="n">
        <v>0.8681506983797416</v>
      </c>
      <c r="N90" s="7" t="n">
        <v>0.7994301422611874</v>
      </c>
      <c r="O90" s="7" t="n">
        <v>0.8894190032189712</v>
      </c>
      <c r="P90" s="7" t="n">
        <v>0.8682313826433201</v>
      </c>
      <c r="Q90" s="7" t="n">
        <v>0.6880836920674717</v>
      </c>
      <c r="R90" s="7" t="n">
        <v>0.4691070250754849</v>
      </c>
      <c r="S90" s="7" t="n">
        <v>0.5665333014213806</v>
      </c>
      <c r="T90" s="7" t="n">
        <v>0.3001388576281718</v>
      </c>
      <c r="U90" s="7" t="n">
        <v>0.8231639969148407</v>
      </c>
      <c r="V90" s="7" t="n">
        <v>0.6423137318157324</v>
      </c>
      <c r="W90" s="7" t="n">
        <v>0.5851061999116387</v>
      </c>
      <c r="X90" s="7" t="n">
        <v>0.7441204519243119</v>
      </c>
      <c r="Y90" s="7" t="n">
        <v>0.8401975736614351</v>
      </c>
      <c r="Z90" s="7" t="n">
        <v>0.788162607756387</v>
      </c>
      <c r="AA90" s="7" t="n">
        <v>0.6997804344531731</v>
      </c>
      <c r="AB90" s="7" t="n">
        <v>0.7945373185805259</v>
      </c>
      <c r="AC90" s="7" t="n">
        <v>0.2912708353718758</v>
      </c>
      <c r="AD90" s="7" t="n">
        <v>0.1432831923303443</v>
      </c>
      <c r="AE90" s="7" t="n">
        <v>0.4987383278992939</v>
      </c>
      <c r="AF90" s="7" t="n">
        <v>0.7082493865094828</v>
      </c>
      <c r="AG90" s="7" t="n">
        <v>0.3625798005304629</v>
      </c>
      <c r="AH90" s="7" t="n">
        <v>0.5735974765900225</v>
      </c>
      <c r="AI90" s="7" t="n">
        <v>0.6535927591026435</v>
      </c>
      <c r="AJ90" s="7" t="n">
        <v>0.7138838446835724</v>
      </c>
      <c r="AK90" s="7" t="n">
        <v>0.9267168093701947</v>
      </c>
      <c r="AL90" s="7" t="n">
        <v>0.8712194615322159</v>
      </c>
      <c r="AM90" s="7" t="n">
        <v>0.8614080791224228</v>
      </c>
      <c r="AN90" s="7" t="n">
        <v>0.7977731597094492</v>
      </c>
      <c r="AO90" s="7" t="n">
        <v>0.8570876166866661</v>
      </c>
      <c r="AP90" s="7" t="n">
        <v>0.9413554948454218</v>
      </c>
      <c r="AQ90" s="7" t="n">
        <v>0.7843557077113916</v>
      </c>
      <c r="AR90" s="7" t="n">
        <v>0.5950490714429644</v>
      </c>
      <c r="AS90" s="7" t="n">
        <v>0.8354442164410715</v>
      </c>
      <c r="AT90" s="7" t="n">
        <v>0.6372891186241201</v>
      </c>
      <c r="AU90" s="7" t="n">
        <v>0.7314987037226393</v>
      </c>
      <c r="AV90" s="7" t="n">
        <v>0.8489575118863472</v>
      </c>
      <c r="AW90" s="7" t="n">
        <v>0.6681969571799012</v>
      </c>
      <c r="AX90" s="7" t="n">
        <v>0.8360390729718035</v>
      </c>
      <c r="AY90" s="7" t="n">
        <v>0.3625797364802721</v>
      </c>
      <c r="AZ90" s="7" t="n">
        <v>0.747895287138757</v>
      </c>
      <c r="BA90" s="7" t="n">
        <v>0.6485915366376386</v>
      </c>
      <c r="BB90" s="7" t="n">
        <v>0.7357395591914516</v>
      </c>
      <c r="BC90" s="7" t="n">
        <v>0.6373428859907164</v>
      </c>
      <c r="BD90" s="7" t="n">
        <v>0.7511771430177127</v>
      </c>
      <c r="BE90" s="7" t="n">
        <v>0.09559487291526884</v>
      </c>
      <c r="BF90" s="7" t="n">
        <v>0.456603670977887</v>
      </c>
      <c r="BG90" s="7" t="n">
        <v>0.728891099760817</v>
      </c>
      <c r="BH90" s="7" t="n">
        <v>0.3554294950833704</v>
      </c>
      <c r="BI90" s="7" t="n">
        <v>0.2691651731088388</v>
      </c>
      <c r="BJ90" s="7" t="n">
        <v>0.6481424344556109</v>
      </c>
      <c r="BK90" s="7" t="n">
        <v>0.5605942262164207</v>
      </c>
      <c r="BL90" s="7" t="n">
        <v>0.7843413913995315</v>
      </c>
      <c r="BM90" s="7" t="n">
        <v>0.3763338936628</v>
      </c>
      <c r="BN90" s="7" t="n">
        <v>0.353552706539126</v>
      </c>
      <c r="BO90" s="7" t="n">
        <v>0.6009136750023408</v>
      </c>
      <c r="BP90" s="7" t="n">
        <v>0.4980919177920132</v>
      </c>
      <c r="BQ90" s="7" t="n">
        <v>0.6218392301194865</v>
      </c>
      <c r="BR90" s="7" t="n">
        <v>0.8506196292455973</v>
      </c>
      <c r="BS90" s="7" t="n">
        <v>0.9352441655637524</v>
      </c>
      <c r="BT90" s="7" t="n">
        <v>0.7495931549097211</v>
      </c>
      <c r="BU90" s="7" t="n">
        <v>0.5283578766345655</v>
      </c>
      <c r="BV90" s="7" t="n">
        <v>0.9445314339189625</v>
      </c>
      <c r="BW90" s="7" t="n">
        <v>0.9172765452433006</v>
      </c>
      <c r="BX90" s="7" t="n">
        <v>0.7165775797770049</v>
      </c>
      <c r="BY90" s="7" t="n">
        <v>0.2862660731372912</v>
      </c>
      <c r="BZ90" s="7" t="n">
        <v>0.7368995918324132</v>
      </c>
      <c r="CA90" s="7" t="n">
        <v>0.8873156192339727</v>
      </c>
      <c r="CB90" s="7" t="n">
        <v>0.6376511349173262</v>
      </c>
      <c r="CC90" s="7" t="n">
        <v>0.8538412532764775</v>
      </c>
      <c r="CD90" s="7" t="n">
        <v>0.817650434988191</v>
      </c>
      <c r="CE90" s="7" t="n">
        <v>0.3358794814313733</v>
      </c>
      <c r="CF90" s="7" t="n">
        <v>0.6641642183787756</v>
      </c>
      <c r="CG90" s="7" t="n">
        <v>0.7503694667406929</v>
      </c>
      <c r="CH90" s="7" t="n">
        <v>0.6308829594033839</v>
      </c>
      <c r="CI90" s="7" t="n">
        <v>0.3184030230242911</v>
      </c>
      <c r="CJ90" s="7" t="n">
        <v>0.5776442953071796</v>
      </c>
      <c r="CK90" s="7" t="n">
        <v>0.7153631739266485</v>
      </c>
      <c r="CL90" s="7" t="n">
        <v>0.9401685167867586</v>
      </c>
      <c r="CM90" s="7" t="n">
        <v>1</v>
      </c>
      <c r="CN90" s="7" t="n">
        <v>0.9361760082560683</v>
      </c>
      <c r="CO90" s="7" t="n">
        <v>0.5195762006432945</v>
      </c>
      <c r="CP90" s="7" t="n">
        <v>0.624194756185703</v>
      </c>
      <c r="CQ90" s="7" t="n">
        <v>0.7167832379064926</v>
      </c>
      <c r="CR90" s="7" t="n">
        <v>0.9787254440259135</v>
      </c>
      <c r="CS90" s="7" t="n">
        <v>0.2901644622375942</v>
      </c>
      <c r="CT90" s="7" t="n">
        <v>0.9118468160543926</v>
      </c>
      <c r="CU90" s="7" t="n">
        <v>0.6315449877815394</v>
      </c>
      <c r="CV90" s="7" t="n">
        <v>0.7019240851789692</v>
      </c>
      <c r="CW90" s="7" t="n">
        <v>0.7476163118789902</v>
      </c>
      <c r="CX90" s="7" t="n">
        <v>0.8600951706183052</v>
      </c>
      <c r="CY90" s="7" t="n">
        <v>0.8974562140379755</v>
      </c>
      <c r="CZ90" s="7" t="n">
        <v>0.7484517624525371</v>
      </c>
      <c r="DA90" s="7" t="n">
        <v>0.7949083338721292</v>
      </c>
      <c r="DB90" s="7" t="n">
        <v>0.3175356946767701</v>
      </c>
      <c r="DC90" s="7" t="n">
        <v>0.8181480209976587</v>
      </c>
      <c r="DD90" s="7" t="n">
        <v>0.8211625949234563</v>
      </c>
      <c r="DE90" s="7" t="n">
        <v>0.696904423915482</v>
      </c>
      <c r="DF90" s="7" t="n">
        <v>0.8454129937659439</v>
      </c>
      <c r="DG90" s="7" t="n">
        <v>0.3796382129586557</v>
      </c>
      <c r="DH90" s="7" t="n">
        <v>0.8718933883003357</v>
      </c>
      <c r="DI90" s="7" t="n">
        <v>0.8615105279320181</v>
      </c>
      <c r="DJ90" s="7" t="n">
        <v>0.9357858498044727</v>
      </c>
      <c r="DK90" s="7" t="n">
        <v>0.7406133779254276</v>
      </c>
      <c r="DL90" s="7" t="n">
        <v>0.8669881837183907</v>
      </c>
      <c r="DM90" s="7" t="n">
        <v>0.5383087405459934</v>
      </c>
      <c r="DN90" s="7" t="n">
        <v>0.1617756766593413</v>
      </c>
      <c r="DO90" s="7" t="n">
        <v>0.5055893244474307</v>
      </c>
      <c r="DP90" s="7" t="n">
        <v>0.8662166517762299</v>
      </c>
      <c r="DQ90" s="7" t="n">
        <v>0.6927897082514012</v>
      </c>
      <c r="DR90" s="7" t="n">
        <v>0.09201015219563505</v>
      </c>
      <c r="DS90" s="7" t="n">
        <v>0.5968590295622336</v>
      </c>
      <c r="DT90" s="7" t="n">
        <v>0.8709562299290535</v>
      </c>
      <c r="DU90" s="7" t="n">
        <v>0.3022520855937645</v>
      </c>
      <c r="DV90" s="7" t="n">
        <v>0.7898361318463543</v>
      </c>
      <c r="DW90" s="7" t="n">
        <v>0.7276814378809271</v>
      </c>
      <c r="DX90" s="7" t="n">
        <v>0.2347138133289936</v>
      </c>
      <c r="DY90" s="7" t="n">
        <v>0.7876937648424798</v>
      </c>
      <c r="DZ90" s="7" t="n">
        <v>0.2873019231725087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0.7806794104179531</v>
      </c>
      <c r="D91" s="7" t="n">
        <v>0.7340934134457845</v>
      </c>
      <c r="E91" s="7" t="n">
        <v>0.2418151923842248</v>
      </c>
      <c r="F91" s="7" t="n">
        <v>0.6201411685863893</v>
      </c>
      <c r="G91" s="7" t="n">
        <v>0.4773526179499887</v>
      </c>
      <c r="H91" s="7" t="n">
        <v>0.5843146232308738</v>
      </c>
      <c r="I91" s="7" t="n">
        <v>0.7271324786886533</v>
      </c>
      <c r="J91" s="7" t="n">
        <v>0.8213465651405403</v>
      </c>
      <c r="K91" s="7" t="n">
        <v>0.9531899080567076</v>
      </c>
      <c r="L91" s="7" t="n">
        <v>0.9377028256585881</v>
      </c>
      <c r="M91" s="7" t="n">
        <v>0.9571850973431947</v>
      </c>
      <c r="N91" s="7" t="n">
        <v>0.8895944521992056</v>
      </c>
      <c r="O91" s="7" t="n">
        <v>0.9439783267424317</v>
      </c>
      <c r="P91" s="7" t="n">
        <v>0.9411342308960835</v>
      </c>
      <c r="Q91" s="7" t="n">
        <v>0.7648438109623881</v>
      </c>
      <c r="R91" s="7" t="n">
        <v>0.5632337552128076</v>
      </c>
      <c r="S91" s="7" t="n">
        <v>0.5974181402217863</v>
      </c>
      <c r="T91" s="7" t="n">
        <v>0.370179356701931</v>
      </c>
      <c r="U91" s="7" t="n">
        <v>0.8592814624052098</v>
      </c>
      <c r="V91" s="7" t="n">
        <v>0.7137334846514712</v>
      </c>
      <c r="W91" s="7" t="n">
        <v>0.6386716914556295</v>
      </c>
      <c r="X91" s="7" t="n">
        <v>0.8141048296960871</v>
      </c>
      <c r="Y91" s="7" t="n">
        <v>0.8914938947279001</v>
      </c>
      <c r="Z91" s="7" t="n">
        <v>0.8637827104806499</v>
      </c>
      <c r="AA91" s="7" t="n">
        <v>0.8035495857735554</v>
      </c>
      <c r="AB91" s="7" t="n">
        <v>0.8678261012619372</v>
      </c>
      <c r="AC91" s="7" t="n">
        <v>0.3451128025612458</v>
      </c>
      <c r="AD91" s="7" t="n">
        <v>0.1877228740741268</v>
      </c>
      <c r="AE91" s="7" t="n">
        <v>0.5787992706076236</v>
      </c>
      <c r="AF91" s="7" t="n">
        <v>0.8042806678025226</v>
      </c>
      <c r="AG91" s="7" t="n">
        <v>0.4268603744234771</v>
      </c>
      <c r="AH91" s="7" t="n">
        <v>0.6177369202880116</v>
      </c>
      <c r="AI91" s="7" t="n">
        <v>0.7344060803825321</v>
      </c>
      <c r="AJ91" s="7" t="n">
        <v>0.8071596239702635</v>
      </c>
      <c r="AK91" s="7" t="n">
        <v>0.973241073889051</v>
      </c>
      <c r="AL91" s="7" t="n">
        <v>0.9296965602217588</v>
      </c>
      <c r="AM91" s="7" t="n">
        <v>0.9411018508170979</v>
      </c>
      <c r="AN91" s="7" t="n">
        <v>0.8342416917761998</v>
      </c>
      <c r="AO91" s="7" t="n">
        <v>0.9387287088796634</v>
      </c>
      <c r="AP91" s="7" t="n">
        <v>0.9277021526195507</v>
      </c>
      <c r="AQ91" s="7" t="n">
        <v>0.811668830243863</v>
      </c>
      <c r="AR91" s="7" t="n">
        <v>0.6560316446452679</v>
      </c>
      <c r="AS91" s="7" t="n">
        <v>0.9060390121364499</v>
      </c>
      <c r="AT91" s="7" t="n">
        <v>0.7696772024328244</v>
      </c>
      <c r="AU91" s="7" t="n">
        <v>0.8334156151044356</v>
      </c>
      <c r="AV91" s="7" t="n">
        <v>0.93208430684961</v>
      </c>
      <c r="AW91" s="7" t="n">
        <v>0.7500174767086029</v>
      </c>
      <c r="AX91" s="7" t="n">
        <v>0.8993990124012546</v>
      </c>
      <c r="AY91" s="7" t="n">
        <v>0.4268603897741264</v>
      </c>
      <c r="AZ91" s="7" t="n">
        <v>0.7775598790745374</v>
      </c>
      <c r="BA91" s="7" t="n">
        <v>0.6503828206310255</v>
      </c>
      <c r="BB91" s="7" t="n">
        <v>0.7628286489723853</v>
      </c>
      <c r="BC91" s="7" t="n">
        <v>0.7609134709957937</v>
      </c>
      <c r="BD91" s="7" t="n">
        <v>0.8456184285656284</v>
      </c>
      <c r="BE91" s="7" t="n">
        <v>0.1508685177386384</v>
      </c>
      <c r="BF91" s="7" t="n">
        <v>0.5654718057609543</v>
      </c>
      <c r="BG91" s="7" t="n">
        <v>0.8149861797966421</v>
      </c>
      <c r="BH91" s="7" t="n">
        <v>0.406679547016409</v>
      </c>
      <c r="BI91" s="7" t="n">
        <v>0.3093314102602354</v>
      </c>
      <c r="BJ91" s="7" t="n">
        <v>0.7125087214480905</v>
      </c>
      <c r="BK91" s="7" t="n">
        <v>0.6132003076772773</v>
      </c>
      <c r="BL91" s="7" t="n">
        <v>0.85592062667567</v>
      </c>
      <c r="BM91" s="7" t="n">
        <v>0.4269989206499348</v>
      </c>
      <c r="BN91" s="7" t="n">
        <v>0.4077181263312855</v>
      </c>
      <c r="BO91" s="7" t="n">
        <v>0.6743516404425914</v>
      </c>
      <c r="BP91" s="7" t="n">
        <v>0.5396952165210395</v>
      </c>
      <c r="BQ91" s="7" t="n">
        <v>0.6993549704500923</v>
      </c>
      <c r="BR91" s="7" t="n">
        <v>0.9160708436779054</v>
      </c>
      <c r="BS91" s="7" t="n">
        <v>0.9771928916758235</v>
      </c>
      <c r="BT91" s="7" t="n">
        <v>0.7234522494520247</v>
      </c>
      <c r="BU91" s="7" t="n">
        <v>0.5589268238220229</v>
      </c>
      <c r="BV91" s="7" t="n">
        <v>0.9612375050047244</v>
      </c>
      <c r="BW91" s="7" t="n">
        <v>0.9218644375248464</v>
      </c>
      <c r="BX91" s="7" t="n">
        <v>0.8180533705060254</v>
      </c>
      <c r="BY91" s="7" t="n">
        <v>0.3450065472338251</v>
      </c>
      <c r="BZ91" s="7" t="n">
        <v>0.8393685070416019</v>
      </c>
      <c r="CA91" s="7" t="n">
        <v>0.9094533273298034</v>
      </c>
      <c r="CB91" s="7" t="n">
        <v>0.6498274476929832</v>
      </c>
      <c r="CC91" s="7" t="n">
        <v>0.9003755351128051</v>
      </c>
      <c r="CD91" s="7" t="n">
        <v>0.8735971585512468</v>
      </c>
      <c r="CE91" s="7" t="n">
        <v>0.4098559263470087</v>
      </c>
      <c r="CF91" s="7" t="n">
        <v>0.7607060286988049</v>
      </c>
      <c r="CG91" s="7" t="n">
        <v>0.8451761575964291</v>
      </c>
      <c r="CH91" s="7" t="n">
        <v>0.6496750603690058</v>
      </c>
      <c r="CI91" s="7" t="n">
        <v>0.3837067826444103</v>
      </c>
      <c r="CJ91" s="7" t="n">
        <v>0.638063253734941</v>
      </c>
      <c r="CK91" s="7" t="n">
        <v>0.7404784716656012</v>
      </c>
      <c r="CL91" s="7" t="n">
        <v>0.9565830336820487</v>
      </c>
      <c r="CM91" s="7" t="n">
        <v>0.9361760082560683</v>
      </c>
      <c r="CN91" s="7" t="n">
        <v>1</v>
      </c>
      <c r="CO91" s="7" t="n">
        <v>0.5629475882194773</v>
      </c>
      <c r="CP91" s="7" t="n">
        <v>0.6617290022290945</v>
      </c>
      <c r="CQ91" s="7" t="n">
        <v>0.8125413727686864</v>
      </c>
      <c r="CR91" s="7" t="n">
        <v>0.914352869865443</v>
      </c>
      <c r="CS91" s="7" t="n">
        <v>0.2671372401656613</v>
      </c>
      <c r="CT91" s="7" t="n">
        <v>0.9798901105086409</v>
      </c>
      <c r="CU91" s="7" t="n">
        <v>0.758835200983874</v>
      </c>
      <c r="CV91" s="7" t="n">
        <v>0.8019419696539464</v>
      </c>
      <c r="CW91" s="7" t="n">
        <v>0.7740833032327209</v>
      </c>
      <c r="CX91" s="7" t="n">
        <v>0.9665640606948396</v>
      </c>
      <c r="CY91" s="7" t="n">
        <v>0.9610583697754285</v>
      </c>
      <c r="CZ91" s="7" t="n">
        <v>0.8351702396959271</v>
      </c>
      <c r="DA91" s="7" t="n">
        <v>0.8994102347433999</v>
      </c>
      <c r="DB91" s="7" t="n">
        <v>0.3709796481804206</v>
      </c>
      <c r="DC91" s="7" t="n">
        <v>0.9330827990884303</v>
      </c>
      <c r="DD91" s="7" t="n">
        <v>0.8440139765199002</v>
      </c>
      <c r="DE91" s="7" t="n">
        <v>0.7054794360053832</v>
      </c>
      <c r="DF91" s="7" t="n">
        <v>0.8777039047173961</v>
      </c>
      <c r="DG91" s="7" t="n">
        <v>0.4412739355061311</v>
      </c>
      <c r="DH91" s="7" t="n">
        <v>0.9360636610973496</v>
      </c>
      <c r="DI91" s="7" t="n">
        <v>0.9505627551289608</v>
      </c>
      <c r="DJ91" s="7" t="n">
        <v>0.9193087830441227</v>
      </c>
      <c r="DK91" s="7" t="n">
        <v>0.8334790497515292</v>
      </c>
      <c r="DL91" s="7" t="n">
        <v>0.952517254421723</v>
      </c>
      <c r="DM91" s="7" t="n">
        <v>0.6033177068394578</v>
      </c>
      <c r="DN91" s="7" t="n">
        <v>0.2142018738711998</v>
      </c>
      <c r="DO91" s="7" t="n">
        <v>0.5129136080175403</v>
      </c>
      <c r="DP91" s="7" t="n">
        <v>0.9513753853618541</v>
      </c>
      <c r="DQ91" s="7" t="n">
        <v>0.7209178906974412</v>
      </c>
      <c r="DR91" s="7" t="n">
        <v>0.1451344656790835</v>
      </c>
      <c r="DS91" s="7" t="n">
        <v>0.7211317668381122</v>
      </c>
      <c r="DT91" s="7" t="n">
        <v>0.9470109150049716</v>
      </c>
      <c r="DU91" s="7" t="n">
        <v>0.3570783265826217</v>
      </c>
      <c r="DV91" s="7" t="n">
        <v>0.8594627380316966</v>
      </c>
      <c r="DW91" s="7" t="n">
        <v>0.7932962371375163</v>
      </c>
      <c r="DX91" s="7" t="n">
        <v>0.2773093087426732</v>
      </c>
      <c r="DY91" s="7" t="n">
        <v>0.8285368985020928</v>
      </c>
      <c r="DZ91" s="7" t="n">
        <v>0.3522713620703748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0.8324546499975061</v>
      </c>
      <c r="D92" s="7" t="n">
        <v>0.8690917818558931</v>
      </c>
      <c r="E92" s="7" t="n">
        <v>0.7006233382880565</v>
      </c>
      <c r="F92" s="7" t="n">
        <v>0.8854940176073921</v>
      </c>
      <c r="G92" s="7" t="n">
        <v>0.7572389397801635</v>
      </c>
      <c r="H92" s="7" t="n">
        <v>0.9388276017989254</v>
      </c>
      <c r="I92" s="7" t="n">
        <v>0.9253445155636837</v>
      </c>
      <c r="J92" s="7" t="n">
        <v>0.8682412159958409</v>
      </c>
      <c r="K92" s="7" t="n">
        <v>0.4757556950446772</v>
      </c>
      <c r="L92" s="7" t="n">
        <v>0.4326201631529122</v>
      </c>
      <c r="M92" s="7" t="n">
        <v>0.5189872147188967</v>
      </c>
      <c r="N92" s="7" t="n">
        <v>0.4634318418703477</v>
      </c>
      <c r="O92" s="7" t="n">
        <v>0.48500640625986</v>
      </c>
      <c r="P92" s="7" t="n">
        <v>0.5127027143986836</v>
      </c>
      <c r="Q92" s="7" t="n">
        <v>0.7552378410603134</v>
      </c>
      <c r="R92" s="7" t="n">
        <v>0.9444790525633575</v>
      </c>
      <c r="S92" s="7" t="n">
        <v>0.6507140080391884</v>
      </c>
      <c r="T92" s="7" t="n">
        <v>0.7623696887430685</v>
      </c>
      <c r="U92" s="7" t="n">
        <v>0.5455422666205398</v>
      </c>
      <c r="V92" s="7" t="n">
        <v>0.8105959105694257</v>
      </c>
      <c r="W92" s="7" t="n">
        <v>0.7838565698616129</v>
      </c>
      <c r="X92" s="7" t="n">
        <v>0.8737178958928834</v>
      </c>
      <c r="Y92" s="7" t="n">
        <v>0.6718967999426095</v>
      </c>
      <c r="Z92" s="7" t="n">
        <v>0.8297550279209109</v>
      </c>
      <c r="AA92" s="7" t="n">
        <v>0.8129168482289684</v>
      </c>
      <c r="AB92" s="7" t="n">
        <v>0.8041541442947051</v>
      </c>
      <c r="AC92" s="7" t="n">
        <v>0.7484624228613017</v>
      </c>
      <c r="AD92" s="7" t="n">
        <v>0.6755169011725852</v>
      </c>
      <c r="AE92" s="7" t="n">
        <v>0.9486490685539226</v>
      </c>
      <c r="AF92" s="7" t="n">
        <v>0.802328291103399</v>
      </c>
      <c r="AG92" s="7" t="n">
        <v>0.485354037547913</v>
      </c>
      <c r="AH92" s="7" t="n">
        <v>0.7757725271939178</v>
      </c>
      <c r="AI92" s="7" t="n">
        <v>0.6464295994717599</v>
      </c>
      <c r="AJ92" s="7" t="n">
        <v>0.7938206179706926</v>
      </c>
      <c r="AK92" s="7" t="n">
        <v>0.4696265553036157</v>
      </c>
      <c r="AL92" s="7" t="n">
        <v>0.7235686598649039</v>
      </c>
      <c r="AM92" s="7" t="n">
        <v>0.6730824479559807</v>
      </c>
      <c r="AN92" s="7" t="n">
        <v>0.4174753141211701</v>
      </c>
      <c r="AO92" s="7" t="n">
        <v>0.66369508926791</v>
      </c>
      <c r="AP92" s="7" t="n">
        <v>0.6461236335972922</v>
      </c>
      <c r="AQ92" s="7" t="n">
        <v>0.5108790848091086</v>
      </c>
      <c r="AR92" s="7" t="n">
        <v>0.9462902047351048</v>
      </c>
      <c r="AS92" s="7" t="n">
        <v>0.804513307386629</v>
      </c>
      <c r="AT92" s="7" t="n">
        <v>0.5971552851506879</v>
      </c>
      <c r="AU92" s="7" t="n">
        <v>0.715408814600791</v>
      </c>
      <c r="AV92" s="7" t="n">
        <v>0.665735897649006</v>
      </c>
      <c r="AW92" s="7" t="n">
        <v>0.5786862323703128</v>
      </c>
      <c r="AX92" s="7" t="n">
        <v>0.8154248240075465</v>
      </c>
      <c r="AY92" s="7" t="n">
        <v>0.485354064526574</v>
      </c>
      <c r="AZ92" s="7" t="n">
        <v>0.4519448766688366</v>
      </c>
      <c r="BA92" s="7" t="n">
        <v>0.3351803022547845</v>
      </c>
      <c r="BB92" s="7" t="n">
        <v>0.4280258243884039</v>
      </c>
      <c r="BC92" s="7" t="n">
        <v>0.5812090691766156</v>
      </c>
      <c r="BD92" s="7" t="n">
        <v>0.5885755566863838</v>
      </c>
      <c r="BE92" s="7" t="n">
        <v>0.5859264337993335</v>
      </c>
      <c r="BF92" s="7" t="n">
        <v>0.9179220693500932</v>
      </c>
      <c r="BG92" s="7" t="n">
        <v>0.7515722239145984</v>
      </c>
      <c r="BH92" s="7" t="n">
        <v>0.6542283319506738</v>
      </c>
      <c r="BI92" s="7" t="n">
        <v>0.7111360118011826</v>
      </c>
      <c r="BJ92" s="7" t="n">
        <v>0.8950031297384989</v>
      </c>
      <c r="BK92" s="7" t="n">
        <v>0.5097379259609076</v>
      </c>
      <c r="BL92" s="7" t="n">
        <v>0.3577624268620117</v>
      </c>
      <c r="BM92" s="7" t="n">
        <v>0.6041054622946582</v>
      </c>
      <c r="BN92" s="7" t="n">
        <v>0.7274441189166917</v>
      </c>
      <c r="BO92" s="7" t="n">
        <v>0.5227800429475959</v>
      </c>
      <c r="BP92" s="7" t="n">
        <v>0.6790315543324166</v>
      </c>
      <c r="BQ92" s="7" t="n">
        <v>0.8010039110340745</v>
      </c>
      <c r="BR92" s="7" t="n">
        <v>0.3872491509434787</v>
      </c>
      <c r="BS92" s="7" t="n">
        <v>0.4940464344522465</v>
      </c>
      <c r="BT92" s="7" t="n">
        <v>0.7795270562646914</v>
      </c>
      <c r="BU92" s="7" t="n">
        <v>0.7654305158432438</v>
      </c>
      <c r="BV92" s="7" t="n">
        <v>0.4469158228449774</v>
      </c>
      <c r="BW92" s="7" t="n">
        <v>0.4781847279463091</v>
      </c>
      <c r="BX92" s="7" t="n">
        <v>0.7643503401626468</v>
      </c>
      <c r="BY92" s="7" t="n">
        <v>0.7894955989076474</v>
      </c>
      <c r="BZ92" s="7" t="n">
        <v>0.7302062004140657</v>
      </c>
      <c r="CA92" s="7" t="n">
        <v>0.3782009923883528</v>
      </c>
      <c r="CB92" s="7" t="n">
        <v>0.2524686711693721</v>
      </c>
      <c r="CC92" s="7" t="n">
        <v>0.3481260523309693</v>
      </c>
      <c r="CD92" s="7" t="n">
        <v>0.7261834937183577</v>
      </c>
      <c r="CE92" s="7" t="n">
        <v>0.7709489200441323</v>
      </c>
      <c r="CF92" s="7" t="n">
        <v>0.3381694952513637</v>
      </c>
      <c r="CG92" s="7" t="n">
        <v>0.587679066514066</v>
      </c>
      <c r="CH92" s="7" t="n">
        <v>0.5363257506043451</v>
      </c>
      <c r="CI92" s="7" t="n">
        <v>0.608086973653069</v>
      </c>
      <c r="CJ92" s="7" t="n">
        <v>0.8444988557963934</v>
      </c>
      <c r="CK92" s="7" t="n">
        <v>0.4300904205258018</v>
      </c>
      <c r="CL92" s="7" t="n">
        <v>0.4436370773502534</v>
      </c>
      <c r="CM92" s="7" t="n">
        <v>0.5195762006432945</v>
      </c>
      <c r="CN92" s="7" t="n">
        <v>0.5629475882194773</v>
      </c>
      <c r="CO92" s="7" t="n">
        <v>1</v>
      </c>
      <c r="CP92" s="7" t="n">
        <v>0.4883087251568062</v>
      </c>
      <c r="CQ92" s="7" t="n">
        <v>0.7028346255951068</v>
      </c>
      <c r="CR92" s="7" t="n">
        <v>0.5083811246851772</v>
      </c>
      <c r="CS92" s="7" t="n">
        <v>0.4337739966329818</v>
      </c>
      <c r="CT92" s="7" t="n">
        <v>0.6071869972502966</v>
      </c>
      <c r="CU92" s="7" t="n">
        <v>0.5802460572864572</v>
      </c>
      <c r="CV92" s="7" t="n">
        <v>0.7707053570681361</v>
      </c>
      <c r="CW92" s="7" t="n">
        <v>0.437888924663815</v>
      </c>
      <c r="CX92" s="7" t="n">
        <v>0.5013133477147572</v>
      </c>
      <c r="CY92" s="7" t="n">
        <v>0.6208543829472185</v>
      </c>
      <c r="CZ92" s="7" t="n">
        <v>0.563699497750131</v>
      </c>
      <c r="DA92" s="7" t="n">
        <v>0.3751211421785951</v>
      </c>
      <c r="DB92" s="7" t="n">
        <v>0.4439582765939523</v>
      </c>
      <c r="DC92" s="7" t="n">
        <v>0.423550626006865</v>
      </c>
      <c r="DD92" s="7" t="n">
        <v>0.4465182394099066</v>
      </c>
      <c r="DE92" s="7" t="n">
        <v>0.4505576425846705</v>
      </c>
      <c r="DF92" s="7" t="n">
        <v>0.4658154372798451</v>
      </c>
      <c r="DG92" s="7" t="n">
        <v>0.791732198186038</v>
      </c>
      <c r="DH92" s="7" t="n">
        <v>0.419043273641577</v>
      </c>
      <c r="DI92" s="7" t="n">
        <v>0.4246642251753879</v>
      </c>
      <c r="DJ92" s="7" t="n">
        <v>0.5295328586569912</v>
      </c>
      <c r="DK92" s="7" t="n">
        <v>0.5891023027565385</v>
      </c>
      <c r="DL92" s="7" t="n">
        <v>0.423442628414417</v>
      </c>
      <c r="DM92" s="7" t="n">
        <v>0.7902252038628367</v>
      </c>
      <c r="DN92" s="7" t="n">
        <v>0.6678294826547126</v>
      </c>
      <c r="DO92" s="7" t="n">
        <v>0.6872184092879441</v>
      </c>
      <c r="DP92" s="7" t="n">
        <v>0.4205864471567493</v>
      </c>
      <c r="DQ92" s="7" t="n">
        <v>0.6440979063292241</v>
      </c>
      <c r="DR92" s="7" t="n">
        <v>0.5836230260379314</v>
      </c>
      <c r="DS92" s="7" t="n">
        <v>0.6959434545072282</v>
      </c>
      <c r="DT92" s="7" t="n">
        <v>0.4164264439389757</v>
      </c>
      <c r="DU92" s="7" t="n">
        <v>0.6596855117125799</v>
      </c>
      <c r="DV92" s="7" t="n">
        <v>0.3790689041251172</v>
      </c>
      <c r="DW92" s="7" t="n">
        <v>0.7568422184602496</v>
      </c>
      <c r="DX92" s="7" t="n">
        <v>0.6708666517010416</v>
      </c>
      <c r="DY92" s="7" t="n">
        <v>0.4502524121890441</v>
      </c>
      <c r="DZ92" s="7" t="n">
        <v>0.7647041309971327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0.6640865612998991</v>
      </c>
      <c r="D93" s="7" t="n">
        <v>0.5836784290584532</v>
      </c>
      <c r="E93" s="7" t="n">
        <v>0.2371456899097721</v>
      </c>
      <c r="F93" s="7" t="n">
        <v>0.4966378812472448</v>
      </c>
      <c r="G93" s="7" t="n">
        <v>0.3143493541085113</v>
      </c>
      <c r="H93" s="7" t="n">
        <v>0.5235706443832067</v>
      </c>
      <c r="I93" s="7" t="n">
        <v>0.6427147436028009</v>
      </c>
      <c r="J93" s="7" t="n">
        <v>0.6690302350477944</v>
      </c>
      <c r="K93" s="7" t="n">
        <v>0.6078859809696163</v>
      </c>
      <c r="L93" s="7" t="n">
        <v>0.6132236814786144</v>
      </c>
      <c r="M93" s="7" t="n">
        <v>0.677482439747207</v>
      </c>
      <c r="N93" s="7" t="n">
        <v>0.7901128358674275</v>
      </c>
      <c r="O93" s="7" t="n">
        <v>0.6565683474765582</v>
      </c>
      <c r="P93" s="7" t="n">
        <v>0.7307217274933065</v>
      </c>
      <c r="Q93" s="7" t="n">
        <v>0.8169110899115275</v>
      </c>
      <c r="R93" s="7" t="n">
        <v>0.5027410179626216</v>
      </c>
      <c r="S93" s="7" t="n">
        <v>0.5759347758039098</v>
      </c>
      <c r="T93" s="7" t="n">
        <v>0.3432767584549969</v>
      </c>
      <c r="U93" s="7" t="n">
        <v>0.7509666887674559</v>
      </c>
      <c r="V93" s="7" t="n">
        <v>0.5470089418946787</v>
      </c>
      <c r="W93" s="7" t="n">
        <v>0.528654189006328</v>
      </c>
      <c r="X93" s="7" t="n">
        <v>0.6840852586264736</v>
      </c>
      <c r="Y93" s="7" t="n">
        <v>0.771579484414496</v>
      </c>
      <c r="Z93" s="7" t="n">
        <v>0.7177249260582061</v>
      </c>
      <c r="AA93" s="7" t="n">
        <v>0.6599757032844978</v>
      </c>
      <c r="AB93" s="7" t="n">
        <v>0.7876470729763855</v>
      </c>
      <c r="AC93" s="7" t="n">
        <v>0.3361215327469762</v>
      </c>
      <c r="AD93" s="7" t="n">
        <v>0.2075891958826658</v>
      </c>
      <c r="AE93" s="7" t="n">
        <v>0.5321680141661931</v>
      </c>
      <c r="AF93" s="7" t="n">
        <v>0.6698758357296091</v>
      </c>
      <c r="AG93" s="7" t="n">
        <v>0.4366755496818275</v>
      </c>
      <c r="AH93" s="7" t="n">
        <v>0.6610586828748295</v>
      </c>
      <c r="AI93" s="7" t="n">
        <v>0.9192322529341821</v>
      </c>
      <c r="AJ93" s="7" t="n">
        <v>0.6664726242752591</v>
      </c>
      <c r="AK93" s="7" t="n">
        <v>0.6710246453241457</v>
      </c>
      <c r="AL93" s="7" t="n">
        <v>0.7802975004997342</v>
      </c>
      <c r="AM93" s="7" t="n">
        <v>0.7514367707587141</v>
      </c>
      <c r="AN93" s="7" t="n">
        <v>0.6769544252666913</v>
      </c>
      <c r="AO93" s="7" t="n">
        <v>0.7296068753543641</v>
      </c>
      <c r="AP93" s="7" t="n">
        <v>0.6869652478921924</v>
      </c>
      <c r="AQ93" s="7" t="n">
        <v>0.7154284618037212</v>
      </c>
      <c r="AR93" s="7" t="n">
        <v>0.5946459838142739</v>
      </c>
      <c r="AS93" s="7" t="n">
        <v>0.7514965478302638</v>
      </c>
      <c r="AT93" s="7" t="n">
        <v>0.5036760426188119</v>
      </c>
      <c r="AU93" s="7" t="n">
        <v>0.7094588826431201</v>
      </c>
      <c r="AV93" s="7" t="n">
        <v>0.73458883918006</v>
      </c>
      <c r="AW93" s="7" t="n">
        <v>0.9503442118463308</v>
      </c>
      <c r="AX93" s="7" t="n">
        <v>0.7299210454262762</v>
      </c>
      <c r="AY93" s="7" t="n">
        <v>0.4366755937303402</v>
      </c>
      <c r="AZ93" s="7" t="n">
        <v>0.7074027012585268</v>
      </c>
      <c r="BA93" s="7" t="n">
        <v>0.5227289185662748</v>
      </c>
      <c r="BB93" s="7" t="n">
        <v>0.6927813268650231</v>
      </c>
      <c r="BC93" s="7" t="n">
        <v>0.50934080977646</v>
      </c>
      <c r="BD93" s="7" t="n">
        <v>0.8107274064913903</v>
      </c>
      <c r="BE93" s="7" t="n">
        <v>0.1128027234118423</v>
      </c>
      <c r="BF93" s="7" t="n">
        <v>0.4771973161198048</v>
      </c>
      <c r="BG93" s="7" t="n">
        <v>0.7321658731862006</v>
      </c>
      <c r="BH93" s="7" t="n">
        <v>0.4617139551026397</v>
      </c>
      <c r="BI93" s="7" t="n">
        <v>0.3306299642575672</v>
      </c>
      <c r="BJ93" s="7" t="n">
        <v>0.5562160283034606</v>
      </c>
      <c r="BK93" s="7" t="n">
        <v>0.6288488925457456</v>
      </c>
      <c r="BL93" s="7" t="n">
        <v>0.5512489917328707</v>
      </c>
      <c r="BM93" s="7" t="n">
        <v>0.4474161625526306</v>
      </c>
      <c r="BN93" s="7" t="n">
        <v>0.4437582655280157</v>
      </c>
      <c r="BO93" s="7" t="n">
        <v>0.7150032122854679</v>
      </c>
      <c r="BP93" s="7" t="n">
        <v>0.4748782019755133</v>
      </c>
      <c r="BQ93" s="7" t="n">
        <v>0.5546701215752255</v>
      </c>
      <c r="BR93" s="7" t="n">
        <v>0.6165787343798843</v>
      </c>
      <c r="BS93" s="7" t="n">
        <v>0.682562160073076</v>
      </c>
      <c r="BT93" s="7" t="n">
        <v>0.6195058894390127</v>
      </c>
      <c r="BU93" s="7" t="n">
        <v>0.5943107532404177</v>
      </c>
      <c r="BV93" s="7" t="n">
        <v>0.6351196273903447</v>
      </c>
      <c r="BW93" s="7" t="n">
        <v>0.6889408214122273</v>
      </c>
      <c r="BX93" s="7" t="n">
        <v>0.6788617665473844</v>
      </c>
      <c r="BY93" s="7" t="n">
        <v>0.2966472294109014</v>
      </c>
      <c r="BZ93" s="7" t="n">
        <v>0.6951735515926741</v>
      </c>
      <c r="CA93" s="7" t="n">
        <v>0.6057817434417878</v>
      </c>
      <c r="CB93" s="7" t="n">
        <v>0.5208059693891104</v>
      </c>
      <c r="CC93" s="7" t="n">
        <v>0.621332600801108</v>
      </c>
      <c r="CD93" s="7" t="n">
        <v>0.750244801551589</v>
      </c>
      <c r="CE93" s="7" t="n">
        <v>0.4043136909706066</v>
      </c>
      <c r="CF93" s="7" t="n">
        <v>0.4971310410594663</v>
      </c>
      <c r="CG93" s="7" t="n">
        <v>0.8118851251908268</v>
      </c>
      <c r="CH93" s="7" t="n">
        <v>0.5956623066112643</v>
      </c>
      <c r="CI93" s="7" t="n">
        <v>0.5273222344779998</v>
      </c>
      <c r="CJ93" s="7" t="n">
        <v>0.5777357169680742</v>
      </c>
      <c r="CK93" s="7" t="n">
        <v>0.680579099520025</v>
      </c>
      <c r="CL93" s="7" t="n">
        <v>0.6284367129288512</v>
      </c>
      <c r="CM93" s="7" t="n">
        <v>0.624194756185703</v>
      </c>
      <c r="CN93" s="7" t="n">
        <v>0.6617290022290945</v>
      </c>
      <c r="CO93" s="7" t="n">
        <v>0.4883087251568062</v>
      </c>
      <c r="CP93" s="7" t="n">
        <v>1</v>
      </c>
      <c r="CQ93" s="7" t="n">
        <v>0.6606480489963614</v>
      </c>
      <c r="CR93" s="7" t="n">
        <v>0.6291166277958986</v>
      </c>
      <c r="CS93" s="7" t="n">
        <v>0.2899225820454004</v>
      </c>
      <c r="CT93" s="7" t="n">
        <v>0.7591927384811158</v>
      </c>
      <c r="CU93" s="7" t="n">
        <v>0.4950369543276258</v>
      </c>
      <c r="CV93" s="7" t="n">
        <v>0.67878605397828</v>
      </c>
      <c r="CW93" s="7" t="n">
        <v>0.6854026015073005</v>
      </c>
      <c r="CX93" s="7" t="n">
        <v>0.6239948707064616</v>
      </c>
      <c r="CY93" s="7" t="n">
        <v>0.7263050864724941</v>
      </c>
      <c r="CZ93" s="7" t="n">
        <v>0.8676843392495397</v>
      </c>
      <c r="DA93" s="7" t="n">
        <v>0.6716713801531623</v>
      </c>
      <c r="DB93" s="7" t="n">
        <v>0.4088931456748525</v>
      </c>
      <c r="DC93" s="7" t="n">
        <v>0.6251582306444594</v>
      </c>
      <c r="DD93" s="7" t="n">
        <v>0.7085490398898817</v>
      </c>
      <c r="DE93" s="7" t="n">
        <v>0.6499713060188741</v>
      </c>
      <c r="DF93" s="7" t="n">
        <v>0.7104884434822997</v>
      </c>
      <c r="DG93" s="7" t="n">
        <v>0.4294912427723364</v>
      </c>
      <c r="DH93" s="7" t="n">
        <v>0.6059598123706282</v>
      </c>
      <c r="DI93" s="7" t="n">
        <v>0.6186015800340348</v>
      </c>
      <c r="DJ93" s="7" t="n">
        <v>0.6800047481159684</v>
      </c>
      <c r="DK93" s="7" t="n">
        <v>0.8235103228004279</v>
      </c>
      <c r="DL93" s="7" t="n">
        <v>0.622890317699607</v>
      </c>
      <c r="DM93" s="7" t="n">
        <v>0.6222339688070831</v>
      </c>
      <c r="DN93" s="7" t="n">
        <v>0.2083995362010408</v>
      </c>
      <c r="DO93" s="7" t="n">
        <v>0.4473355567890968</v>
      </c>
      <c r="DP93" s="7" t="n">
        <v>0.6206596936994382</v>
      </c>
      <c r="DQ93" s="7" t="n">
        <v>0.6050184173047528</v>
      </c>
      <c r="DR93" s="7" t="n">
        <v>0.1063345884503578</v>
      </c>
      <c r="DS93" s="7" t="n">
        <v>0.4783253752981322</v>
      </c>
      <c r="DT93" s="7" t="n">
        <v>0.630464510897228</v>
      </c>
      <c r="DU93" s="7" t="n">
        <v>0.4104366652492255</v>
      </c>
      <c r="DV93" s="7" t="n">
        <v>0.5649510392696732</v>
      </c>
      <c r="DW93" s="7" t="n">
        <v>0.6963937009532679</v>
      </c>
      <c r="DX93" s="7" t="n">
        <v>0.2543927986222768</v>
      </c>
      <c r="DY93" s="7" t="n">
        <v>0.6143459131211001</v>
      </c>
      <c r="DZ93" s="7" t="n">
        <v>0.3197686485788676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0.8376420434382913</v>
      </c>
      <c r="D94" s="7" t="n">
        <v>0.7707530691122424</v>
      </c>
      <c r="E94" s="7" t="n">
        <v>0.4713812338183866</v>
      </c>
      <c r="F94" s="7" t="n">
        <v>0.6957704006578544</v>
      </c>
      <c r="G94" s="7" t="n">
        <v>0.5324491370075525</v>
      </c>
      <c r="H94" s="7" t="n">
        <v>0.7291686849933287</v>
      </c>
      <c r="I94" s="7" t="n">
        <v>0.8818494645969248</v>
      </c>
      <c r="J94" s="7" t="n">
        <v>0.8392041438881557</v>
      </c>
      <c r="K94" s="7" t="n">
        <v>0.7406024997477894</v>
      </c>
      <c r="L94" s="7" t="n">
        <v>0.7167184976878243</v>
      </c>
      <c r="M94" s="7" t="n">
        <v>0.7827088429872449</v>
      </c>
      <c r="N94" s="7" t="n">
        <v>0.7776732626848856</v>
      </c>
      <c r="O94" s="7" t="n">
        <v>0.7790567055909381</v>
      </c>
      <c r="P94" s="7" t="n">
        <v>0.8243723373635046</v>
      </c>
      <c r="Q94" s="7" t="n">
        <v>0.872515413998999</v>
      </c>
      <c r="R94" s="7" t="n">
        <v>0.7216503308689578</v>
      </c>
      <c r="S94" s="7" t="n">
        <v>0.6669229951129403</v>
      </c>
      <c r="T94" s="7" t="n">
        <v>0.5551943245654027</v>
      </c>
      <c r="U94" s="7" t="n">
        <v>0.8246834814740557</v>
      </c>
      <c r="V94" s="7" t="n">
        <v>0.7474126425868037</v>
      </c>
      <c r="W94" s="7" t="n">
        <v>0.6942287252033001</v>
      </c>
      <c r="X94" s="7" t="n">
        <v>0.834868372125533</v>
      </c>
      <c r="Y94" s="7" t="n">
        <v>0.8769757153773919</v>
      </c>
      <c r="Z94" s="7" t="n">
        <v>0.8721223036613989</v>
      </c>
      <c r="AA94" s="7" t="n">
        <v>0.9658580848093774</v>
      </c>
      <c r="AB94" s="7" t="n">
        <v>0.8783852945336271</v>
      </c>
      <c r="AC94" s="7" t="n">
        <v>0.5809621035949442</v>
      </c>
      <c r="AD94" s="7" t="n">
        <v>0.4087102045712447</v>
      </c>
      <c r="AE94" s="7" t="n">
        <v>0.7380606151682898</v>
      </c>
      <c r="AF94" s="7" t="n">
        <v>0.9764809918527253</v>
      </c>
      <c r="AG94" s="7" t="n">
        <v>0.5125686819996557</v>
      </c>
      <c r="AH94" s="7" t="n">
        <v>0.7997412186424631</v>
      </c>
      <c r="AI94" s="7" t="n">
        <v>0.7727142562817656</v>
      </c>
      <c r="AJ94" s="7" t="n">
        <v>0.9812888970047788</v>
      </c>
      <c r="AK94" s="7" t="n">
        <v>0.7558067254259053</v>
      </c>
      <c r="AL94" s="7" t="n">
        <v>0.8915392217313626</v>
      </c>
      <c r="AM94" s="7" t="n">
        <v>0.8689418335972544</v>
      </c>
      <c r="AN94" s="7" t="n">
        <v>0.7437709433744719</v>
      </c>
      <c r="AO94" s="7" t="n">
        <v>0.847880021762494</v>
      </c>
      <c r="AP94" s="7" t="n">
        <v>0.8017428978513581</v>
      </c>
      <c r="AQ94" s="7" t="n">
        <v>0.7942951721942604</v>
      </c>
      <c r="AR94" s="7" t="n">
        <v>0.7591324959782395</v>
      </c>
      <c r="AS94" s="7" t="n">
        <v>0.8811919037691972</v>
      </c>
      <c r="AT94" s="7" t="n">
        <v>0.6781882984320302</v>
      </c>
      <c r="AU94" s="7" t="n">
        <v>0.9710830550099474</v>
      </c>
      <c r="AV94" s="7" t="n">
        <v>0.8501872048855015</v>
      </c>
      <c r="AW94" s="7" t="n">
        <v>0.7725632649445965</v>
      </c>
      <c r="AX94" s="7" t="n">
        <v>0.8672388625145329</v>
      </c>
      <c r="AY94" s="7" t="n">
        <v>0.5125686915753662</v>
      </c>
      <c r="AZ94" s="7" t="n">
        <v>0.6803858158933561</v>
      </c>
      <c r="BA94" s="7" t="n">
        <v>0.677167849528013</v>
      </c>
      <c r="BB94" s="7" t="n">
        <v>0.6640331689791621</v>
      </c>
      <c r="BC94" s="7" t="n">
        <v>0.6681895133679866</v>
      </c>
      <c r="BD94" s="7" t="n">
        <v>0.8396786480210434</v>
      </c>
      <c r="BE94" s="7" t="n">
        <v>0.2757813663887757</v>
      </c>
      <c r="BF94" s="7" t="n">
        <v>0.7319977270303749</v>
      </c>
      <c r="BG94" s="7" t="n">
        <v>0.9574961723231441</v>
      </c>
      <c r="BH94" s="7" t="n">
        <v>0.5555113935745927</v>
      </c>
      <c r="BI94" s="7" t="n">
        <v>0.5432769608464963</v>
      </c>
      <c r="BJ94" s="7" t="n">
        <v>0.7503107064284846</v>
      </c>
      <c r="BK94" s="7" t="n">
        <v>0.6419286938849792</v>
      </c>
      <c r="BL94" s="7" t="n">
        <v>0.6529178119906317</v>
      </c>
      <c r="BM94" s="7" t="n">
        <v>0.6232691946372999</v>
      </c>
      <c r="BN94" s="7" t="n">
        <v>0.5626435261982319</v>
      </c>
      <c r="BO94" s="7" t="n">
        <v>0.7249816890055212</v>
      </c>
      <c r="BP94" s="7" t="n">
        <v>0.7188583497438746</v>
      </c>
      <c r="BQ94" s="7" t="n">
        <v>0.8497715625417755</v>
      </c>
      <c r="BR94" s="7" t="n">
        <v>0.6916523570327934</v>
      </c>
      <c r="BS94" s="7" t="n">
        <v>0.7606871251823369</v>
      </c>
      <c r="BT94" s="7" t="n">
        <v>0.7334054804730689</v>
      </c>
      <c r="BU94" s="7" t="n">
        <v>0.7700605325698021</v>
      </c>
      <c r="BV94" s="7" t="n">
        <v>0.7275163202505542</v>
      </c>
      <c r="BW94" s="7" t="n">
        <v>0.7597475718984171</v>
      </c>
      <c r="BX94" s="7" t="n">
        <v>0.9791756363826216</v>
      </c>
      <c r="BY94" s="7" t="n">
        <v>0.5107552255205309</v>
      </c>
      <c r="BZ94" s="7" t="n">
        <v>0.9877582953966929</v>
      </c>
      <c r="CA94" s="7" t="n">
        <v>0.6818300376940868</v>
      </c>
      <c r="CB94" s="7" t="n">
        <v>0.6410657009080584</v>
      </c>
      <c r="CC94" s="7" t="n">
        <v>0.6862700347170717</v>
      </c>
      <c r="CD94" s="7" t="n">
        <v>0.8795439396443724</v>
      </c>
      <c r="CE94" s="7" t="n">
        <v>0.6116823471065711</v>
      </c>
      <c r="CF94" s="7" t="n">
        <v>0.5912869990365743</v>
      </c>
      <c r="CG94" s="7" t="n">
        <v>0.8394978319852967</v>
      </c>
      <c r="CH94" s="7" t="n">
        <v>0.6505693382645686</v>
      </c>
      <c r="CI94" s="7" t="n">
        <v>0.5774360550178478</v>
      </c>
      <c r="CJ94" s="7" t="n">
        <v>0.7871797762736936</v>
      </c>
      <c r="CK94" s="7" t="n">
        <v>0.6475742198397213</v>
      </c>
      <c r="CL94" s="7" t="n">
        <v>0.72463572249279</v>
      </c>
      <c r="CM94" s="7" t="n">
        <v>0.7167832379064926</v>
      </c>
      <c r="CN94" s="7" t="n">
        <v>0.8125413727686864</v>
      </c>
      <c r="CO94" s="7" t="n">
        <v>0.7028346255951068</v>
      </c>
      <c r="CP94" s="7" t="n">
        <v>0.6606480489963614</v>
      </c>
      <c r="CQ94" s="7" t="n">
        <v>1</v>
      </c>
      <c r="CR94" s="7" t="n">
        <v>0.6958881272946735</v>
      </c>
      <c r="CS94" s="7" t="n">
        <v>0.3339319841978898</v>
      </c>
      <c r="CT94" s="7" t="n">
        <v>0.8347084673071696</v>
      </c>
      <c r="CU94" s="7" t="n">
        <v>0.6586717957601325</v>
      </c>
      <c r="CV94" s="7" t="n">
        <v>0.963891550957107</v>
      </c>
      <c r="CW94" s="7" t="n">
        <v>0.6682493049411181</v>
      </c>
      <c r="CX94" s="7" t="n">
        <v>0.7560883164889791</v>
      </c>
      <c r="CY94" s="7" t="n">
        <v>0.8304659485575946</v>
      </c>
      <c r="CZ94" s="7" t="n">
        <v>0.8021891472539171</v>
      </c>
      <c r="DA94" s="7" t="n">
        <v>0.6967946750121976</v>
      </c>
      <c r="DB94" s="7" t="n">
        <v>0.4750695199018689</v>
      </c>
      <c r="DC94" s="7" t="n">
        <v>0.7072295296211172</v>
      </c>
      <c r="DD94" s="7" t="n">
        <v>0.7389728487623999</v>
      </c>
      <c r="DE94" s="7" t="n">
        <v>0.7252898081306056</v>
      </c>
      <c r="DF94" s="7" t="n">
        <v>0.7207972448816896</v>
      </c>
      <c r="DG94" s="7" t="n">
        <v>0.6354719435929692</v>
      </c>
      <c r="DH94" s="7" t="n">
        <v>0.7136538883390784</v>
      </c>
      <c r="DI94" s="7" t="n">
        <v>0.7160480305835779</v>
      </c>
      <c r="DJ94" s="7" t="n">
        <v>0.7583046961635843</v>
      </c>
      <c r="DK94" s="7" t="n">
        <v>0.8285006128078378</v>
      </c>
      <c r="DL94" s="7" t="n">
        <v>0.7214497985346292</v>
      </c>
      <c r="DM94" s="7" t="n">
        <v>0.7735639908458135</v>
      </c>
      <c r="DN94" s="7" t="n">
        <v>0.3824718854999603</v>
      </c>
      <c r="DO94" s="7" t="n">
        <v>0.6059896046767109</v>
      </c>
      <c r="DP94" s="7" t="n">
        <v>0.718676566773582</v>
      </c>
      <c r="DQ94" s="7" t="n">
        <v>0.7257585211835276</v>
      </c>
      <c r="DR94" s="7" t="n">
        <v>0.2699328296298482</v>
      </c>
      <c r="DS94" s="7" t="n">
        <v>0.6706746204491189</v>
      </c>
      <c r="DT94" s="7" t="n">
        <v>0.7208188200542823</v>
      </c>
      <c r="DU94" s="7" t="n">
        <v>0.5460251146677383</v>
      </c>
      <c r="DV94" s="7" t="n">
        <v>0.6712656167946778</v>
      </c>
      <c r="DW94" s="7" t="n">
        <v>0.9341218182767672</v>
      </c>
      <c r="DX94" s="7" t="n">
        <v>0.475426374285413</v>
      </c>
      <c r="DY94" s="7" t="n">
        <v>0.7225696229697088</v>
      </c>
      <c r="DZ94" s="7" t="n">
        <v>0.5650713262867837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0.6996578280532644</v>
      </c>
      <c r="D95" s="7" t="n">
        <v>0.6282706388834458</v>
      </c>
      <c r="E95" s="7" t="n">
        <v>0.1738084720922859</v>
      </c>
      <c r="F95" s="7" t="n">
        <v>0.5058656246401373</v>
      </c>
      <c r="G95" s="7" t="n">
        <v>0.3676203065504294</v>
      </c>
      <c r="H95" s="7" t="n">
        <v>0.5004073312394616</v>
      </c>
      <c r="I95" s="7" t="n">
        <v>0.6386094295046401</v>
      </c>
      <c r="J95" s="7" t="n">
        <v>0.7139951934071598</v>
      </c>
      <c r="K95" s="7" t="n">
        <v>0.8510588430121916</v>
      </c>
      <c r="L95" s="7" t="n">
        <v>0.8366201460185285</v>
      </c>
      <c r="M95" s="7" t="n">
        <v>0.8545175823691201</v>
      </c>
      <c r="N95" s="7" t="n">
        <v>0.8062715797011077</v>
      </c>
      <c r="O95" s="7" t="n">
        <v>0.8756466034746653</v>
      </c>
      <c r="P95" s="7" t="n">
        <v>0.8631983316024604</v>
      </c>
      <c r="Q95" s="7" t="n">
        <v>0.6744997067375237</v>
      </c>
      <c r="R95" s="7" t="n">
        <v>0.4707670055540841</v>
      </c>
      <c r="S95" s="7" t="n">
        <v>0.5454949866243194</v>
      </c>
      <c r="T95" s="7" t="n">
        <v>0.2835907633486523</v>
      </c>
      <c r="U95" s="7" t="n">
        <v>0.8241402284342044</v>
      </c>
      <c r="V95" s="7" t="n">
        <v>0.6160900606267046</v>
      </c>
      <c r="W95" s="7" t="n">
        <v>0.5603883026978634</v>
      </c>
      <c r="X95" s="7" t="n">
        <v>0.7168209021883405</v>
      </c>
      <c r="Y95" s="7" t="n">
        <v>0.8299712960789707</v>
      </c>
      <c r="Z95" s="7" t="n">
        <v>0.7679810162041585</v>
      </c>
      <c r="AA95" s="7" t="n">
        <v>0.688610825537556</v>
      </c>
      <c r="AB95" s="7" t="n">
        <v>0.7754941659135425</v>
      </c>
      <c r="AC95" s="7" t="n">
        <v>0.2728563044516643</v>
      </c>
      <c r="AD95" s="7" t="n">
        <v>0.1388268987286604</v>
      </c>
      <c r="AE95" s="7" t="n">
        <v>0.4999394081314051</v>
      </c>
      <c r="AF95" s="7" t="n">
        <v>0.6955453551644264</v>
      </c>
      <c r="AG95" s="7" t="n">
        <v>0.3619787045109859</v>
      </c>
      <c r="AH95" s="7" t="n">
        <v>0.5842671362282545</v>
      </c>
      <c r="AI95" s="7" t="n">
        <v>0.6463743373504625</v>
      </c>
      <c r="AJ95" s="7" t="n">
        <v>0.7016713655029458</v>
      </c>
      <c r="AK95" s="7" t="n">
        <v>0.9031900012545432</v>
      </c>
      <c r="AL95" s="7" t="n">
        <v>0.8520585459466454</v>
      </c>
      <c r="AM95" s="7" t="n">
        <v>0.8450178959289796</v>
      </c>
      <c r="AN95" s="7" t="n">
        <v>0.7875087640274352</v>
      </c>
      <c r="AO95" s="7" t="n">
        <v>0.840987579388348</v>
      </c>
      <c r="AP95" s="7" t="n">
        <v>0.9377646276050517</v>
      </c>
      <c r="AQ95" s="7" t="n">
        <v>0.7903865004546372</v>
      </c>
      <c r="AR95" s="7" t="n">
        <v>0.5725989484252677</v>
      </c>
      <c r="AS95" s="7" t="n">
        <v>0.8104682718097789</v>
      </c>
      <c r="AT95" s="7" t="n">
        <v>0.6327399770708083</v>
      </c>
      <c r="AU95" s="7" t="n">
        <v>0.7182809675402068</v>
      </c>
      <c r="AV95" s="7" t="n">
        <v>0.8331351770895636</v>
      </c>
      <c r="AW95" s="7" t="n">
        <v>0.6643041120627993</v>
      </c>
      <c r="AX95" s="7" t="n">
        <v>0.8112091550835572</v>
      </c>
      <c r="AY95" s="7" t="n">
        <v>0.3619786111783473</v>
      </c>
      <c r="AZ95" s="7" t="n">
        <v>0.738460257225844</v>
      </c>
      <c r="BA95" s="7" t="n">
        <v>0.6219626500689744</v>
      </c>
      <c r="BB95" s="7" t="n">
        <v>0.7252847596985804</v>
      </c>
      <c r="BC95" s="7" t="n">
        <v>0.6395617384710848</v>
      </c>
      <c r="BD95" s="7" t="n">
        <v>0.7352428284368052</v>
      </c>
      <c r="BE95" s="7" t="n">
        <v>0.0650513880748535</v>
      </c>
      <c r="BF95" s="7" t="n">
        <v>0.4545446177316035</v>
      </c>
      <c r="BG95" s="7" t="n">
        <v>0.7228543780696689</v>
      </c>
      <c r="BH95" s="7" t="n">
        <v>0.3466032697571969</v>
      </c>
      <c r="BI95" s="7" t="n">
        <v>0.2743846354705421</v>
      </c>
      <c r="BJ95" s="7" t="n">
        <v>0.6222128408790221</v>
      </c>
      <c r="BK95" s="7" t="n">
        <v>0.5460129650095976</v>
      </c>
      <c r="BL95" s="7" t="n">
        <v>0.7739490584783811</v>
      </c>
      <c r="BM95" s="7" t="n">
        <v>0.3862230003545725</v>
      </c>
      <c r="BN95" s="7" t="n">
        <v>0.3371710526848648</v>
      </c>
      <c r="BO95" s="7" t="n">
        <v>0.5908739453122384</v>
      </c>
      <c r="BP95" s="7" t="n">
        <v>0.4943903100212199</v>
      </c>
      <c r="BQ95" s="7" t="n">
        <v>0.6231622912187431</v>
      </c>
      <c r="BR95" s="7" t="n">
        <v>0.8349195356616343</v>
      </c>
      <c r="BS95" s="7" t="n">
        <v>0.9086173683034728</v>
      </c>
      <c r="BT95" s="7" t="n">
        <v>0.7449542790014042</v>
      </c>
      <c r="BU95" s="7" t="n">
        <v>0.5374664076920534</v>
      </c>
      <c r="BV95" s="7" t="n">
        <v>0.9260279749399495</v>
      </c>
      <c r="BW95" s="7" t="n">
        <v>0.8996320425369234</v>
      </c>
      <c r="BX95" s="7" t="n">
        <v>0.6968970127407124</v>
      </c>
      <c r="BY95" s="7" t="n">
        <v>0.2622166936836545</v>
      </c>
      <c r="BZ95" s="7" t="n">
        <v>0.7202196099553945</v>
      </c>
      <c r="CA95" s="7" t="n">
        <v>0.8775947856897627</v>
      </c>
      <c r="CB95" s="7" t="n">
        <v>0.6024143695595966</v>
      </c>
      <c r="CC95" s="7" t="n">
        <v>0.8359614126524626</v>
      </c>
      <c r="CD95" s="7" t="n">
        <v>0.8117044164643049</v>
      </c>
      <c r="CE95" s="7" t="n">
        <v>0.3298046727046162</v>
      </c>
      <c r="CF95" s="7" t="n">
        <v>0.6600630626158801</v>
      </c>
      <c r="CG95" s="7" t="n">
        <v>0.7342600021190147</v>
      </c>
      <c r="CH95" s="7" t="n">
        <v>0.6120100641472171</v>
      </c>
      <c r="CI95" s="7" t="n">
        <v>0.3252848965589295</v>
      </c>
      <c r="CJ95" s="7" t="n">
        <v>0.5714064574073245</v>
      </c>
      <c r="CK95" s="7" t="n">
        <v>0.7068741434419071</v>
      </c>
      <c r="CL95" s="7" t="n">
        <v>0.9231693780990332</v>
      </c>
      <c r="CM95" s="7" t="n">
        <v>0.9787254440259135</v>
      </c>
      <c r="CN95" s="7" t="n">
        <v>0.914352869865443</v>
      </c>
      <c r="CO95" s="7" t="n">
        <v>0.5083811246851772</v>
      </c>
      <c r="CP95" s="7" t="n">
        <v>0.6291166277958986</v>
      </c>
      <c r="CQ95" s="7" t="n">
        <v>0.6958881272946735</v>
      </c>
      <c r="CR95" s="7" t="n">
        <v>1</v>
      </c>
      <c r="CS95" s="7" t="n">
        <v>0.2803088017708284</v>
      </c>
      <c r="CT95" s="7" t="n">
        <v>0.8931414668522935</v>
      </c>
      <c r="CU95" s="7" t="n">
        <v>0.6329254563002301</v>
      </c>
      <c r="CV95" s="7" t="n">
        <v>0.6936472739580511</v>
      </c>
      <c r="CW95" s="7" t="n">
        <v>0.7380968497970836</v>
      </c>
      <c r="CX95" s="7" t="n">
        <v>0.8401200339451488</v>
      </c>
      <c r="CY95" s="7" t="n">
        <v>0.8834632047717526</v>
      </c>
      <c r="CZ95" s="7" t="n">
        <v>0.7319578719957324</v>
      </c>
      <c r="DA95" s="7" t="n">
        <v>0.8000599903231342</v>
      </c>
      <c r="DB95" s="7" t="n">
        <v>0.3422403200907995</v>
      </c>
      <c r="DC95" s="7" t="n">
        <v>0.8136767274341149</v>
      </c>
      <c r="DD95" s="7" t="n">
        <v>0.8232561515123233</v>
      </c>
      <c r="DE95" s="7" t="n">
        <v>0.7136472367492827</v>
      </c>
      <c r="DF95" s="7" t="n">
        <v>0.83039915860833</v>
      </c>
      <c r="DG95" s="7" t="n">
        <v>0.3715567041040179</v>
      </c>
      <c r="DH95" s="7" t="n">
        <v>0.8476483191943341</v>
      </c>
      <c r="DI95" s="7" t="n">
        <v>0.8395093460196663</v>
      </c>
      <c r="DJ95" s="7" t="n">
        <v>0.8896527000242943</v>
      </c>
      <c r="DK95" s="7" t="n">
        <v>0.7228804884567575</v>
      </c>
      <c r="DL95" s="7" t="n">
        <v>0.8470185370565366</v>
      </c>
      <c r="DM95" s="7" t="n">
        <v>0.5314703146731432</v>
      </c>
      <c r="DN95" s="7" t="n">
        <v>0.1425933828343543</v>
      </c>
      <c r="DO95" s="7" t="n">
        <v>0.4821601489670242</v>
      </c>
      <c r="DP95" s="7" t="n">
        <v>0.8462063007190332</v>
      </c>
      <c r="DQ95" s="7" t="n">
        <v>0.6665254823449744</v>
      </c>
      <c r="DR95" s="7" t="n">
        <v>0.06080001197690382</v>
      </c>
      <c r="DS95" s="7" t="n">
        <v>0.5872771364345095</v>
      </c>
      <c r="DT95" s="7" t="n">
        <v>0.85398649686913</v>
      </c>
      <c r="DU95" s="7" t="n">
        <v>0.3158095664731366</v>
      </c>
      <c r="DV95" s="7" t="n">
        <v>0.7774829685827747</v>
      </c>
      <c r="DW95" s="7" t="n">
        <v>0.7429480039915586</v>
      </c>
      <c r="DX95" s="7" t="n">
        <v>0.213182382612508</v>
      </c>
      <c r="DY95" s="7" t="n">
        <v>0.7735412247810131</v>
      </c>
      <c r="DZ95" s="7" t="n">
        <v>0.2689663425494779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0.4747160576191323</v>
      </c>
      <c r="D96" s="7" t="n">
        <v>0.4699774135620825</v>
      </c>
      <c r="E96" s="7" t="n">
        <v>0.4309181499148387</v>
      </c>
      <c r="F96" s="7" t="n">
        <v>0.4330869797832214</v>
      </c>
      <c r="G96" s="7" t="n">
        <v>0.3807365609163377</v>
      </c>
      <c r="H96" s="7" t="n">
        <v>0.3374341260504782</v>
      </c>
      <c r="I96" s="7" t="n">
        <v>0.3793108840339723</v>
      </c>
      <c r="J96" s="7" t="n">
        <v>0.4525626993745427</v>
      </c>
      <c r="K96" s="7" t="n">
        <v>0.2626442342133752</v>
      </c>
      <c r="L96" s="7" t="n">
        <v>0.2366066356045858</v>
      </c>
      <c r="M96" s="7" t="n">
        <v>0.2921900914992817</v>
      </c>
      <c r="N96" s="7" t="n">
        <v>0.2954696303746723</v>
      </c>
      <c r="O96" s="7" t="n">
        <v>0.2843875289079875</v>
      </c>
      <c r="P96" s="7" t="n">
        <v>0.2821901348440882</v>
      </c>
      <c r="Q96" s="7" t="n">
        <v>0.4623007577622751</v>
      </c>
      <c r="R96" s="7" t="n">
        <v>0.3417270658085564</v>
      </c>
      <c r="S96" s="7" t="n">
        <v>0.7625297400431943</v>
      </c>
      <c r="T96" s="7" t="n">
        <v>0.4434238844961078</v>
      </c>
      <c r="U96" s="7" t="n">
        <v>0.3985120057522924</v>
      </c>
      <c r="V96" s="7" t="n">
        <v>0.4852620724097893</v>
      </c>
      <c r="W96" s="7" t="n">
        <v>0.4823357037053993</v>
      </c>
      <c r="X96" s="7" t="n">
        <v>0.4656121560006057</v>
      </c>
      <c r="Y96" s="7" t="n">
        <v>0.4254975443336214</v>
      </c>
      <c r="Z96" s="7" t="n">
        <v>0.4556806590972502</v>
      </c>
      <c r="AA96" s="7" t="n">
        <v>0.3496670465895963</v>
      </c>
      <c r="AB96" s="7" t="n">
        <v>0.4375421166760933</v>
      </c>
      <c r="AC96" s="7" t="n">
        <v>0.4748982212811925</v>
      </c>
      <c r="AD96" s="7" t="n">
        <v>0.4044133221146392</v>
      </c>
      <c r="AE96" s="7" t="n">
        <v>0.3868627699949806</v>
      </c>
      <c r="AF96" s="7" t="n">
        <v>0.3486876157159368</v>
      </c>
      <c r="AG96" s="7" t="n">
        <v>0.4111015800237731</v>
      </c>
      <c r="AH96" s="7" t="n">
        <v>0.4461981586612724</v>
      </c>
      <c r="AI96" s="7" t="n">
        <v>0.3483625657788781</v>
      </c>
      <c r="AJ96" s="7" t="n">
        <v>0.3523991170694201</v>
      </c>
      <c r="AK96" s="7" t="n">
        <v>0.2825408510183245</v>
      </c>
      <c r="AL96" s="7" t="n">
        <v>0.4129465836634491</v>
      </c>
      <c r="AM96" s="7" t="n">
        <v>0.3288950809856528</v>
      </c>
      <c r="AN96" s="7" t="n">
        <v>0.3726009276869569</v>
      </c>
      <c r="AO96" s="7" t="n">
        <v>0.3127881263245511</v>
      </c>
      <c r="AP96" s="7" t="n">
        <v>0.3721042469453508</v>
      </c>
      <c r="AQ96" s="7" t="n">
        <v>0.3803524687530106</v>
      </c>
      <c r="AR96" s="7" t="n">
        <v>0.493441989287993</v>
      </c>
      <c r="AS96" s="7" t="n">
        <v>0.4007705288736138</v>
      </c>
      <c r="AT96" s="7" t="n">
        <v>0.2410651459953065</v>
      </c>
      <c r="AU96" s="7" t="n">
        <v>0.3153361372037695</v>
      </c>
      <c r="AV96" s="7" t="n">
        <v>0.319314389696799</v>
      </c>
      <c r="AW96" s="7" t="n">
        <v>0.3336456641290618</v>
      </c>
      <c r="AX96" s="7" t="n">
        <v>0.4130648887508365</v>
      </c>
      <c r="AY96" s="7" t="n">
        <v>0.4111014999984646</v>
      </c>
      <c r="AZ96" s="7" t="n">
        <v>0.3867243480351893</v>
      </c>
      <c r="BA96" s="7" t="n">
        <v>0.2652471895315895</v>
      </c>
      <c r="BB96" s="7" t="n">
        <v>0.3887424699153739</v>
      </c>
      <c r="BC96" s="7" t="n">
        <v>0.2327981891772617</v>
      </c>
      <c r="BD96" s="7" t="n">
        <v>0.3362208490230555</v>
      </c>
      <c r="BE96" s="7" t="n">
        <v>0.3820538129788128</v>
      </c>
      <c r="BF96" s="7" t="n">
        <v>0.3329628867388114</v>
      </c>
      <c r="BG96" s="7" t="n">
        <v>0.3248245699505125</v>
      </c>
      <c r="BH96" s="7" t="n">
        <v>0.402438699066229</v>
      </c>
      <c r="BI96" s="7" t="n">
        <v>0.4042549804945819</v>
      </c>
      <c r="BJ96" s="7" t="n">
        <v>0.4857627171008143</v>
      </c>
      <c r="BK96" s="7" t="n">
        <v>0.4250451021939363</v>
      </c>
      <c r="BL96" s="7" t="n">
        <v>0.2633986014491033</v>
      </c>
      <c r="BM96" s="7" t="n">
        <v>0.4024566903470331</v>
      </c>
      <c r="BN96" s="7" t="n">
        <v>0.4169316536886063</v>
      </c>
      <c r="BO96" s="7" t="n">
        <v>0.4505960325988971</v>
      </c>
      <c r="BP96" s="7" t="n">
        <v>0.3470688619687557</v>
      </c>
      <c r="BQ96" s="7" t="n">
        <v>0.3594639050778587</v>
      </c>
      <c r="BR96" s="7" t="n">
        <v>0.2569722609068718</v>
      </c>
      <c r="BS96" s="7" t="n">
        <v>0.2788351650215599</v>
      </c>
      <c r="BT96" s="7" t="n">
        <v>0.4941787146597221</v>
      </c>
      <c r="BU96" s="7" t="n">
        <v>0.4089945461359251</v>
      </c>
      <c r="BV96" s="7" t="n">
        <v>0.2675945867028157</v>
      </c>
      <c r="BW96" s="7" t="n">
        <v>0.3209884490635789</v>
      </c>
      <c r="BX96" s="7" t="n">
        <v>0.325874815332542</v>
      </c>
      <c r="BY96" s="7" t="n">
        <v>0.4075682776511341</v>
      </c>
      <c r="BZ96" s="7" t="n">
        <v>0.3256235953449255</v>
      </c>
      <c r="CA96" s="7" t="n">
        <v>0.2649742407213677</v>
      </c>
      <c r="CB96" s="7" t="n">
        <v>0.2571075504007936</v>
      </c>
      <c r="CC96" s="7" t="n">
        <v>0.231668913384287</v>
      </c>
      <c r="CD96" s="7" t="n">
        <v>0.4431192973642946</v>
      </c>
      <c r="CE96" s="7" t="n">
        <v>0.4468360430825783</v>
      </c>
      <c r="CF96" s="7" t="n">
        <v>0.2576083560972369</v>
      </c>
      <c r="CG96" s="7" t="n">
        <v>0.3360160804933388</v>
      </c>
      <c r="CH96" s="7" t="n">
        <v>0.3234076206059157</v>
      </c>
      <c r="CI96" s="7" t="n">
        <v>0.4315760028147551</v>
      </c>
      <c r="CJ96" s="7" t="n">
        <v>0.5537360951877696</v>
      </c>
      <c r="CK96" s="7" t="n">
        <v>0.3921290018577494</v>
      </c>
      <c r="CL96" s="7" t="n">
        <v>0.2624030490434576</v>
      </c>
      <c r="CM96" s="7" t="n">
        <v>0.2901644622375942</v>
      </c>
      <c r="CN96" s="7" t="n">
        <v>0.2671372401656613</v>
      </c>
      <c r="CO96" s="7" t="n">
        <v>0.4337739966329818</v>
      </c>
      <c r="CP96" s="7" t="n">
        <v>0.2899225820454004</v>
      </c>
      <c r="CQ96" s="7" t="n">
        <v>0.3339319841978898</v>
      </c>
      <c r="CR96" s="7" t="n">
        <v>0.2803088017708284</v>
      </c>
      <c r="CS96" s="7" t="n">
        <v>1</v>
      </c>
      <c r="CT96" s="7" t="n">
        <v>0.3074782694067876</v>
      </c>
      <c r="CU96" s="7" t="n">
        <v>0.2360225943042348</v>
      </c>
      <c r="CV96" s="7" t="n">
        <v>0.3021814220941022</v>
      </c>
      <c r="CW96" s="7" t="n">
        <v>0.3934818532859261</v>
      </c>
      <c r="CX96" s="7" t="n">
        <v>0.2412399202040084</v>
      </c>
      <c r="CY96" s="7" t="n">
        <v>0.3182386812935488</v>
      </c>
      <c r="CZ96" s="7" t="n">
        <v>0.3063596574708301</v>
      </c>
      <c r="DA96" s="7" t="n">
        <v>0.1672648530410694</v>
      </c>
      <c r="DB96" s="7" t="n">
        <v>0.3641840163491648</v>
      </c>
      <c r="DC96" s="7" t="n">
        <v>0.186890557721248</v>
      </c>
      <c r="DD96" s="7" t="n">
        <v>0.375765516815784</v>
      </c>
      <c r="DE96" s="7" t="n">
        <v>0.3446962209103488</v>
      </c>
      <c r="DF96" s="7" t="n">
        <v>0.3543423243564778</v>
      </c>
      <c r="DG96" s="7" t="n">
        <v>0.4692267304568759</v>
      </c>
      <c r="DH96" s="7" t="n">
        <v>0.2506819061598739</v>
      </c>
      <c r="DI96" s="7" t="n">
        <v>0.2167536796119711</v>
      </c>
      <c r="DJ96" s="7" t="n">
        <v>0.3227558800287559</v>
      </c>
      <c r="DK96" s="7" t="n">
        <v>0.3211829700991051</v>
      </c>
      <c r="DL96" s="7" t="n">
        <v>0.2179447166086587</v>
      </c>
      <c r="DM96" s="7" t="n">
        <v>0.4941545468165873</v>
      </c>
      <c r="DN96" s="7" t="n">
        <v>0.4031259612775315</v>
      </c>
      <c r="DO96" s="7" t="n">
        <v>0.707555688247591</v>
      </c>
      <c r="DP96" s="7" t="n">
        <v>0.2165183370131709</v>
      </c>
      <c r="DQ96" s="7" t="n">
        <v>0.3076660089572548</v>
      </c>
      <c r="DR96" s="7" t="n">
        <v>0.3793797918897608</v>
      </c>
      <c r="DS96" s="7" t="n">
        <v>0.290745648609577</v>
      </c>
      <c r="DT96" s="7" t="n">
        <v>0.2271106925362259</v>
      </c>
      <c r="DU96" s="7" t="n">
        <v>0.3445092415687577</v>
      </c>
      <c r="DV96" s="7" t="n">
        <v>0.2694824656514708</v>
      </c>
      <c r="DW96" s="7" t="n">
        <v>0.3382503961374809</v>
      </c>
      <c r="DX96" s="7" t="n">
        <v>0.4443363809806927</v>
      </c>
      <c r="DY96" s="7" t="n">
        <v>0.345907715596543</v>
      </c>
      <c r="DZ96" s="7" t="n">
        <v>0.4260085530546736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0.824709958302974</v>
      </c>
      <c r="D97" s="7" t="n">
        <v>0.7765352361241779</v>
      </c>
      <c r="E97" s="7" t="n">
        <v>0.3026387000465104</v>
      </c>
      <c r="F97" s="7" t="n">
        <v>0.6701344153201214</v>
      </c>
      <c r="G97" s="7" t="n">
        <v>0.5065659020253471</v>
      </c>
      <c r="H97" s="7" t="n">
        <v>0.6304925634554361</v>
      </c>
      <c r="I97" s="7" t="n">
        <v>0.7700563063159584</v>
      </c>
      <c r="J97" s="7" t="n">
        <v>0.8603740900982448</v>
      </c>
      <c r="K97" s="7" t="n">
        <v>0.9492433361446901</v>
      </c>
      <c r="L97" s="7" t="n">
        <v>0.9355004874265935</v>
      </c>
      <c r="M97" s="7" t="n">
        <v>0.9677396145998409</v>
      </c>
      <c r="N97" s="7" t="n">
        <v>0.9067781390382923</v>
      </c>
      <c r="O97" s="7" t="n">
        <v>0.9384487160282848</v>
      </c>
      <c r="P97" s="7" t="n">
        <v>0.9442612863394182</v>
      </c>
      <c r="Q97" s="7" t="n">
        <v>0.8196388939632261</v>
      </c>
      <c r="R97" s="7" t="n">
        <v>0.6138430726079451</v>
      </c>
      <c r="S97" s="7" t="n">
        <v>0.6305088887442508</v>
      </c>
      <c r="T97" s="7" t="n">
        <v>0.4318052133695865</v>
      </c>
      <c r="U97" s="7" t="n">
        <v>0.8808139836636367</v>
      </c>
      <c r="V97" s="7" t="n">
        <v>0.7535230958334904</v>
      </c>
      <c r="W97" s="7" t="n">
        <v>0.686201341422939</v>
      </c>
      <c r="X97" s="7" t="n">
        <v>0.8559784069476303</v>
      </c>
      <c r="Y97" s="7" t="n">
        <v>0.917789201333402</v>
      </c>
      <c r="Z97" s="7" t="n">
        <v>0.8998351052776968</v>
      </c>
      <c r="AA97" s="7" t="n">
        <v>0.8319369807939153</v>
      </c>
      <c r="AB97" s="7" t="n">
        <v>0.9101277675924662</v>
      </c>
      <c r="AC97" s="7" t="n">
        <v>0.4067080670409576</v>
      </c>
      <c r="AD97" s="7" t="n">
        <v>0.2520107175916484</v>
      </c>
      <c r="AE97" s="7" t="n">
        <v>0.633528189947049</v>
      </c>
      <c r="AF97" s="7" t="n">
        <v>0.832133026712968</v>
      </c>
      <c r="AG97" s="7" t="n">
        <v>0.4744623254672632</v>
      </c>
      <c r="AH97" s="7" t="n">
        <v>0.6788605148758476</v>
      </c>
      <c r="AI97" s="7" t="n">
        <v>0.8195009742618513</v>
      </c>
      <c r="AJ97" s="7" t="n">
        <v>0.8338033657948933</v>
      </c>
      <c r="AK97" s="7" t="n">
        <v>0.9598858338705172</v>
      </c>
      <c r="AL97" s="7" t="n">
        <v>0.9543051762341533</v>
      </c>
      <c r="AM97" s="7" t="n">
        <v>0.9595314784970844</v>
      </c>
      <c r="AN97" s="7" t="n">
        <v>0.8433204757528311</v>
      </c>
      <c r="AO97" s="7" t="n">
        <v>0.9530472346970053</v>
      </c>
      <c r="AP97" s="7" t="n">
        <v>0.9297036087146296</v>
      </c>
      <c r="AQ97" s="7" t="n">
        <v>0.8324981321154096</v>
      </c>
      <c r="AR97" s="7" t="n">
        <v>0.7075253190141337</v>
      </c>
      <c r="AS97" s="7" t="n">
        <v>0.9344609439174861</v>
      </c>
      <c r="AT97" s="7" t="n">
        <v>0.7759831196268878</v>
      </c>
      <c r="AU97" s="7" t="n">
        <v>0.8626514505862166</v>
      </c>
      <c r="AV97" s="7" t="n">
        <v>0.949591455072711</v>
      </c>
      <c r="AW97" s="7" t="n">
        <v>0.8283637481861403</v>
      </c>
      <c r="AX97" s="7" t="n">
        <v>0.925467022256488</v>
      </c>
      <c r="AY97" s="7" t="n">
        <v>0.4744623395422308</v>
      </c>
      <c r="AZ97" s="7" t="n">
        <v>0.8011668162770239</v>
      </c>
      <c r="BA97" s="7" t="n">
        <v>0.6655692019808077</v>
      </c>
      <c r="BB97" s="7" t="n">
        <v>0.7858198290014046</v>
      </c>
      <c r="BC97" s="7" t="n">
        <v>0.7666534541857621</v>
      </c>
      <c r="BD97" s="7" t="n">
        <v>0.8751714261722905</v>
      </c>
      <c r="BE97" s="7" t="n">
        <v>0.194966614602571</v>
      </c>
      <c r="BF97" s="7" t="n">
        <v>0.6116138827685502</v>
      </c>
      <c r="BG97" s="7" t="n">
        <v>0.8467488928512965</v>
      </c>
      <c r="BH97" s="7" t="n">
        <v>0.4757452279504977</v>
      </c>
      <c r="BI97" s="7" t="n">
        <v>0.3729758980991744</v>
      </c>
      <c r="BJ97" s="7" t="n">
        <v>0.7540805538669174</v>
      </c>
      <c r="BK97" s="7" t="n">
        <v>0.6365494240519596</v>
      </c>
      <c r="BL97" s="7" t="n">
        <v>0.8382056461432047</v>
      </c>
      <c r="BM97" s="7" t="n">
        <v>0.4793967301770524</v>
      </c>
      <c r="BN97" s="7" t="n">
        <v>0.4717970486767982</v>
      </c>
      <c r="BO97" s="7" t="n">
        <v>0.7055705505651915</v>
      </c>
      <c r="BP97" s="7" t="n">
        <v>0.5688138517044073</v>
      </c>
      <c r="BQ97" s="7" t="n">
        <v>0.7275828432418467</v>
      </c>
      <c r="BR97" s="7" t="n">
        <v>0.894158337494485</v>
      </c>
      <c r="BS97" s="7" t="n">
        <v>0.9659230064388113</v>
      </c>
      <c r="BT97" s="7" t="n">
        <v>0.7415968519933775</v>
      </c>
      <c r="BU97" s="7" t="n">
        <v>0.6191152451903597</v>
      </c>
      <c r="BV97" s="7" t="n">
        <v>0.9421675865098337</v>
      </c>
      <c r="BW97" s="7" t="n">
        <v>0.9045627907932995</v>
      </c>
      <c r="BX97" s="7" t="n">
        <v>0.8441512897838902</v>
      </c>
      <c r="BY97" s="7" t="n">
        <v>0.3980345633648945</v>
      </c>
      <c r="BZ97" s="7" t="n">
        <v>0.8635388193587764</v>
      </c>
      <c r="CA97" s="7" t="n">
        <v>0.8832179240044399</v>
      </c>
      <c r="CB97" s="7" t="n">
        <v>0.662587911334782</v>
      </c>
      <c r="CC97" s="7" t="n">
        <v>0.8738151562593469</v>
      </c>
      <c r="CD97" s="7" t="n">
        <v>0.9056407468208004</v>
      </c>
      <c r="CE97" s="7" t="n">
        <v>0.4707688564023916</v>
      </c>
      <c r="CF97" s="7" t="n">
        <v>0.7574472806850719</v>
      </c>
      <c r="CG97" s="7" t="n">
        <v>0.8747483851483024</v>
      </c>
      <c r="CH97" s="7" t="n">
        <v>0.6582614380270726</v>
      </c>
      <c r="CI97" s="7" t="n">
        <v>0.4632894834355726</v>
      </c>
      <c r="CJ97" s="7" t="n">
        <v>0.6841865228098025</v>
      </c>
      <c r="CK97" s="7" t="n">
        <v>0.7673533504238698</v>
      </c>
      <c r="CL97" s="7" t="n">
        <v>0.9366890378704195</v>
      </c>
      <c r="CM97" s="7" t="n">
        <v>0.9118468160543926</v>
      </c>
      <c r="CN97" s="7" t="n">
        <v>0.9798901105086409</v>
      </c>
      <c r="CO97" s="7" t="n">
        <v>0.6071869972502966</v>
      </c>
      <c r="CP97" s="7" t="n">
        <v>0.7591927384811158</v>
      </c>
      <c r="CQ97" s="7" t="n">
        <v>0.8347084673071696</v>
      </c>
      <c r="CR97" s="7" t="n">
        <v>0.8931414668522935</v>
      </c>
      <c r="CS97" s="7" t="n">
        <v>0.3074782694067876</v>
      </c>
      <c r="CT97" s="7" t="n">
        <v>1</v>
      </c>
      <c r="CU97" s="7" t="n">
        <v>0.7621624422486497</v>
      </c>
      <c r="CV97" s="7" t="n">
        <v>0.8305499819585663</v>
      </c>
      <c r="CW97" s="7" t="n">
        <v>0.7939651371572141</v>
      </c>
      <c r="CX97" s="7" t="n">
        <v>0.9556622526997874</v>
      </c>
      <c r="CY97" s="7" t="n">
        <v>0.9764174781545161</v>
      </c>
      <c r="CZ97" s="7" t="n">
        <v>0.8782792919863431</v>
      </c>
      <c r="DA97" s="7" t="n">
        <v>0.8885429527402264</v>
      </c>
      <c r="DB97" s="7" t="n">
        <v>0.42203633267128</v>
      </c>
      <c r="DC97" s="7" t="n">
        <v>0.9196076545453266</v>
      </c>
      <c r="DD97" s="7" t="n">
        <v>0.8431649141206157</v>
      </c>
      <c r="DE97" s="7" t="n">
        <v>0.727588259535374</v>
      </c>
      <c r="DF97" s="7" t="n">
        <v>0.8875044282627397</v>
      </c>
      <c r="DG97" s="7" t="n">
        <v>0.5084177876995413</v>
      </c>
      <c r="DH97" s="7" t="n">
        <v>0.930453112804508</v>
      </c>
      <c r="DI97" s="7" t="n">
        <v>0.9446366483053978</v>
      </c>
      <c r="DJ97" s="7" t="n">
        <v>0.9092248759645301</v>
      </c>
      <c r="DK97" s="7" t="n">
        <v>0.8674308703947281</v>
      </c>
      <c r="DL97" s="7" t="n">
        <v>0.9436398395040324</v>
      </c>
      <c r="DM97" s="7" t="n">
        <v>0.6619188909072776</v>
      </c>
      <c r="DN97" s="7" t="n">
        <v>0.2759510827145376</v>
      </c>
      <c r="DO97" s="7" t="n">
        <v>0.5409160032532918</v>
      </c>
      <c r="DP97" s="7" t="n">
        <v>0.942454858147554</v>
      </c>
      <c r="DQ97" s="7" t="n">
        <v>0.7265237553275247</v>
      </c>
      <c r="DR97" s="7" t="n">
        <v>0.1885722416904999</v>
      </c>
      <c r="DS97" s="7" t="n">
        <v>0.7331285199639189</v>
      </c>
      <c r="DT97" s="7" t="n">
        <v>0.9384183235624174</v>
      </c>
      <c r="DU97" s="7" t="n">
        <v>0.421466683899254</v>
      </c>
      <c r="DV97" s="7" t="n">
        <v>0.8433413386829034</v>
      </c>
      <c r="DW97" s="7" t="n">
        <v>0.822059865128541</v>
      </c>
      <c r="DX97" s="7" t="n">
        <v>0.3296654848364867</v>
      </c>
      <c r="DY97" s="7" t="n">
        <v>0.8183089508797917</v>
      </c>
      <c r="DZ97" s="7" t="n">
        <v>0.4035283095668364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0.7463857523823781</v>
      </c>
      <c r="D98" s="7" t="n">
        <v>0.7371815281117861</v>
      </c>
      <c r="E98" s="7" t="n">
        <v>0.3339713786867468</v>
      </c>
      <c r="F98" s="7" t="n">
        <v>0.6705475555324114</v>
      </c>
      <c r="G98" s="7" t="n">
        <v>0.6963910138566834</v>
      </c>
      <c r="H98" s="7" t="n">
        <v>0.662265258160928</v>
      </c>
      <c r="I98" s="7" t="n">
        <v>0.68410725118198</v>
      </c>
      <c r="J98" s="7" t="n">
        <v>0.7736272322893604</v>
      </c>
      <c r="K98" s="7" t="n">
        <v>0.7549148487387227</v>
      </c>
      <c r="L98" s="7" t="n">
        <v>0.7364688203414518</v>
      </c>
      <c r="M98" s="7" t="n">
        <v>0.7549869012532433</v>
      </c>
      <c r="N98" s="7" t="n">
        <v>0.6715046169727162</v>
      </c>
      <c r="O98" s="7" t="n">
        <v>0.7023357395864633</v>
      </c>
      <c r="P98" s="7" t="n">
        <v>0.7156268118271922</v>
      </c>
      <c r="Q98" s="7" t="n">
        <v>0.6554075683437751</v>
      </c>
      <c r="R98" s="7" t="n">
        <v>0.6639922726628944</v>
      </c>
      <c r="S98" s="7" t="n">
        <v>0.4785385706974826</v>
      </c>
      <c r="T98" s="7" t="n">
        <v>0.4778515687844706</v>
      </c>
      <c r="U98" s="7" t="n">
        <v>0.6944951283197082</v>
      </c>
      <c r="V98" s="7" t="n">
        <v>0.6040153181390189</v>
      </c>
      <c r="W98" s="7" t="n">
        <v>0.5201695017506618</v>
      </c>
      <c r="X98" s="7" t="n">
        <v>0.7106629173417339</v>
      </c>
      <c r="Y98" s="7" t="n">
        <v>0.7635748313670268</v>
      </c>
      <c r="Z98" s="7" t="n">
        <v>0.7900698112977182</v>
      </c>
      <c r="AA98" s="7" t="n">
        <v>0.6839443148979248</v>
      </c>
      <c r="AB98" s="7" t="n">
        <v>0.699441192066077</v>
      </c>
      <c r="AC98" s="7" t="n">
        <v>0.4325852932434114</v>
      </c>
      <c r="AD98" s="7" t="n">
        <v>0.2546136808476286</v>
      </c>
      <c r="AE98" s="7" t="n">
        <v>0.6553589573960806</v>
      </c>
      <c r="AF98" s="7" t="n">
        <v>0.6920575329707713</v>
      </c>
      <c r="AG98" s="7" t="n">
        <v>0.5948646091697455</v>
      </c>
      <c r="AH98" s="7" t="n">
        <v>0.5745962190386418</v>
      </c>
      <c r="AI98" s="7" t="n">
        <v>0.5726112539878152</v>
      </c>
      <c r="AJ98" s="7" t="n">
        <v>0.6898641121426179</v>
      </c>
      <c r="AK98" s="7" t="n">
        <v>0.7322608592547609</v>
      </c>
      <c r="AL98" s="7" t="n">
        <v>0.7810321159618968</v>
      </c>
      <c r="AM98" s="7" t="n">
        <v>0.8160650620929085</v>
      </c>
      <c r="AN98" s="7" t="n">
        <v>0.6385012383028499</v>
      </c>
      <c r="AO98" s="7" t="n">
        <v>0.8375444974267511</v>
      </c>
      <c r="AP98" s="7" t="n">
        <v>0.7196964865026462</v>
      </c>
      <c r="AQ98" s="7" t="n">
        <v>0.6370571433425534</v>
      </c>
      <c r="AR98" s="7" t="n">
        <v>0.6532145646636724</v>
      </c>
      <c r="AS98" s="7" t="n">
        <v>0.7837889266678078</v>
      </c>
      <c r="AT98" s="7" t="n">
        <v>0.9973008693516577</v>
      </c>
      <c r="AU98" s="7" t="n">
        <v>0.7047266559240365</v>
      </c>
      <c r="AV98" s="7" t="n">
        <v>0.8243264985002325</v>
      </c>
      <c r="AW98" s="7" t="n">
        <v>0.5684138969348727</v>
      </c>
      <c r="AX98" s="7" t="n">
        <v>0.777890426916748</v>
      </c>
      <c r="AY98" s="7" t="n">
        <v>0.5948647864458497</v>
      </c>
      <c r="AZ98" s="7" t="n">
        <v>0.4985401094112728</v>
      </c>
      <c r="BA98" s="7" t="n">
        <v>0.4358527525348267</v>
      </c>
      <c r="BB98" s="7" t="n">
        <v>0.4941169978762218</v>
      </c>
      <c r="BC98" s="7" t="n">
        <v>0.9984324474160902</v>
      </c>
      <c r="BD98" s="7" t="n">
        <v>0.6346493420972822</v>
      </c>
      <c r="BE98" s="7" t="n">
        <v>0.3038239310095766</v>
      </c>
      <c r="BF98" s="7" t="n">
        <v>0.6602738097335515</v>
      </c>
      <c r="BG98" s="7" t="n">
        <v>0.7007046720494203</v>
      </c>
      <c r="BH98" s="7" t="n">
        <v>0.3831672383313777</v>
      </c>
      <c r="BI98" s="7" t="n">
        <v>0.3238045995497084</v>
      </c>
      <c r="BJ98" s="7" t="n">
        <v>0.6795590134761246</v>
      </c>
      <c r="BK98" s="7" t="n">
        <v>0.4481717857274167</v>
      </c>
      <c r="BL98" s="7" t="n">
        <v>0.7358224314288155</v>
      </c>
      <c r="BM98" s="7" t="n">
        <v>0.5151801433150888</v>
      </c>
      <c r="BN98" s="7" t="n">
        <v>0.4065429884042766</v>
      </c>
      <c r="BO98" s="7" t="n">
        <v>0.5055335635738888</v>
      </c>
      <c r="BP98" s="7" t="n">
        <v>0.5640464223863767</v>
      </c>
      <c r="BQ98" s="7" t="n">
        <v>0.6410176899906256</v>
      </c>
      <c r="BR98" s="7" t="n">
        <v>0.7154442550371278</v>
      </c>
      <c r="BS98" s="7" t="n">
        <v>0.7139819909143187</v>
      </c>
      <c r="BT98" s="7" t="n">
        <v>0.5593664558239305</v>
      </c>
      <c r="BU98" s="7" t="n">
        <v>0.543877350591405</v>
      </c>
      <c r="BV98" s="7" t="n">
        <v>0.6822557815459888</v>
      </c>
      <c r="BW98" s="7" t="n">
        <v>0.6529660970348414</v>
      </c>
      <c r="BX98" s="7" t="n">
        <v>0.6923559735717311</v>
      </c>
      <c r="BY98" s="7" t="n">
        <v>0.4358623414085997</v>
      </c>
      <c r="BZ98" s="7" t="n">
        <v>0.6955922411573632</v>
      </c>
      <c r="CA98" s="7" t="n">
        <v>0.6602575992718391</v>
      </c>
      <c r="CB98" s="7" t="n">
        <v>0.4328136757396641</v>
      </c>
      <c r="CC98" s="7" t="n">
        <v>0.6250114621581374</v>
      </c>
      <c r="CD98" s="7" t="n">
        <v>0.7600474158484939</v>
      </c>
      <c r="CE98" s="7" t="n">
        <v>0.5341147005893865</v>
      </c>
      <c r="CF98" s="7" t="n">
        <v>0.8132884236532667</v>
      </c>
      <c r="CG98" s="7" t="n">
        <v>0.6346538171337558</v>
      </c>
      <c r="CH98" s="7" t="n">
        <v>0.5605376262254991</v>
      </c>
      <c r="CI98" s="7" t="n">
        <v>0.5135454550428664</v>
      </c>
      <c r="CJ98" s="7" t="n">
        <v>0.6298588395358159</v>
      </c>
      <c r="CK98" s="7" t="n">
        <v>0.4742636712818538</v>
      </c>
      <c r="CL98" s="7" t="n">
        <v>0.6831937217290351</v>
      </c>
      <c r="CM98" s="7" t="n">
        <v>0.6315449877815394</v>
      </c>
      <c r="CN98" s="7" t="n">
        <v>0.758835200983874</v>
      </c>
      <c r="CO98" s="7" t="n">
        <v>0.5802460572864572</v>
      </c>
      <c r="CP98" s="7" t="n">
        <v>0.4950369543276258</v>
      </c>
      <c r="CQ98" s="7" t="n">
        <v>0.6586717957601325</v>
      </c>
      <c r="CR98" s="7" t="n">
        <v>0.6329254563002301</v>
      </c>
      <c r="CS98" s="7" t="n">
        <v>0.2360225943042348</v>
      </c>
      <c r="CT98" s="7" t="n">
        <v>0.7621624422486497</v>
      </c>
      <c r="CU98" s="7" t="n">
        <v>1</v>
      </c>
      <c r="CV98" s="7" t="n">
        <v>0.696562126115551</v>
      </c>
      <c r="CW98" s="7" t="n">
        <v>0.490263962814774</v>
      </c>
      <c r="CX98" s="7" t="n">
        <v>0.8448452148309049</v>
      </c>
      <c r="CY98" s="7" t="n">
        <v>0.7464348099130287</v>
      </c>
      <c r="CZ98" s="7" t="n">
        <v>0.6221822361245768</v>
      </c>
      <c r="DA98" s="7" t="n">
        <v>0.7030135125712708</v>
      </c>
      <c r="DB98" s="7" t="n">
        <v>0.5746908163579089</v>
      </c>
      <c r="DC98" s="7" t="n">
        <v>0.7499121257404152</v>
      </c>
      <c r="DD98" s="7" t="n">
        <v>0.6199170900157284</v>
      </c>
      <c r="DE98" s="7" t="n">
        <v>0.5499169114638431</v>
      </c>
      <c r="DF98" s="7" t="n">
        <v>0.5715562754451167</v>
      </c>
      <c r="DG98" s="7" t="n">
        <v>0.507589892104171</v>
      </c>
      <c r="DH98" s="7" t="n">
        <v>0.709332795950786</v>
      </c>
      <c r="DI98" s="7" t="n">
        <v>0.7306667246402905</v>
      </c>
      <c r="DJ98" s="7" t="n">
        <v>0.631470240656656</v>
      </c>
      <c r="DK98" s="7" t="n">
        <v>0.6057142036113662</v>
      </c>
      <c r="DL98" s="7" t="n">
        <v>0.7307652663601584</v>
      </c>
      <c r="DM98" s="7" t="n">
        <v>0.5926440482203357</v>
      </c>
      <c r="DN98" s="7" t="n">
        <v>0.2398307084855365</v>
      </c>
      <c r="DO98" s="7" t="n">
        <v>0.4516236165541597</v>
      </c>
      <c r="DP98" s="7" t="n">
        <v>0.7272587896192453</v>
      </c>
      <c r="DQ98" s="7" t="n">
        <v>0.5544820828797371</v>
      </c>
      <c r="DR98" s="7" t="n">
        <v>0.2960375134236902</v>
      </c>
      <c r="DS98" s="7" t="n">
        <v>0.9623233710857243</v>
      </c>
      <c r="DT98" s="7" t="n">
        <v>0.7234889763169365</v>
      </c>
      <c r="DU98" s="7" t="n">
        <v>0.4393356529681585</v>
      </c>
      <c r="DV98" s="7" t="n">
        <v>0.7373855061768447</v>
      </c>
      <c r="DW98" s="7" t="n">
        <v>0.6723210992686631</v>
      </c>
      <c r="DX98" s="7" t="n">
        <v>0.3383489506556716</v>
      </c>
      <c r="DY98" s="7" t="n">
        <v>0.5973888004954699</v>
      </c>
      <c r="DZ98" s="7" t="n">
        <v>0.4396948908523166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0.8420230392324571</v>
      </c>
      <c r="D99" s="7" t="n">
        <v>0.7890525448482243</v>
      </c>
      <c r="E99" s="7" t="n">
        <v>0.4765096817293777</v>
      </c>
      <c r="F99" s="7" t="n">
        <v>0.7280469397801737</v>
      </c>
      <c r="G99" s="7" t="n">
        <v>0.5691790637560901</v>
      </c>
      <c r="H99" s="7" t="n">
        <v>0.7910951765439571</v>
      </c>
      <c r="I99" s="7" t="n">
        <v>0.9153636093609504</v>
      </c>
      <c r="J99" s="7" t="n">
        <v>0.861255531591047</v>
      </c>
      <c r="K99" s="7" t="n">
        <v>0.7275664377759108</v>
      </c>
      <c r="L99" s="7" t="n">
        <v>0.7020642935142309</v>
      </c>
      <c r="M99" s="7" t="n">
        <v>0.7719508507069937</v>
      </c>
      <c r="N99" s="7" t="n">
        <v>0.7631037980737428</v>
      </c>
      <c r="O99" s="7" t="n">
        <v>0.7517216026310793</v>
      </c>
      <c r="P99" s="7" t="n">
        <v>0.8057724252697086</v>
      </c>
      <c r="Q99" s="7" t="n">
        <v>0.8783535346871187</v>
      </c>
      <c r="R99" s="7" t="n">
        <v>0.7875044037140693</v>
      </c>
      <c r="S99" s="7" t="n">
        <v>0.6408040058383294</v>
      </c>
      <c r="T99" s="7" t="n">
        <v>0.5724571915254647</v>
      </c>
      <c r="U99" s="7" t="n">
        <v>0.7903115235376259</v>
      </c>
      <c r="V99" s="7" t="n">
        <v>0.7438138230782575</v>
      </c>
      <c r="W99" s="7" t="n">
        <v>0.6862826033982504</v>
      </c>
      <c r="X99" s="7" t="n">
        <v>0.8575469772866187</v>
      </c>
      <c r="Y99" s="7" t="n">
        <v>0.8631526484025207</v>
      </c>
      <c r="Z99" s="7" t="n">
        <v>0.8836291164463499</v>
      </c>
      <c r="AA99" s="7" t="n">
        <v>0.9819033352234092</v>
      </c>
      <c r="AB99" s="7" t="n">
        <v>0.9027334158902596</v>
      </c>
      <c r="AC99" s="7" t="n">
        <v>0.5837953378566444</v>
      </c>
      <c r="AD99" s="7" t="n">
        <v>0.4395910034832399</v>
      </c>
      <c r="AE99" s="7" t="n">
        <v>0.7978016129572686</v>
      </c>
      <c r="AF99" s="7" t="n">
        <v>0.981443924124992</v>
      </c>
      <c r="AG99" s="7" t="n">
        <v>0.5084713474774541</v>
      </c>
      <c r="AH99" s="7" t="n">
        <v>0.8026248934587288</v>
      </c>
      <c r="AI99" s="7" t="n">
        <v>0.7896487954422988</v>
      </c>
      <c r="AJ99" s="7" t="n">
        <v>0.9808580731137283</v>
      </c>
      <c r="AK99" s="7" t="n">
        <v>0.7366832423629537</v>
      </c>
      <c r="AL99" s="7" t="n">
        <v>0.8923000268701591</v>
      </c>
      <c r="AM99" s="7" t="n">
        <v>0.8860871180141323</v>
      </c>
      <c r="AN99" s="7" t="n">
        <v>0.6933159665437182</v>
      </c>
      <c r="AO99" s="7" t="n">
        <v>0.8718284333444766</v>
      </c>
      <c r="AP99" s="7" t="n">
        <v>0.8107450564869674</v>
      </c>
      <c r="AQ99" s="7" t="n">
        <v>0.7523381532076177</v>
      </c>
      <c r="AR99" s="7" t="n">
        <v>0.8060532213849088</v>
      </c>
      <c r="AS99" s="7" t="n">
        <v>0.9050349520530823</v>
      </c>
      <c r="AT99" s="7" t="n">
        <v>0.7159486997243004</v>
      </c>
      <c r="AU99" s="7" t="n">
        <v>0.977032432962436</v>
      </c>
      <c r="AV99" s="7" t="n">
        <v>0.8734897832009855</v>
      </c>
      <c r="AW99" s="7" t="n">
        <v>0.7824817980102333</v>
      </c>
      <c r="AX99" s="7" t="n">
        <v>0.8953154965322399</v>
      </c>
      <c r="AY99" s="7" t="n">
        <v>0.5084713508308161</v>
      </c>
      <c r="AZ99" s="7" t="n">
        <v>0.6280593158156945</v>
      </c>
      <c r="BA99" s="7" t="n">
        <v>0.5856620936394261</v>
      </c>
      <c r="BB99" s="7" t="n">
        <v>0.6030257426103038</v>
      </c>
      <c r="BC99" s="7" t="n">
        <v>0.7027741958609356</v>
      </c>
      <c r="BD99" s="7" t="n">
        <v>0.8340875765244158</v>
      </c>
      <c r="BE99" s="7" t="n">
        <v>0.2939546417639773</v>
      </c>
      <c r="BF99" s="7" t="n">
        <v>0.7883076469221495</v>
      </c>
      <c r="BG99" s="7" t="n">
        <v>0.9857792706639398</v>
      </c>
      <c r="BH99" s="7" t="n">
        <v>0.5441389390478025</v>
      </c>
      <c r="BI99" s="7" t="n">
        <v>0.5588090744534917</v>
      </c>
      <c r="BJ99" s="7" t="n">
        <v>0.7863715190359866</v>
      </c>
      <c r="BK99" s="7" t="n">
        <v>0.6184549300229305</v>
      </c>
      <c r="BL99" s="7" t="n">
        <v>0.6236951592374217</v>
      </c>
      <c r="BM99" s="7" t="n">
        <v>0.6315547318631657</v>
      </c>
      <c r="BN99" s="7" t="n">
        <v>0.5583276001624785</v>
      </c>
      <c r="BO99" s="7" t="n">
        <v>0.7078647985030165</v>
      </c>
      <c r="BP99" s="7" t="n">
        <v>0.7489633012258666</v>
      </c>
      <c r="BQ99" s="7" t="n">
        <v>0.8644166570376135</v>
      </c>
      <c r="BR99" s="7" t="n">
        <v>0.6635351812264951</v>
      </c>
      <c r="BS99" s="7" t="n">
        <v>0.7475099987719359</v>
      </c>
      <c r="BT99" s="7" t="n">
        <v>0.7560104820907692</v>
      </c>
      <c r="BU99" s="7" t="n">
        <v>0.7754050756593366</v>
      </c>
      <c r="BV99" s="7" t="n">
        <v>0.6979114202295043</v>
      </c>
      <c r="BW99" s="7" t="n">
        <v>0.7476447562350841</v>
      </c>
      <c r="BX99" s="7" t="n">
        <v>0.9840370648313668</v>
      </c>
      <c r="BY99" s="7" t="n">
        <v>0.5431155471830212</v>
      </c>
      <c r="BZ99" s="7" t="n">
        <v>0.9788122306884135</v>
      </c>
      <c r="CA99" s="7" t="n">
        <v>0.6470664206146419</v>
      </c>
      <c r="CB99" s="7" t="n">
        <v>0.5438748691788671</v>
      </c>
      <c r="CC99" s="7" t="n">
        <v>0.6478728852223052</v>
      </c>
      <c r="CD99" s="7" t="n">
        <v>0.8668978740284489</v>
      </c>
      <c r="CE99" s="7" t="n">
        <v>0.6288109309298718</v>
      </c>
      <c r="CF99" s="7" t="n">
        <v>0.5801889141028563</v>
      </c>
      <c r="CG99" s="7" t="n">
        <v>0.8342360786188219</v>
      </c>
      <c r="CH99" s="7" t="n">
        <v>0.6380515690157166</v>
      </c>
      <c r="CI99" s="7" t="n">
        <v>0.5816475350669842</v>
      </c>
      <c r="CJ99" s="7" t="n">
        <v>0.7909403385193668</v>
      </c>
      <c r="CK99" s="7" t="n">
        <v>0.5886100161680771</v>
      </c>
      <c r="CL99" s="7" t="n">
        <v>0.6933133290128694</v>
      </c>
      <c r="CM99" s="7" t="n">
        <v>0.7019240851789692</v>
      </c>
      <c r="CN99" s="7" t="n">
        <v>0.8019419696539464</v>
      </c>
      <c r="CO99" s="7" t="n">
        <v>0.7707053570681361</v>
      </c>
      <c r="CP99" s="7" t="n">
        <v>0.67878605397828</v>
      </c>
      <c r="CQ99" s="7" t="n">
        <v>0.963891550957107</v>
      </c>
      <c r="CR99" s="7" t="n">
        <v>0.6936472739580511</v>
      </c>
      <c r="CS99" s="7" t="n">
        <v>0.3021814220941022</v>
      </c>
      <c r="CT99" s="7" t="n">
        <v>0.8305499819585663</v>
      </c>
      <c r="CU99" s="7" t="n">
        <v>0.696562126115551</v>
      </c>
      <c r="CV99" s="7" t="n">
        <v>1</v>
      </c>
      <c r="CW99" s="7" t="n">
        <v>0.612902670143602</v>
      </c>
      <c r="CX99" s="7" t="n">
        <v>0.7527773363218226</v>
      </c>
      <c r="CY99" s="7" t="n">
        <v>0.8374839245198654</v>
      </c>
      <c r="CZ99" s="7" t="n">
        <v>0.8024735517578305</v>
      </c>
      <c r="DA99" s="7" t="n">
        <v>0.6887698063343008</v>
      </c>
      <c r="DB99" s="7" t="n">
        <v>0.4839647655779819</v>
      </c>
      <c r="DC99" s="7" t="n">
        <v>0.7062300623195525</v>
      </c>
      <c r="DD99" s="7" t="n">
        <v>0.7029717821040716</v>
      </c>
      <c r="DE99" s="7" t="n">
        <v>0.6782551737400089</v>
      </c>
      <c r="DF99" s="7" t="n">
        <v>0.6783017010688838</v>
      </c>
      <c r="DG99" s="7" t="n">
        <v>0.6475281885248931</v>
      </c>
      <c r="DH99" s="7" t="n">
        <v>0.6909187880118342</v>
      </c>
      <c r="DI99" s="7" t="n">
        <v>0.7003402662562971</v>
      </c>
      <c r="DJ99" s="7" t="n">
        <v>0.7392999112416719</v>
      </c>
      <c r="DK99" s="7" t="n">
        <v>0.8277404650425041</v>
      </c>
      <c r="DL99" s="7" t="n">
        <v>0.7076577220148078</v>
      </c>
      <c r="DM99" s="7" t="n">
        <v>0.7702340852955893</v>
      </c>
      <c r="DN99" s="7" t="n">
        <v>0.3994280212560088</v>
      </c>
      <c r="DO99" s="7" t="n">
        <v>0.5792094348762915</v>
      </c>
      <c r="DP99" s="7" t="n">
        <v>0.7040619748584207</v>
      </c>
      <c r="DQ99" s="7" t="n">
        <v>0.7343372276603487</v>
      </c>
      <c r="DR99" s="7" t="n">
        <v>0.2891927157535837</v>
      </c>
      <c r="DS99" s="7" t="n">
        <v>0.7118417180615866</v>
      </c>
      <c r="DT99" s="7" t="n">
        <v>0.7028089663386906</v>
      </c>
      <c r="DU99" s="7" t="n">
        <v>0.5632820084960088</v>
      </c>
      <c r="DV99" s="7" t="n">
        <v>0.636316307422631</v>
      </c>
      <c r="DW99" s="7" t="n">
        <v>0.9573802113569224</v>
      </c>
      <c r="DX99" s="7" t="n">
        <v>0.4650120038945027</v>
      </c>
      <c r="DY99" s="7" t="n">
        <v>0.6865983750096282</v>
      </c>
      <c r="DZ99" s="7" t="n">
        <v>0.5829124715143581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0.7246479533804058</v>
      </c>
      <c r="D100" s="7" t="n">
        <v>0.6386658122330408</v>
      </c>
      <c r="E100" s="7" t="n">
        <v>0.2666131324991334</v>
      </c>
      <c r="F100" s="7" t="n">
        <v>0.5191980771577237</v>
      </c>
      <c r="G100" s="7" t="n">
        <v>0.3886256690753256</v>
      </c>
      <c r="H100" s="7" t="n">
        <v>0.4707780321115697</v>
      </c>
      <c r="I100" s="7" t="n">
        <v>0.5907324971445678</v>
      </c>
      <c r="J100" s="7" t="n">
        <v>0.6847772021142207</v>
      </c>
      <c r="K100" s="7" t="n">
        <v>0.7290704600871569</v>
      </c>
      <c r="L100" s="7" t="n">
        <v>0.7147744948381386</v>
      </c>
      <c r="M100" s="7" t="n">
        <v>0.7448293556205235</v>
      </c>
      <c r="N100" s="7" t="n">
        <v>0.804439088605618</v>
      </c>
      <c r="O100" s="7" t="n">
        <v>0.7764712435422449</v>
      </c>
      <c r="P100" s="7" t="n">
        <v>0.8177705264490143</v>
      </c>
      <c r="Q100" s="7" t="n">
        <v>0.7268083924773791</v>
      </c>
      <c r="R100" s="7" t="n">
        <v>0.4499743745565252</v>
      </c>
      <c r="S100" s="7" t="n">
        <v>0.6294803807345752</v>
      </c>
      <c r="T100" s="7" t="n">
        <v>0.3631216919328176</v>
      </c>
      <c r="U100" s="7" t="n">
        <v>0.8467503904558372</v>
      </c>
      <c r="V100" s="7" t="n">
        <v>0.6665899312842065</v>
      </c>
      <c r="W100" s="7" t="n">
        <v>0.6469524909605651</v>
      </c>
      <c r="X100" s="7" t="n">
        <v>0.6893330942313126</v>
      </c>
      <c r="Y100" s="7" t="n">
        <v>0.8285957678487004</v>
      </c>
      <c r="Z100" s="7" t="n">
        <v>0.746696143239752</v>
      </c>
      <c r="AA100" s="7" t="n">
        <v>0.6389573412463306</v>
      </c>
      <c r="AB100" s="7" t="n">
        <v>0.7309829249608335</v>
      </c>
      <c r="AC100" s="7" t="n">
        <v>0.3683817317532876</v>
      </c>
      <c r="AD100" s="7" t="n">
        <v>0.2055462934076257</v>
      </c>
      <c r="AE100" s="7" t="n">
        <v>0.4897905777412164</v>
      </c>
      <c r="AF100" s="7" t="n">
        <v>0.6543817876814326</v>
      </c>
      <c r="AG100" s="7" t="n">
        <v>0.4611934498460284</v>
      </c>
      <c r="AH100" s="7" t="n">
        <v>0.6614337308999245</v>
      </c>
      <c r="AI100" s="7" t="n">
        <v>0.6711116613775486</v>
      </c>
      <c r="AJ100" s="7" t="n">
        <v>0.6622089143607482</v>
      </c>
      <c r="AK100" s="7" t="n">
        <v>0.810827774451429</v>
      </c>
      <c r="AL100" s="7" t="n">
        <v>0.7994585099595902</v>
      </c>
      <c r="AM100" s="7" t="n">
        <v>0.7192505859941509</v>
      </c>
      <c r="AN100" s="7" t="n">
        <v>0.8437694045642253</v>
      </c>
      <c r="AO100" s="7" t="n">
        <v>0.6865210298717535</v>
      </c>
      <c r="AP100" s="7" t="n">
        <v>0.7325614552003408</v>
      </c>
      <c r="AQ100" s="7" t="n">
        <v>0.8212372053965245</v>
      </c>
      <c r="AR100" s="7" t="n">
        <v>0.5594439624412884</v>
      </c>
      <c r="AS100" s="7" t="n">
        <v>0.7149448871669497</v>
      </c>
      <c r="AT100" s="7" t="n">
        <v>0.4928515429334669</v>
      </c>
      <c r="AU100" s="7" t="n">
        <v>0.6579100903388287</v>
      </c>
      <c r="AV100" s="7" t="n">
        <v>0.6817807108372923</v>
      </c>
      <c r="AW100" s="7" t="n">
        <v>0.7084002755740072</v>
      </c>
      <c r="AX100" s="7" t="n">
        <v>0.7046441081811708</v>
      </c>
      <c r="AY100" s="7" t="n">
        <v>0.4611933101379279</v>
      </c>
      <c r="AZ100" s="7" t="n">
        <v>0.9927315882697306</v>
      </c>
      <c r="BA100" s="7" t="n">
        <v>0.6544892852090426</v>
      </c>
      <c r="BB100" s="7" t="n">
        <v>0.991629570203629</v>
      </c>
      <c r="BC100" s="7" t="n">
        <v>0.5005679974648676</v>
      </c>
      <c r="BD100" s="7" t="n">
        <v>0.7215337865528821</v>
      </c>
      <c r="BE100" s="7" t="n">
        <v>0.1791085444758121</v>
      </c>
      <c r="BF100" s="7" t="n">
        <v>0.4588132487743944</v>
      </c>
      <c r="BG100" s="7" t="n">
        <v>0.6586074735506843</v>
      </c>
      <c r="BH100" s="7" t="n">
        <v>0.5309090724081619</v>
      </c>
      <c r="BI100" s="7" t="n">
        <v>0.3944806244179589</v>
      </c>
      <c r="BJ100" s="7" t="n">
        <v>0.5802590369903203</v>
      </c>
      <c r="BK100" s="7" t="n">
        <v>0.6265472900541821</v>
      </c>
      <c r="BL100" s="7" t="n">
        <v>0.7606279615305349</v>
      </c>
      <c r="BM100" s="7" t="n">
        <v>0.4756431096801516</v>
      </c>
      <c r="BN100" s="7" t="n">
        <v>0.4781852394133729</v>
      </c>
      <c r="BO100" s="7" t="n">
        <v>0.6553493178987257</v>
      </c>
      <c r="BP100" s="7" t="n">
        <v>0.5457758539631512</v>
      </c>
      <c r="BQ100" s="7" t="n">
        <v>0.6189035367982629</v>
      </c>
      <c r="BR100" s="7" t="n">
        <v>0.811496274580687</v>
      </c>
      <c r="BS100" s="7" t="n">
        <v>0.7956075263349828</v>
      </c>
      <c r="BT100" s="7" t="n">
        <v>0.6208455357237912</v>
      </c>
      <c r="BU100" s="7" t="n">
        <v>0.5804507281829067</v>
      </c>
      <c r="BV100" s="7" t="n">
        <v>0.7781556242833628</v>
      </c>
      <c r="BW100" s="7" t="n">
        <v>0.8095214715649095</v>
      </c>
      <c r="BX100" s="7" t="n">
        <v>0.6507481324706786</v>
      </c>
      <c r="BY100" s="7" t="n">
        <v>0.2936446343757538</v>
      </c>
      <c r="BZ100" s="7" t="n">
        <v>0.6754724216056754</v>
      </c>
      <c r="CA100" s="7" t="n">
        <v>0.8128870727312844</v>
      </c>
      <c r="CB100" s="7" t="n">
        <v>0.6779556253837393</v>
      </c>
      <c r="CC100" s="7" t="n">
        <v>0.831275536960269</v>
      </c>
      <c r="CD100" s="7" t="n">
        <v>0.8194609431684456</v>
      </c>
      <c r="CE100" s="7" t="n">
        <v>0.41337697725262</v>
      </c>
      <c r="CF100" s="7" t="n">
        <v>0.644824751025376</v>
      </c>
      <c r="CG100" s="7" t="n">
        <v>0.7203163514797156</v>
      </c>
      <c r="CH100" s="7" t="n">
        <v>0.5792067389275554</v>
      </c>
      <c r="CI100" s="7" t="n">
        <v>0.4597434720265179</v>
      </c>
      <c r="CJ100" s="7" t="n">
        <v>0.5817566424266548</v>
      </c>
      <c r="CK100" s="7" t="n">
        <v>0.9900285991925645</v>
      </c>
      <c r="CL100" s="7" t="n">
        <v>0.7711163412455926</v>
      </c>
      <c r="CM100" s="7" t="n">
        <v>0.7476163118789902</v>
      </c>
      <c r="CN100" s="7" t="n">
        <v>0.7740833032327209</v>
      </c>
      <c r="CO100" s="7" t="n">
        <v>0.437888924663815</v>
      </c>
      <c r="CP100" s="7" t="n">
        <v>0.6854026015073005</v>
      </c>
      <c r="CQ100" s="7" t="n">
        <v>0.6682493049411181</v>
      </c>
      <c r="CR100" s="7" t="n">
        <v>0.7380968497970836</v>
      </c>
      <c r="CS100" s="7" t="n">
        <v>0.3934818532859261</v>
      </c>
      <c r="CT100" s="7" t="n">
        <v>0.7939651371572141</v>
      </c>
      <c r="CU100" s="7" t="n">
        <v>0.490263962814774</v>
      </c>
      <c r="CV100" s="7" t="n">
        <v>0.612902670143602</v>
      </c>
      <c r="CW100" s="7" t="n">
        <v>1</v>
      </c>
      <c r="CX100" s="7" t="n">
        <v>0.7192028158226857</v>
      </c>
      <c r="CY100" s="7" t="n">
        <v>0.7288544831125643</v>
      </c>
      <c r="CZ100" s="7" t="n">
        <v>0.7296529137765018</v>
      </c>
      <c r="DA100" s="7" t="n">
        <v>0.7205368236976051</v>
      </c>
      <c r="DB100" s="7" t="n">
        <v>0.4243396655448513</v>
      </c>
      <c r="DC100" s="7" t="n">
        <v>0.7148076526800328</v>
      </c>
      <c r="DD100" s="7" t="n">
        <v>0.7938032937195647</v>
      </c>
      <c r="DE100" s="7" t="n">
        <v>0.7589715699485866</v>
      </c>
      <c r="DF100" s="7" t="n">
        <v>0.9669331798815751</v>
      </c>
      <c r="DG100" s="7" t="n">
        <v>0.4385843972610842</v>
      </c>
      <c r="DH100" s="7" t="n">
        <v>0.7470134110144919</v>
      </c>
      <c r="DI100" s="7" t="n">
        <v>0.7380019164082773</v>
      </c>
      <c r="DJ100" s="7" t="n">
        <v>0.7848316695577238</v>
      </c>
      <c r="DK100" s="7" t="n">
        <v>0.7148703511061217</v>
      </c>
      <c r="DL100" s="7" t="n">
        <v>0.7419573000177568</v>
      </c>
      <c r="DM100" s="7" t="n">
        <v>0.5950526084059024</v>
      </c>
      <c r="DN100" s="7" t="n">
        <v>0.2288710892549602</v>
      </c>
      <c r="DO100" s="7" t="n">
        <v>0.5629567148845304</v>
      </c>
      <c r="DP100" s="7" t="n">
        <v>0.7412888468907544</v>
      </c>
      <c r="DQ100" s="7" t="n">
        <v>0.5901516462615406</v>
      </c>
      <c r="DR100" s="7" t="n">
        <v>0.1726105713758053</v>
      </c>
      <c r="DS100" s="7" t="n">
        <v>0.5037911825816682</v>
      </c>
      <c r="DT100" s="7" t="n">
        <v>0.7503182855541874</v>
      </c>
      <c r="DU100" s="7" t="n">
        <v>0.3492534888969985</v>
      </c>
      <c r="DV100" s="7" t="n">
        <v>0.7700022670138952</v>
      </c>
      <c r="DW100" s="7" t="n">
        <v>0.6716573956108067</v>
      </c>
      <c r="DX100" s="7" t="n">
        <v>0.3300307513243237</v>
      </c>
      <c r="DY100" s="7" t="n">
        <v>0.7594163145862359</v>
      </c>
      <c r="DZ100" s="7" t="n">
        <v>0.3509281454529753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0.7470974151903026</v>
      </c>
      <c r="D101" s="7" t="n">
        <v>0.7016828096021993</v>
      </c>
      <c r="E101" s="7" t="n">
        <v>0.1956928445277403</v>
      </c>
      <c r="F101" s="7" t="n">
        <v>0.5889508937415878</v>
      </c>
      <c r="G101" s="7" t="n">
        <v>0.4898329883999004</v>
      </c>
      <c r="H101" s="7" t="n">
        <v>0.5505005953749652</v>
      </c>
      <c r="I101" s="7" t="n">
        <v>0.6681603675142866</v>
      </c>
      <c r="J101" s="7" t="n">
        <v>0.7850188380294768</v>
      </c>
      <c r="K101" s="7" t="n">
        <v>0.9726986904023913</v>
      </c>
      <c r="L101" s="7" t="n">
        <v>0.963789107852125</v>
      </c>
      <c r="M101" s="7" t="n">
        <v>0.9686123598643843</v>
      </c>
      <c r="N101" s="7" t="n">
        <v>0.882045395537426</v>
      </c>
      <c r="O101" s="7" t="n">
        <v>0.9360214895168151</v>
      </c>
      <c r="P101" s="7" t="n">
        <v>0.9280986249184793</v>
      </c>
      <c r="Q101" s="7" t="n">
        <v>0.7098412490012019</v>
      </c>
      <c r="R101" s="7" t="n">
        <v>0.5366674835266525</v>
      </c>
      <c r="S101" s="7" t="n">
        <v>0.5348116846757185</v>
      </c>
      <c r="T101" s="7" t="n">
        <v>0.3378694430958497</v>
      </c>
      <c r="U101" s="7" t="n">
        <v>0.8365925658704747</v>
      </c>
      <c r="V101" s="7" t="n">
        <v>0.6525244458872549</v>
      </c>
      <c r="W101" s="7" t="n">
        <v>0.5637487868603431</v>
      </c>
      <c r="X101" s="7" t="n">
        <v>0.7574822680077467</v>
      </c>
      <c r="Y101" s="7" t="n">
        <v>0.8613586215164879</v>
      </c>
      <c r="Z101" s="7" t="n">
        <v>0.8283502770535898</v>
      </c>
      <c r="AA101" s="7" t="n">
        <v>0.7411717449217443</v>
      </c>
      <c r="AB101" s="7" t="n">
        <v>0.8128132936059277</v>
      </c>
      <c r="AC101" s="7" t="n">
        <v>0.3037311910529484</v>
      </c>
      <c r="AD101" s="7" t="n">
        <v>0.1276537478369013</v>
      </c>
      <c r="AE101" s="7" t="n">
        <v>0.5438446471277493</v>
      </c>
      <c r="AF101" s="7" t="n">
        <v>0.7448010092646887</v>
      </c>
      <c r="AG101" s="7" t="n">
        <v>0.4680396786530088</v>
      </c>
      <c r="AH101" s="7" t="n">
        <v>0.5663267633717203</v>
      </c>
      <c r="AI101" s="7" t="n">
        <v>0.6947801470549271</v>
      </c>
      <c r="AJ101" s="7" t="n">
        <v>0.7479764247728593</v>
      </c>
      <c r="AK101" s="7" t="n">
        <v>0.9593824107967837</v>
      </c>
      <c r="AL101" s="7" t="n">
        <v>0.8935544405653186</v>
      </c>
      <c r="AM101" s="7" t="n">
        <v>0.9292853081764302</v>
      </c>
      <c r="AN101" s="7" t="n">
        <v>0.824663075931233</v>
      </c>
      <c r="AO101" s="7" t="n">
        <v>0.9348511974949306</v>
      </c>
      <c r="AP101" s="7" t="n">
        <v>0.8746311380267444</v>
      </c>
      <c r="AQ101" s="7" t="n">
        <v>0.7878264068757678</v>
      </c>
      <c r="AR101" s="7" t="n">
        <v>0.6030347182064465</v>
      </c>
      <c r="AS101" s="7" t="n">
        <v>0.8665316699357375</v>
      </c>
      <c r="AT101" s="7" t="n">
        <v>0.8538120174068289</v>
      </c>
      <c r="AU101" s="7" t="n">
        <v>0.7970652946962142</v>
      </c>
      <c r="AV101" s="7" t="n">
        <v>0.9256521593670504</v>
      </c>
      <c r="AW101" s="7" t="n">
        <v>0.7128348406820397</v>
      </c>
      <c r="AX101" s="7" t="n">
        <v>0.856668109273083</v>
      </c>
      <c r="AY101" s="7" t="n">
        <v>0.4680397702110492</v>
      </c>
      <c r="AZ101" s="7" t="n">
        <v>0.7211015167744734</v>
      </c>
      <c r="BA101" s="7" t="n">
        <v>0.6062874579504636</v>
      </c>
      <c r="BB101" s="7" t="n">
        <v>0.711888965543146</v>
      </c>
      <c r="BC101" s="7" t="n">
        <v>0.8452606662474108</v>
      </c>
      <c r="BD101" s="7" t="n">
        <v>0.8079713017710309</v>
      </c>
      <c r="BE101" s="7" t="n">
        <v>0.1385384265284911</v>
      </c>
      <c r="BF101" s="7" t="n">
        <v>0.5456819448322834</v>
      </c>
      <c r="BG101" s="7" t="n">
        <v>0.7676176832532755</v>
      </c>
      <c r="BH101" s="7" t="n">
        <v>0.348075526689441</v>
      </c>
      <c r="BI101" s="7" t="n">
        <v>0.2422131329833777</v>
      </c>
      <c r="BJ101" s="7" t="n">
        <v>0.6622260088652102</v>
      </c>
      <c r="BK101" s="7" t="n">
        <v>0.5473375279508758</v>
      </c>
      <c r="BL101" s="7" t="n">
        <v>0.8774194281208382</v>
      </c>
      <c r="BM101" s="7" t="n">
        <v>0.4113848993562883</v>
      </c>
      <c r="BN101" s="7" t="n">
        <v>0.344182352074807</v>
      </c>
      <c r="BO101" s="7" t="n">
        <v>0.6232292003323839</v>
      </c>
      <c r="BP101" s="7" t="n">
        <v>0.5197068094576361</v>
      </c>
      <c r="BQ101" s="7" t="n">
        <v>0.6542012096217539</v>
      </c>
      <c r="BR101" s="7" t="n">
        <v>0.9138530353696948</v>
      </c>
      <c r="BS101" s="7" t="n">
        <v>0.9540870226261483</v>
      </c>
      <c r="BT101" s="7" t="n">
        <v>0.6556553661167103</v>
      </c>
      <c r="BU101" s="7" t="n">
        <v>0.5134675408649336</v>
      </c>
      <c r="BV101" s="7" t="n">
        <v>0.9307970193924521</v>
      </c>
      <c r="BW101" s="7" t="n">
        <v>0.8793257987333365</v>
      </c>
      <c r="BX101" s="7" t="n">
        <v>0.7628497492649033</v>
      </c>
      <c r="BY101" s="7" t="n">
        <v>0.30057906275765</v>
      </c>
      <c r="BZ101" s="7" t="n">
        <v>0.7906481796979612</v>
      </c>
      <c r="CA101" s="7" t="n">
        <v>0.8847552807268978</v>
      </c>
      <c r="CB101" s="7" t="n">
        <v>0.6236422854058924</v>
      </c>
      <c r="CC101" s="7" t="n">
        <v>0.8762895037163965</v>
      </c>
      <c r="CD101" s="7" t="n">
        <v>0.8439127117399086</v>
      </c>
      <c r="CE101" s="7" t="n">
        <v>0.3832275260483153</v>
      </c>
      <c r="CF101" s="7" t="n">
        <v>0.8404759125711198</v>
      </c>
      <c r="CG101" s="7" t="n">
        <v>0.8078253975334063</v>
      </c>
      <c r="CH101" s="7" t="n">
        <v>0.6021062488187497</v>
      </c>
      <c r="CI101" s="7" t="n">
        <v>0.3925209580935312</v>
      </c>
      <c r="CJ101" s="7" t="n">
        <v>0.5896880470696775</v>
      </c>
      <c r="CK101" s="7" t="n">
        <v>0.6875451501797023</v>
      </c>
      <c r="CL101" s="7" t="n">
        <v>0.9261353349678559</v>
      </c>
      <c r="CM101" s="7" t="n">
        <v>0.8600951706183052</v>
      </c>
      <c r="CN101" s="7" t="n">
        <v>0.9665640606948396</v>
      </c>
      <c r="CO101" s="7" t="n">
        <v>0.5013133477147572</v>
      </c>
      <c r="CP101" s="7" t="n">
        <v>0.6239948707064616</v>
      </c>
      <c r="CQ101" s="7" t="n">
        <v>0.7560883164889791</v>
      </c>
      <c r="CR101" s="7" t="n">
        <v>0.8401200339451488</v>
      </c>
      <c r="CS101" s="7" t="n">
        <v>0.2412399202040084</v>
      </c>
      <c r="CT101" s="7" t="n">
        <v>0.9556622526997874</v>
      </c>
      <c r="CU101" s="7" t="n">
        <v>0.8448452148309049</v>
      </c>
      <c r="CV101" s="7" t="n">
        <v>0.7527773363218226</v>
      </c>
      <c r="CW101" s="7" t="n">
        <v>0.7192028158226857</v>
      </c>
      <c r="CX101" s="7" t="n">
        <v>1</v>
      </c>
      <c r="CY101" s="7" t="n">
        <v>0.9392747679827287</v>
      </c>
      <c r="CZ101" s="7" t="n">
        <v>0.7999394884226859</v>
      </c>
      <c r="DA101" s="7" t="n">
        <v>0.9195797695845198</v>
      </c>
      <c r="DB101" s="7" t="n">
        <v>0.4246663921990934</v>
      </c>
      <c r="DC101" s="7" t="n">
        <v>0.9585593176456861</v>
      </c>
      <c r="DD101" s="7" t="n">
        <v>0.8127900340313339</v>
      </c>
      <c r="DE101" s="7" t="n">
        <v>0.6851193010454041</v>
      </c>
      <c r="DF101" s="7" t="n">
        <v>0.8247673838002373</v>
      </c>
      <c r="DG101" s="7" t="n">
        <v>0.3994602989838006</v>
      </c>
      <c r="DH101" s="7" t="n">
        <v>0.9495422562603336</v>
      </c>
      <c r="DI101" s="7" t="n">
        <v>0.9693576745240702</v>
      </c>
      <c r="DJ101" s="7" t="n">
        <v>0.8612127927807647</v>
      </c>
      <c r="DK101" s="7" t="n">
        <v>0.7870111761451647</v>
      </c>
      <c r="DL101" s="7" t="n">
        <v>0.9692216755909455</v>
      </c>
      <c r="DM101" s="7" t="n">
        <v>0.5624694627013952</v>
      </c>
      <c r="DN101" s="7" t="n">
        <v>0.148969215313093</v>
      </c>
      <c r="DO101" s="7" t="n">
        <v>0.4408842565256554</v>
      </c>
      <c r="DP101" s="7" t="n">
        <v>0.9681463593748559</v>
      </c>
      <c r="DQ101" s="7" t="n">
        <v>0.6520361384360853</v>
      </c>
      <c r="DR101" s="7" t="n">
        <v>0.1315182222307876</v>
      </c>
      <c r="DS101" s="7" t="n">
        <v>0.7819021600361202</v>
      </c>
      <c r="DT101" s="7" t="n">
        <v>0.9620143550498966</v>
      </c>
      <c r="DU101" s="7" t="n">
        <v>0.3235088145213378</v>
      </c>
      <c r="DV101" s="7" t="n">
        <v>0.877734391123469</v>
      </c>
      <c r="DW101" s="7" t="n">
        <v>0.7379153266081107</v>
      </c>
      <c r="DX101" s="7" t="n">
        <v>0.225089215519976</v>
      </c>
      <c r="DY101" s="7" t="n">
        <v>0.8063195365133689</v>
      </c>
      <c r="DZ101" s="7" t="n">
        <v>0.3045897630396763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0.8033045851453471</v>
      </c>
      <c r="D102" s="7" t="n">
        <v>0.7576007496976863</v>
      </c>
      <c r="E102" s="7" t="n">
        <v>0.2960592471291332</v>
      </c>
      <c r="F102" s="7" t="n">
        <v>0.6575390655212919</v>
      </c>
      <c r="G102" s="7" t="n">
        <v>0.4955771208518327</v>
      </c>
      <c r="H102" s="7" t="n">
        <v>0.6175267876970856</v>
      </c>
      <c r="I102" s="7" t="n">
        <v>0.7638551419309172</v>
      </c>
      <c r="J102" s="7" t="n">
        <v>0.8490577886255547</v>
      </c>
      <c r="K102" s="7" t="n">
        <v>0.9542979926596474</v>
      </c>
      <c r="L102" s="7" t="n">
        <v>0.9391233422826719</v>
      </c>
      <c r="M102" s="7" t="n">
        <v>0.9739727049081141</v>
      </c>
      <c r="N102" s="7" t="n">
        <v>0.8972952880378356</v>
      </c>
      <c r="O102" s="7" t="n">
        <v>0.9409678705927019</v>
      </c>
      <c r="P102" s="7" t="n">
        <v>0.9349631119046972</v>
      </c>
      <c r="Q102" s="7" t="n">
        <v>0.7996919350462323</v>
      </c>
      <c r="R102" s="7" t="n">
        <v>0.6015911103747439</v>
      </c>
      <c r="S102" s="7" t="n">
        <v>0.6275211802592139</v>
      </c>
      <c r="T102" s="7" t="n">
        <v>0.4176433321126297</v>
      </c>
      <c r="U102" s="7" t="n">
        <v>0.8409338645325932</v>
      </c>
      <c r="V102" s="7" t="n">
        <v>0.7261058405879978</v>
      </c>
      <c r="W102" s="7" t="n">
        <v>0.6531876738250363</v>
      </c>
      <c r="X102" s="7" t="n">
        <v>0.8479812342947575</v>
      </c>
      <c r="Y102" s="7" t="n">
        <v>0.8835693954010188</v>
      </c>
      <c r="Z102" s="7" t="n">
        <v>0.8811795904881896</v>
      </c>
      <c r="AA102" s="7" t="n">
        <v>0.8329471373122834</v>
      </c>
      <c r="AB102" s="7" t="n">
        <v>0.9158480783972971</v>
      </c>
      <c r="AC102" s="7" t="n">
        <v>0.3947041056541549</v>
      </c>
      <c r="AD102" s="7" t="n">
        <v>0.2632354428491796</v>
      </c>
      <c r="AE102" s="7" t="n">
        <v>0.6199451652204929</v>
      </c>
      <c r="AF102" s="7" t="n">
        <v>0.8273107466108622</v>
      </c>
      <c r="AG102" s="7" t="n">
        <v>0.4303793132681031</v>
      </c>
      <c r="AH102" s="7" t="n">
        <v>0.6545376525124633</v>
      </c>
      <c r="AI102" s="7" t="n">
        <v>0.8256297272085724</v>
      </c>
      <c r="AJ102" s="7" t="n">
        <v>0.8298093006732913</v>
      </c>
      <c r="AK102" s="7" t="n">
        <v>0.9298391659158618</v>
      </c>
      <c r="AL102" s="7" t="n">
        <v>0.9351781254534173</v>
      </c>
      <c r="AM102" s="7" t="n">
        <v>0.9720273714343524</v>
      </c>
      <c r="AN102" s="7" t="n">
        <v>0.7975611604996176</v>
      </c>
      <c r="AO102" s="7" t="n">
        <v>0.9700610890277365</v>
      </c>
      <c r="AP102" s="7" t="n">
        <v>0.9533909639912153</v>
      </c>
      <c r="AQ102" s="7" t="n">
        <v>0.7917633531183723</v>
      </c>
      <c r="AR102" s="7" t="n">
        <v>0.6874919391332089</v>
      </c>
      <c r="AS102" s="7" t="n">
        <v>0.9318762224004156</v>
      </c>
      <c r="AT102" s="7" t="n">
        <v>0.762403356596759</v>
      </c>
      <c r="AU102" s="7" t="n">
        <v>0.8670526185863291</v>
      </c>
      <c r="AV102" s="7" t="n">
        <v>0.9686440256060265</v>
      </c>
      <c r="AW102" s="7" t="n">
        <v>0.8213407211375439</v>
      </c>
      <c r="AX102" s="7" t="n">
        <v>0.924079008806136</v>
      </c>
      <c r="AY102" s="7" t="n">
        <v>0.4303793613501163</v>
      </c>
      <c r="AZ102" s="7" t="n">
        <v>0.7391200093206011</v>
      </c>
      <c r="BA102" s="7" t="n">
        <v>0.6199390409624873</v>
      </c>
      <c r="BB102" s="7" t="n">
        <v>0.7264683609337197</v>
      </c>
      <c r="BC102" s="7" t="n">
        <v>0.7498075118157227</v>
      </c>
      <c r="BD102" s="7" t="n">
        <v>0.8857548192035369</v>
      </c>
      <c r="BE102" s="7" t="n">
        <v>0.1949599422143489</v>
      </c>
      <c r="BF102" s="7" t="n">
        <v>0.5932126887892921</v>
      </c>
      <c r="BG102" s="7" t="n">
        <v>0.8517155344998287</v>
      </c>
      <c r="BH102" s="7" t="n">
        <v>0.4338154038842654</v>
      </c>
      <c r="BI102" s="7" t="n">
        <v>0.3583385213278278</v>
      </c>
      <c r="BJ102" s="7" t="n">
        <v>0.7575708191908928</v>
      </c>
      <c r="BK102" s="7" t="n">
        <v>0.6153154721895682</v>
      </c>
      <c r="BL102" s="7" t="n">
        <v>0.7851043789686192</v>
      </c>
      <c r="BM102" s="7" t="n">
        <v>0.4411244691348695</v>
      </c>
      <c r="BN102" s="7" t="n">
        <v>0.443370102440329</v>
      </c>
      <c r="BO102" s="7" t="n">
        <v>0.6947907056589353</v>
      </c>
      <c r="BP102" s="7" t="n">
        <v>0.5617887535286049</v>
      </c>
      <c r="BQ102" s="7" t="n">
        <v>0.7032637841987723</v>
      </c>
      <c r="BR102" s="7" t="n">
        <v>0.8358558470625483</v>
      </c>
      <c r="BS102" s="7" t="n">
        <v>0.9422084625220133</v>
      </c>
      <c r="BT102" s="7" t="n">
        <v>0.744103393724349</v>
      </c>
      <c r="BU102" s="7" t="n">
        <v>0.5995948287247715</v>
      </c>
      <c r="BV102" s="7" t="n">
        <v>0.9177971695928957</v>
      </c>
      <c r="BW102" s="7" t="n">
        <v>0.8758724223872296</v>
      </c>
      <c r="BX102" s="7" t="n">
        <v>0.8435079038653087</v>
      </c>
      <c r="BY102" s="7" t="n">
        <v>0.4061111242776304</v>
      </c>
      <c r="BZ102" s="7" t="n">
        <v>0.8642941034732287</v>
      </c>
      <c r="CA102" s="7" t="n">
        <v>0.8322239294501147</v>
      </c>
      <c r="CB102" s="7" t="n">
        <v>0.6130588688550938</v>
      </c>
      <c r="CC102" s="7" t="n">
        <v>0.8092657862188019</v>
      </c>
      <c r="CD102" s="7" t="n">
        <v>0.8755701049459838</v>
      </c>
      <c r="CE102" s="7" t="n">
        <v>0.4523906093349558</v>
      </c>
      <c r="CF102" s="7" t="n">
        <v>0.7136712116973102</v>
      </c>
      <c r="CG102" s="7" t="n">
        <v>0.8851819403431979</v>
      </c>
      <c r="CH102" s="7" t="n">
        <v>0.6435055711754137</v>
      </c>
      <c r="CI102" s="7" t="n">
        <v>0.4142534636394532</v>
      </c>
      <c r="CJ102" s="7" t="n">
        <v>0.6748092698125173</v>
      </c>
      <c r="CK102" s="7" t="n">
        <v>0.7048293664278826</v>
      </c>
      <c r="CL102" s="7" t="n">
        <v>0.9133823691749086</v>
      </c>
      <c r="CM102" s="7" t="n">
        <v>0.8974562140379755</v>
      </c>
      <c r="CN102" s="7" t="n">
        <v>0.9610583697754285</v>
      </c>
      <c r="CO102" s="7" t="n">
        <v>0.6208543829472185</v>
      </c>
      <c r="CP102" s="7" t="n">
        <v>0.7263050864724941</v>
      </c>
      <c r="CQ102" s="7" t="n">
        <v>0.8304659485575946</v>
      </c>
      <c r="CR102" s="7" t="n">
        <v>0.8834632047717526</v>
      </c>
      <c r="CS102" s="7" t="n">
        <v>0.3182386812935488</v>
      </c>
      <c r="CT102" s="7" t="n">
        <v>0.9764174781545161</v>
      </c>
      <c r="CU102" s="7" t="n">
        <v>0.7464348099130287</v>
      </c>
      <c r="CV102" s="7" t="n">
        <v>0.8374839245198654</v>
      </c>
      <c r="CW102" s="7" t="n">
        <v>0.7288544831125643</v>
      </c>
      <c r="CX102" s="7" t="n">
        <v>0.9392747679827287</v>
      </c>
      <c r="CY102" s="7" t="n">
        <v>1</v>
      </c>
      <c r="CZ102" s="7" t="n">
        <v>0.8803290841095546</v>
      </c>
      <c r="DA102" s="7" t="n">
        <v>0.8830309911626771</v>
      </c>
      <c r="DB102" s="7" t="n">
        <v>0.371790795749694</v>
      </c>
      <c r="DC102" s="7" t="n">
        <v>0.9196935173726746</v>
      </c>
      <c r="DD102" s="7" t="n">
        <v>0.8201248771018423</v>
      </c>
      <c r="DE102" s="7" t="n">
        <v>0.6856479018040907</v>
      </c>
      <c r="DF102" s="7" t="n">
        <v>0.8285391787997857</v>
      </c>
      <c r="DG102" s="7" t="n">
        <v>0.4870007059074591</v>
      </c>
      <c r="DH102" s="7" t="n">
        <v>0.9175243926221375</v>
      </c>
      <c r="DI102" s="7" t="n">
        <v>0.9330025111116651</v>
      </c>
      <c r="DJ102" s="7" t="n">
        <v>0.8762824351635707</v>
      </c>
      <c r="DK102" s="7" t="n">
        <v>0.8779488824263575</v>
      </c>
      <c r="DL102" s="7" t="n">
        <v>0.9344260081513004</v>
      </c>
      <c r="DM102" s="7" t="n">
        <v>0.6392998466414496</v>
      </c>
      <c r="DN102" s="7" t="n">
        <v>0.2740952939690862</v>
      </c>
      <c r="DO102" s="7" t="n">
        <v>0.5271081083750131</v>
      </c>
      <c r="DP102" s="7" t="n">
        <v>0.9326821106388831</v>
      </c>
      <c r="DQ102" s="7" t="n">
        <v>0.7301638519095361</v>
      </c>
      <c r="DR102" s="7" t="n">
        <v>0.1900323716813475</v>
      </c>
      <c r="DS102" s="7" t="n">
        <v>0.7133899237264568</v>
      </c>
      <c r="DT102" s="7" t="n">
        <v>0.9274621749659503</v>
      </c>
      <c r="DU102" s="7" t="n">
        <v>0.4107871756248615</v>
      </c>
      <c r="DV102" s="7" t="n">
        <v>0.7913741555532936</v>
      </c>
      <c r="DW102" s="7" t="n">
        <v>0.8317862740873041</v>
      </c>
      <c r="DX102" s="7" t="n">
        <v>0.318580385932409</v>
      </c>
      <c r="DY102" s="7" t="n">
        <v>0.805166122300157</v>
      </c>
      <c r="DZ102" s="7" t="n">
        <v>0.3966346073213997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0.7666513616058737</v>
      </c>
      <c r="D103" s="7" t="n">
        <v>0.6899968958356194</v>
      </c>
      <c r="E103" s="7" t="n">
        <v>0.2927475343871181</v>
      </c>
      <c r="F103" s="7" t="n">
        <v>0.5836946019960885</v>
      </c>
      <c r="G103" s="7" t="n">
        <v>0.4095388171556785</v>
      </c>
      <c r="H103" s="7" t="n">
        <v>0.5904286106245141</v>
      </c>
      <c r="I103" s="7" t="n">
        <v>0.7417410739461615</v>
      </c>
      <c r="J103" s="7" t="n">
        <v>0.7926282586997544</v>
      </c>
      <c r="K103" s="7" t="n">
        <v>0.784295868698338</v>
      </c>
      <c r="L103" s="7" t="n">
        <v>0.7738009188252987</v>
      </c>
      <c r="M103" s="7" t="n">
        <v>0.8286804642368789</v>
      </c>
      <c r="N103" s="7" t="n">
        <v>0.9176717438555499</v>
      </c>
      <c r="O103" s="7" t="n">
        <v>0.8138541087677591</v>
      </c>
      <c r="P103" s="7" t="n">
        <v>0.876522864827865</v>
      </c>
      <c r="Q103" s="7" t="n">
        <v>0.893470678109635</v>
      </c>
      <c r="R103" s="7" t="n">
        <v>0.57474713565944</v>
      </c>
      <c r="S103" s="7" t="n">
        <v>0.6677331481549738</v>
      </c>
      <c r="T103" s="7" t="n">
        <v>0.3955287676659346</v>
      </c>
      <c r="U103" s="7" t="n">
        <v>0.8322313538481361</v>
      </c>
      <c r="V103" s="7" t="n">
        <v>0.6634884691475619</v>
      </c>
      <c r="W103" s="7" t="n">
        <v>0.6224104503178979</v>
      </c>
      <c r="X103" s="7" t="n">
        <v>0.797193731797994</v>
      </c>
      <c r="Y103" s="7" t="n">
        <v>0.8642483277670562</v>
      </c>
      <c r="Z103" s="7" t="n">
        <v>0.8349542381205576</v>
      </c>
      <c r="AA103" s="7" t="n">
        <v>0.7917268222242463</v>
      </c>
      <c r="AB103" s="7" t="n">
        <v>0.907090056399885</v>
      </c>
      <c r="AC103" s="7" t="n">
        <v>0.4077635803977473</v>
      </c>
      <c r="AD103" s="7" t="n">
        <v>0.252907967880424</v>
      </c>
      <c r="AE103" s="7" t="n">
        <v>0.5942426116504427</v>
      </c>
      <c r="AF103" s="7" t="n">
        <v>0.7919161750320687</v>
      </c>
      <c r="AG103" s="7" t="n">
        <v>0.4317257572607862</v>
      </c>
      <c r="AH103" s="7" t="n">
        <v>0.7085674491732045</v>
      </c>
      <c r="AI103" s="7" t="n">
        <v>0.937936991372832</v>
      </c>
      <c r="AJ103" s="7" t="n">
        <v>0.7907418483530089</v>
      </c>
      <c r="AK103" s="7" t="n">
        <v>0.8122559679682961</v>
      </c>
      <c r="AL103" s="7" t="n">
        <v>0.9003864876028372</v>
      </c>
      <c r="AM103" s="7" t="n">
        <v>0.902800273805227</v>
      </c>
      <c r="AN103" s="7" t="n">
        <v>0.7762915355603955</v>
      </c>
      <c r="AO103" s="7" t="n">
        <v>0.8847610115675096</v>
      </c>
      <c r="AP103" s="7" t="n">
        <v>0.8173453058470072</v>
      </c>
      <c r="AQ103" s="7" t="n">
        <v>0.7987566290118762</v>
      </c>
      <c r="AR103" s="7" t="n">
        <v>0.658815213229387</v>
      </c>
      <c r="AS103" s="7" t="n">
        <v>0.8873221486158783</v>
      </c>
      <c r="AT103" s="7" t="n">
        <v>0.6358794193285404</v>
      </c>
      <c r="AU103" s="7" t="n">
        <v>0.8512497420424013</v>
      </c>
      <c r="AV103" s="7" t="n">
        <v>0.8894952658361905</v>
      </c>
      <c r="AW103" s="7" t="n">
        <v>0.9610581253932842</v>
      </c>
      <c r="AX103" s="7" t="n">
        <v>0.8674749817880318</v>
      </c>
      <c r="AY103" s="7" t="n">
        <v>0.4317258696434327</v>
      </c>
      <c r="AZ103" s="7" t="n">
        <v>0.7560892579751292</v>
      </c>
      <c r="BA103" s="7" t="n">
        <v>0.6414989879886721</v>
      </c>
      <c r="BB103" s="7" t="n">
        <v>0.7367279098689771</v>
      </c>
      <c r="BC103" s="7" t="n">
        <v>0.6322150884502805</v>
      </c>
      <c r="BD103" s="7" t="n">
        <v>0.9799065666583644</v>
      </c>
      <c r="BE103" s="7" t="n">
        <v>0.1529354443729885</v>
      </c>
      <c r="BF103" s="7" t="n">
        <v>0.5735261091118176</v>
      </c>
      <c r="BG103" s="7" t="n">
        <v>0.8466447015460808</v>
      </c>
      <c r="BH103" s="7" t="n">
        <v>0.4842933816058977</v>
      </c>
      <c r="BI103" s="7" t="n">
        <v>0.3823446311594228</v>
      </c>
      <c r="BJ103" s="7" t="n">
        <v>0.6676671195459954</v>
      </c>
      <c r="BK103" s="7" t="n">
        <v>0.7123093953649974</v>
      </c>
      <c r="BL103" s="7" t="n">
        <v>0.6967520006890457</v>
      </c>
      <c r="BM103" s="7" t="n">
        <v>0.5004301647777134</v>
      </c>
      <c r="BN103" s="7" t="n">
        <v>0.4838492137482155</v>
      </c>
      <c r="BO103" s="7" t="n">
        <v>0.8163964567494066</v>
      </c>
      <c r="BP103" s="7" t="n">
        <v>0.5417887267550693</v>
      </c>
      <c r="BQ103" s="7" t="n">
        <v>0.6504416138654876</v>
      </c>
      <c r="BR103" s="7" t="n">
        <v>0.7583822381555043</v>
      </c>
      <c r="BS103" s="7" t="n">
        <v>0.8197658488096918</v>
      </c>
      <c r="BT103" s="7" t="n">
        <v>0.6849469983596115</v>
      </c>
      <c r="BU103" s="7" t="n">
        <v>0.6291265291783452</v>
      </c>
      <c r="BV103" s="7" t="n">
        <v>0.7912646507325395</v>
      </c>
      <c r="BW103" s="7" t="n">
        <v>0.8164407532270028</v>
      </c>
      <c r="BX103" s="7" t="n">
        <v>0.8124042234263925</v>
      </c>
      <c r="BY103" s="7" t="n">
        <v>0.3665284226882022</v>
      </c>
      <c r="BZ103" s="7" t="n">
        <v>0.8360436082715533</v>
      </c>
      <c r="CA103" s="7" t="n">
        <v>0.7453379361885193</v>
      </c>
      <c r="CB103" s="7" t="n">
        <v>0.6436564341775285</v>
      </c>
      <c r="CC103" s="7" t="n">
        <v>0.7627320266954852</v>
      </c>
      <c r="CD103" s="7" t="n">
        <v>0.854479640354462</v>
      </c>
      <c r="CE103" s="7" t="n">
        <v>0.4704597256061191</v>
      </c>
      <c r="CF103" s="7" t="n">
        <v>0.5990122431603385</v>
      </c>
      <c r="CG103" s="7" t="n">
        <v>0.9801899267228091</v>
      </c>
      <c r="CH103" s="7" t="n">
        <v>0.7269088471254228</v>
      </c>
      <c r="CI103" s="7" t="n">
        <v>0.4986357238153137</v>
      </c>
      <c r="CJ103" s="7" t="n">
        <v>0.6952903424415624</v>
      </c>
      <c r="CK103" s="7" t="n">
        <v>0.7160250516715245</v>
      </c>
      <c r="CL103" s="7" t="n">
        <v>0.7906719626836107</v>
      </c>
      <c r="CM103" s="7" t="n">
        <v>0.7484517624525371</v>
      </c>
      <c r="CN103" s="7" t="n">
        <v>0.8351702396959271</v>
      </c>
      <c r="CO103" s="7" t="n">
        <v>0.563699497750131</v>
      </c>
      <c r="CP103" s="7" t="n">
        <v>0.8676843392495397</v>
      </c>
      <c r="CQ103" s="7" t="n">
        <v>0.8021891472539171</v>
      </c>
      <c r="CR103" s="7" t="n">
        <v>0.7319578719957324</v>
      </c>
      <c r="CS103" s="7" t="n">
        <v>0.3063596574708301</v>
      </c>
      <c r="CT103" s="7" t="n">
        <v>0.8782792919863431</v>
      </c>
      <c r="CU103" s="7" t="n">
        <v>0.6221822361245768</v>
      </c>
      <c r="CV103" s="7" t="n">
        <v>0.8024735517578305</v>
      </c>
      <c r="CW103" s="7" t="n">
        <v>0.7296529137765018</v>
      </c>
      <c r="CX103" s="7" t="n">
        <v>0.7999394884226859</v>
      </c>
      <c r="CY103" s="7" t="n">
        <v>0.8803290841095546</v>
      </c>
      <c r="CZ103" s="7" t="n">
        <v>1</v>
      </c>
      <c r="DA103" s="7" t="n">
        <v>0.8064273916510328</v>
      </c>
      <c r="DB103" s="7" t="n">
        <v>0.3876719689228084</v>
      </c>
      <c r="DC103" s="7" t="n">
        <v>0.786144038032945</v>
      </c>
      <c r="DD103" s="7" t="n">
        <v>0.8313693620296984</v>
      </c>
      <c r="DE103" s="7" t="n">
        <v>0.7169777112663597</v>
      </c>
      <c r="DF103" s="7" t="n">
        <v>0.7842007605866044</v>
      </c>
      <c r="DG103" s="7" t="n">
        <v>0.475112338140679</v>
      </c>
      <c r="DH103" s="7" t="n">
        <v>0.7583611780866818</v>
      </c>
      <c r="DI103" s="7" t="n">
        <v>0.7815101835312224</v>
      </c>
      <c r="DJ103" s="7" t="n">
        <v>0.7842627210695144</v>
      </c>
      <c r="DK103" s="7" t="n">
        <v>0.9833964070747452</v>
      </c>
      <c r="DL103" s="7" t="n">
        <v>0.7878030357958513</v>
      </c>
      <c r="DM103" s="7" t="n">
        <v>0.6876763518003942</v>
      </c>
      <c r="DN103" s="7" t="n">
        <v>0.2549926445959088</v>
      </c>
      <c r="DO103" s="7" t="n">
        <v>0.5221690047775368</v>
      </c>
      <c r="DP103" s="7" t="n">
        <v>0.7853865600372254</v>
      </c>
      <c r="DQ103" s="7" t="n">
        <v>0.7691941162983038</v>
      </c>
      <c r="DR103" s="7" t="n">
        <v>0.1463660656609276</v>
      </c>
      <c r="DS103" s="7" t="n">
        <v>0.6007082464883693</v>
      </c>
      <c r="DT103" s="7" t="n">
        <v>0.7839913441672286</v>
      </c>
      <c r="DU103" s="7" t="n">
        <v>0.4244367224269231</v>
      </c>
      <c r="DV103" s="7" t="n">
        <v>0.712390434665837</v>
      </c>
      <c r="DW103" s="7" t="n">
        <v>0.801448986281608</v>
      </c>
      <c r="DX103" s="7" t="n">
        <v>0.3272346261217454</v>
      </c>
      <c r="DY103" s="7" t="n">
        <v>0.7847750848746859</v>
      </c>
      <c r="DZ103" s="7" t="n">
        <v>0.4072541956559041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0.6519859175820818</v>
      </c>
      <c r="D104" s="7" t="n">
        <v>0.5654437450382533</v>
      </c>
      <c r="E104" s="7" t="n">
        <v>0.07505696891224037</v>
      </c>
      <c r="F104" s="7" t="n">
        <v>0.4420217921610794</v>
      </c>
      <c r="G104" s="7" t="n">
        <v>0.3200673837970783</v>
      </c>
      <c r="H104" s="7" t="n">
        <v>0.4353260582030787</v>
      </c>
      <c r="I104" s="7" t="n">
        <v>0.5686888604117863</v>
      </c>
      <c r="J104" s="7" t="n">
        <v>0.6643373535083271</v>
      </c>
      <c r="K104" s="7" t="n">
        <v>0.9209713591207949</v>
      </c>
      <c r="L104" s="7" t="n">
        <v>0.9328166898968987</v>
      </c>
      <c r="M104" s="7" t="n">
        <v>0.9212752447664803</v>
      </c>
      <c r="N104" s="7" t="n">
        <v>0.929414279911298</v>
      </c>
      <c r="O104" s="7" t="n">
        <v>0.9137760087191206</v>
      </c>
      <c r="P104" s="7" t="n">
        <v>0.9271017557947376</v>
      </c>
      <c r="Q104" s="7" t="n">
        <v>0.6818875592024778</v>
      </c>
      <c r="R104" s="7" t="n">
        <v>0.4067594549464409</v>
      </c>
      <c r="S104" s="7" t="n">
        <v>0.4673027620028965</v>
      </c>
      <c r="T104" s="7" t="n">
        <v>0.201093558130419</v>
      </c>
      <c r="U104" s="7" t="n">
        <v>0.8224094231341988</v>
      </c>
      <c r="V104" s="7" t="n">
        <v>0.537989765721845</v>
      </c>
      <c r="W104" s="7" t="n">
        <v>0.4627393481770954</v>
      </c>
      <c r="X104" s="7" t="n">
        <v>0.6489502968695517</v>
      </c>
      <c r="Y104" s="7" t="n">
        <v>0.8203021297940312</v>
      </c>
      <c r="Z104" s="7" t="n">
        <v>0.729270213431342</v>
      </c>
      <c r="AA104" s="7" t="n">
        <v>0.6574568015611059</v>
      </c>
      <c r="AB104" s="7" t="n">
        <v>0.7476458137809177</v>
      </c>
      <c r="AC104" s="7" t="n">
        <v>0.1885447037532189</v>
      </c>
      <c r="AD104" s="7" t="n">
        <v>0.01138891576751159</v>
      </c>
      <c r="AE104" s="7" t="n">
        <v>0.4179696583354012</v>
      </c>
      <c r="AF104" s="7" t="n">
        <v>0.6744398652661029</v>
      </c>
      <c r="AG104" s="7" t="n">
        <v>0.4174680968463362</v>
      </c>
      <c r="AH104" s="7" t="n">
        <v>0.5114703807842494</v>
      </c>
      <c r="AI104" s="7" t="n">
        <v>0.6954751006169901</v>
      </c>
      <c r="AJ104" s="7" t="n">
        <v>0.6807066546782051</v>
      </c>
      <c r="AK104" s="7" t="n">
        <v>0.9168162479259852</v>
      </c>
      <c r="AL104" s="7" t="n">
        <v>0.8266974862403469</v>
      </c>
      <c r="AM104" s="7" t="n">
        <v>0.8568100897429676</v>
      </c>
      <c r="AN104" s="7" t="n">
        <v>0.804251158447013</v>
      </c>
      <c r="AO104" s="7" t="n">
        <v>0.8510097409303962</v>
      </c>
      <c r="AP104" s="7" t="n">
        <v>0.8158655280025034</v>
      </c>
      <c r="AQ104" s="7" t="n">
        <v>0.7803986804148463</v>
      </c>
      <c r="AR104" s="7" t="n">
        <v>0.469135176166443</v>
      </c>
      <c r="AS104" s="7" t="n">
        <v>0.7761367242568511</v>
      </c>
      <c r="AT104" s="7" t="n">
        <v>0.7038066755578082</v>
      </c>
      <c r="AU104" s="7" t="n">
        <v>0.7469755169787745</v>
      </c>
      <c r="AV104" s="7" t="n">
        <v>0.8439159719170474</v>
      </c>
      <c r="AW104" s="7" t="n">
        <v>0.7391088452073005</v>
      </c>
      <c r="AX104" s="7" t="n">
        <v>0.7604945111878235</v>
      </c>
      <c r="AY104" s="7" t="n">
        <v>0.4174682156862772</v>
      </c>
      <c r="AZ104" s="7" t="n">
        <v>0.7229522050085218</v>
      </c>
      <c r="BA104" s="7" t="n">
        <v>0.5707654980349306</v>
      </c>
      <c r="BB104" s="7" t="n">
        <v>0.7159327920137527</v>
      </c>
      <c r="BC104" s="7" t="n">
        <v>0.7080338073136287</v>
      </c>
      <c r="BD104" s="7" t="n">
        <v>0.8164495922566686</v>
      </c>
      <c r="BE104" s="7" t="n">
        <v>0.02151986031300046</v>
      </c>
      <c r="BF104" s="7" t="n">
        <v>0.4104904808061036</v>
      </c>
      <c r="BG104" s="7" t="n">
        <v>0.7184045391766963</v>
      </c>
      <c r="BH104" s="7" t="n">
        <v>0.2820388592794871</v>
      </c>
      <c r="BI104" s="7" t="n">
        <v>0.1624853069416855</v>
      </c>
      <c r="BJ104" s="7" t="n">
        <v>0.5280533369815885</v>
      </c>
      <c r="BK104" s="7" t="n">
        <v>0.537409339012761</v>
      </c>
      <c r="BL104" s="7" t="n">
        <v>0.8009950203709815</v>
      </c>
      <c r="BM104" s="7" t="n">
        <v>0.3451889792448624</v>
      </c>
      <c r="BN104" s="7" t="n">
        <v>0.2632956715071111</v>
      </c>
      <c r="BO104" s="7" t="n">
        <v>0.6257362562987823</v>
      </c>
      <c r="BP104" s="7" t="n">
        <v>0.442903899202216</v>
      </c>
      <c r="BQ104" s="7" t="n">
        <v>0.5860752950034771</v>
      </c>
      <c r="BR104" s="7" t="n">
        <v>0.8524686197327106</v>
      </c>
      <c r="BS104" s="7" t="n">
        <v>0.9181368461541178</v>
      </c>
      <c r="BT104" s="7" t="n">
        <v>0.6014084785303707</v>
      </c>
      <c r="BU104" s="7" t="n">
        <v>0.4640632631780066</v>
      </c>
      <c r="BV104" s="7" t="n">
        <v>0.8678514806935296</v>
      </c>
      <c r="BW104" s="7" t="n">
        <v>0.8655646448746234</v>
      </c>
      <c r="BX104" s="7" t="n">
        <v>0.6984005082970378</v>
      </c>
      <c r="BY104" s="7" t="n">
        <v>0.1641280030807818</v>
      </c>
      <c r="BZ104" s="7" t="n">
        <v>0.7383277809736616</v>
      </c>
      <c r="CA104" s="7" t="n">
        <v>0.8367881615841792</v>
      </c>
      <c r="CB104" s="7" t="n">
        <v>0.5958915529565381</v>
      </c>
      <c r="CC104" s="7" t="n">
        <v>0.8440314675187556</v>
      </c>
      <c r="CD104" s="7" t="n">
        <v>0.7829130139858727</v>
      </c>
      <c r="CE104" s="7" t="n">
        <v>0.2660267014533376</v>
      </c>
      <c r="CF104" s="7" t="n">
        <v>0.7407790520812925</v>
      </c>
      <c r="CG104" s="7" t="n">
        <v>0.8173025505485969</v>
      </c>
      <c r="CH104" s="7" t="n">
        <v>0.5759810768911197</v>
      </c>
      <c r="CI104" s="7" t="n">
        <v>0.3448284261309977</v>
      </c>
      <c r="CJ104" s="7" t="n">
        <v>0.4927197660474349</v>
      </c>
      <c r="CK104" s="7" t="n">
        <v>0.6905016826458404</v>
      </c>
      <c r="CL104" s="7" t="n">
        <v>0.8626350798617926</v>
      </c>
      <c r="CM104" s="7" t="n">
        <v>0.7949083338721292</v>
      </c>
      <c r="CN104" s="7" t="n">
        <v>0.8994102347433999</v>
      </c>
      <c r="CO104" s="7" t="n">
        <v>0.3751211421785951</v>
      </c>
      <c r="CP104" s="7" t="n">
        <v>0.6716713801531623</v>
      </c>
      <c r="CQ104" s="7" t="n">
        <v>0.6967946750121976</v>
      </c>
      <c r="CR104" s="7" t="n">
        <v>0.8000599903231342</v>
      </c>
      <c r="CS104" s="7" t="n">
        <v>0.1672648530410694</v>
      </c>
      <c r="CT104" s="7" t="n">
        <v>0.8885429527402264</v>
      </c>
      <c r="CU104" s="7" t="n">
        <v>0.7030135125712708</v>
      </c>
      <c r="CV104" s="7" t="n">
        <v>0.6887698063343008</v>
      </c>
      <c r="CW104" s="7" t="n">
        <v>0.7205368236976051</v>
      </c>
      <c r="CX104" s="7" t="n">
        <v>0.9195797695845198</v>
      </c>
      <c r="CY104" s="7" t="n">
        <v>0.8830309911626771</v>
      </c>
      <c r="CZ104" s="7" t="n">
        <v>0.8064273916510328</v>
      </c>
      <c r="DA104" s="7" t="n">
        <v>1</v>
      </c>
      <c r="DB104" s="7" t="n">
        <v>0.3853866521483012</v>
      </c>
      <c r="DC104" s="7" t="n">
        <v>0.9776437964430787</v>
      </c>
      <c r="DD104" s="7" t="n">
        <v>0.8121059573847137</v>
      </c>
      <c r="DE104" s="7" t="n">
        <v>0.6929112967912727</v>
      </c>
      <c r="DF104" s="7" t="n">
        <v>0.8161288956474232</v>
      </c>
      <c r="DG104" s="7" t="n">
        <v>0.2700422233096804</v>
      </c>
      <c r="DH104" s="7" t="n">
        <v>0.9003188990878357</v>
      </c>
      <c r="DI104" s="7" t="n">
        <v>0.9329545864004306</v>
      </c>
      <c r="DJ104" s="7" t="n">
        <v>0.8168554938099237</v>
      </c>
      <c r="DK104" s="7" t="n">
        <v>0.7987718600588255</v>
      </c>
      <c r="DL104" s="7" t="n">
        <v>0.9425902621236562</v>
      </c>
      <c r="DM104" s="7" t="n">
        <v>0.4850099018138908</v>
      </c>
      <c r="DN104" s="7" t="n">
        <v>0.03190972524506298</v>
      </c>
      <c r="DO104" s="7" t="n">
        <v>0.3356033037711947</v>
      </c>
      <c r="DP104" s="7" t="n">
        <v>0.9409657047066176</v>
      </c>
      <c r="DQ104" s="7" t="n">
        <v>0.6391037734917829</v>
      </c>
      <c r="DR104" s="7" t="n">
        <v>0.01532799013718205</v>
      </c>
      <c r="DS104" s="7" t="n">
        <v>0.6088010775283866</v>
      </c>
      <c r="DT104" s="7" t="n">
        <v>0.944069700300288</v>
      </c>
      <c r="DU104" s="7" t="n">
        <v>0.25469244784608</v>
      </c>
      <c r="DV104" s="7" t="n">
        <v>0.8033748980879353</v>
      </c>
      <c r="DW104" s="7" t="n">
        <v>0.7183737876716115</v>
      </c>
      <c r="DX104" s="7" t="n">
        <v>0.116467939455404</v>
      </c>
      <c r="DY104" s="7" t="n">
        <v>0.7830732571675837</v>
      </c>
      <c r="DZ104" s="7" t="n">
        <v>0.1921980712971133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0.6171331248196104</v>
      </c>
      <c r="D105" s="7" t="n">
        <v>0.5243511716513141</v>
      </c>
      <c r="E105" s="7" t="n">
        <v>0.4236950871756953</v>
      </c>
      <c r="F105" s="7" t="n">
        <v>0.4675730598245899</v>
      </c>
      <c r="G105" s="7" t="n">
        <v>0.4777724687901453</v>
      </c>
      <c r="H105" s="7" t="n">
        <v>0.5608725660056593</v>
      </c>
      <c r="I105" s="7" t="n">
        <v>0.4959233106673631</v>
      </c>
      <c r="J105" s="7" t="n">
        <v>0.5239073974304549</v>
      </c>
      <c r="K105" s="7" t="n">
        <v>0.3621804725983088</v>
      </c>
      <c r="L105" s="7" t="n">
        <v>0.3685458042214004</v>
      </c>
      <c r="M105" s="7" t="n">
        <v>0.3803898828122979</v>
      </c>
      <c r="N105" s="7" t="n">
        <v>0.4372803291810062</v>
      </c>
      <c r="O105" s="7" t="n">
        <v>0.4050835692004887</v>
      </c>
      <c r="P105" s="7" t="n">
        <v>0.4374872713271055</v>
      </c>
      <c r="Q105" s="7" t="n">
        <v>0.5558748525560859</v>
      </c>
      <c r="R105" s="7" t="n">
        <v>0.5524275233591641</v>
      </c>
      <c r="S105" s="7" t="n">
        <v>0.5299869819203973</v>
      </c>
      <c r="T105" s="7" t="n">
        <v>0.5108703561803031</v>
      </c>
      <c r="U105" s="7" t="n">
        <v>0.62877701452038</v>
      </c>
      <c r="V105" s="7" t="n">
        <v>0.468378362304629</v>
      </c>
      <c r="W105" s="7" t="n">
        <v>0.4507247405347026</v>
      </c>
      <c r="X105" s="7" t="n">
        <v>0.4779910338570337</v>
      </c>
      <c r="Y105" s="7" t="n">
        <v>0.6296398652315532</v>
      </c>
      <c r="Z105" s="7" t="n">
        <v>0.5699307713630867</v>
      </c>
      <c r="AA105" s="7" t="n">
        <v>0.4573575404305784</v>
      </c>
      <c r="AB105" s="7" t="n">
        <v>0.4377721265279899</v>
      </c>
      <c r="AC105" s="7" t="n">
        <v>0.5416275868093837</v>
      </c>
      <c r="AD105" s="7" t="n">
        <v>0.2673131183354102</v>
      </c>
      <c r="AE105" s="7" t="n">
        <v>0.5741339461506677</v>
      </c>
      <c r="AF105" s="7" t="n">
        <v>0.5090516718813277</v>
      </c>
      <c r="AG105" s="7" t="n">
        <v>0.9627678501787241</v>
      </c>
      <c r="AH105" s="7" t="n">
        <v>0.684866153466972</v>
      </c>
      <c r="AI105" s="7" t="n">
        <v>0.3935137148960259</v>
      </c>
      <c r="AJ105" s="7" t="n">
        <v>0.5161187087417722</v>
      </c>
      <c r="AK105" s="7" t="n">
        <v>0.4058557212324277</v>
      </c>
      <c r="AL105" s="7" t="n">
        <v>0.5525535530444295</v>
      </c>
      <c r="AM105" s="7" t="n">
        <v>0.4676898560453275</v>
      </c>
      <c r="AN105" s="7" t="n">
        <v>0.5313673188658924</v>
      </c>
      <c r="AO105" s="7" t="n">
        <v>0.4521156179762454</v>
      </c>
      <c r="AP105" s="7" t="n">
        <v>0.4104115113883067</v>
      </c>
      <c r="AQ105" s="7" t="n">
        <v>0.6195753529903217</v>
      </c>
      <c r="AR105" s="7" t="n">
        <v>0.5615346001531907</v>
      </c>
      <c r="AS105" s="7" t="n">
        <v>0.491237052613963</v>
      </c>
      <c r="AT105" s="7" t="n">
        <v>0.566747609732223</v>
      </c>
      <c r="AU105" s="7" t="n">
        <v>0.5038806100517725</v>
      </c>
      <c r="AV105" s="7" t="n">
        <v>0.4485190850152546</v>
      </c>
      <c r="AW105" s="7" t="n">
        <v>0.4291671660641846</v>
      </c>
      <c r="AX105" s="7" t="n">
        <v>0.4777101822525625</v>
      </c>
      <c r="AY105" s="7" t="n">
        <v>0.9627678607427668</v>
      </c>
      <c r="AZ105" s="7" t="n">
        <v>0.4341926406879946</v>
      </c>
      <c r="BA105" s="7" t="n">
        <v>0.4519545977828858</v>
      </c>
      <c r="BB105" s="7" t="n">
        <v>0.426629628059932</v>
      </c>
      <c r="BC105" s="7" t="n">
        <v>0.5941187858718979</v>
      </c>
      <c r="BD105" s="7" t="n">
        <v>0.40550484678633</v>
      </c>
      <c r="BE105" s="7" t="n">
        <v>0.3210950053072947</v>
      </c>
      <c r="BF105" s="7" t="n">
        <v>0.5655498437435003</v>
      </c>
      <c r="BG105" s="7" t="n">
        <v>0.5260499464114888</v>
      </c>
      <c r="BH105" s="7" t="n">
        <v>0.6030939252368026</v>
      </c>
      <c r="BI105" s="7" t="n">
        <v>0.4298074678906663</v>
      </c>
      <c r="BJ105" s="7" t="n">
        <v>0.4350958970217276</v>
      </c>
      <c r="BK105" s="7" t="n">
        <v>0.5171752017128319</v>
      </c>
      <c r="BL105" s="7" t="n">
        <v>0.4522386729683928</v>
      </c>
      <c r="BM105" s="7" t="n">
        <v>0.7278996302621813</v>
      </c>
      <c r="BN105" s="7" t="n">
        <v>0.5531870041578438</v>
      </c>
      <c r="BO105" s="7" t="n">
        <v>0.5463822137264932</v>
      </c>
      <c r="BP105" s="7" t="n">
        <v>0.620517120157248</v>
      </c>
      <c r="BQ105" s="7" t="n">
        <v>0.6038425745272107</v>
      </c>
      <c r="BR105" s="7" t="n">
        <v>0.4099097287420121</v>
      </c>
      <c r="BS105" s="7" t="n">
        <v>0.3754023394481871</v>
      </c>
      <c r="BT105" s="7" t="n">
        <v>0.3771306138115936</v>
      </c>
      <c r="BU105" s="7" t="n">
        <v>0.6615633670014212</v>
      </c>
      <c r="BV105" s="7" t="n">
        <v>0.3395416215538438</v>
      </c>
      <c r="BW105" s="7" t="n">
        <v>0.382356973413416</v>
      </c>
      <c r="BX105" s="7" t="n">
        <v>0.4582493712892688</v>
      </c>
      <c r="BY105" s="7" t="n">
        <v>0.3587985754233524</v>
      </c>
      <c r="BZ105" s="7" t="n">
        <v>0.4734721424268133</v>
      </c>
      <c r="CA105" s="7" t="n">
        <v>0.3850595803201661</v>
      </c>
      <c r="CB105" s="7" t="n">
        <v>0.4195751422221105</v>
      </c>
      <c r="CC105" s="7" t="n">
        <v>0.375001748112734</v>
      </c>
      <c r="CD105" s="7" t="n">
        <v>0.6395302213545225</v>
      </c>
      <c r="CE105" s="7" t="n">
        <v>0.6229415240514931</v>
      </c>
      <c r="CF105" s="7" t="n">
        <v>0.5596725910317037</v>
      </c>
      <c r="CG105" s="7" t="n">
        <v>0.4052907888428331</v>
      </c>
      <c r="CH105" s="7" t="n">
        <v>0.3637620993321724</v>
      </c>
      <c r="CI105" s="7" t="n">
        <v>0.851463677801103</v>
      </c>
      <c r="CJ105" s="7" t="n">
        <v>0.6376937799797361</v>
      </c>
      <c r="CK105" s="7" t="n">
        <v>0.4217416002147298</v>
      </c>
      <c r="CL105" s="7" t="n">
        <v>0.3324643969907677</v>
      </c>
      <c r="CM105" s="7" t="n">
        <v>0.3175356946767701</v>
      </c>
      <c r="CN105" s="7" t="n">
        <v>0.3709796481804206</v>
      </c>
      <c r="CO105" s="7" t="n">
        <v>0.4439582765939523</v>
      </c>
      <c r="CP105" s="7" t="n">
        <v>0.4088931456748525</v>
      </c>
      <c r="CQ105" s="7" t="n">
        <v>0.4750695199018689</v>
      </c>
      <c r="CR105" s="7" t="n">
        <v>0.3422403200907995</v>
      </c>
      <c r="CS105" s="7" t="n">
        <v>0.3641840163491648</v>
      </c>
      <c r="CT105" s="7" t="n">
        <v>0.42203633267128</v>
      </c>
      <c r="CU105" s="7" t="n">
        <v>0.5746908163579089</v>
      </c>
      <c r="CV105" s="7" t="n">
        <v>0.4839647655779819</v>
      </c>
      <c r="CW105" s="7" t="n">
        <v>0.4243396655448513</v>
      </c>
      <c r="CX105" s="7" t="n">
        <v>0.4246663921990934</v>
      </c>
      <c r="CY105" s="7" t="n">
        <v>0.371790795749694</v>
      </c>
      <c r="CZ105" s="7" t="n">
        <v>0.3876719689228084</v>
      </c>
      <c r="DA105" s="7" t="n">
        <v>0.3853866521483012</v>
      </c>
      <c r="DB105" s="7" t="n">
        <v>1</v>
      </c>
      <c r="DC105" s="7" t="n">
        <v>0.3600400243884395</v>
      </c>
      <c r="DD105" s="7" t="n">
        <v>0.4110869072507441</v>
      </c>
      <c r="DE105" s="7" t="n">
        <v>0.6252367441180824</v>
      </c>
      <c r="DF105" s="7" t="n">
        <v>0.4014376377432015</v>
      </c>
      <c r="DG105" s="7" t="n">
        <v>0.5791370741701477</v>
      </c>
      <c r="DH105" s="7" t="n">
        <v>0.3954703571483295</v>
      </c>
      <c r="DI105" s="7" t="n">
        <v>0.366309428350958</v>
      </c>
      <c r="DJ105" s="7" t="n">
        <v>0.3842725517224395</v>
      </c>
      <c r="DK105" s="7" t="n">
        <v>0.3777866901901902</v>
      </c>
      <c r="DL105" s="7" t="n">
        <v>0.3679704108686014</v>
      </c>
      <c r="DM105" s="7" t="n">
        <v>0.65786557483806</v>
      </c>
      <c r="DN105" s="7" t="n">
        <v>0.3089881754902837</v>
      </c>
      <c r="DO105" s="7" t="n">
        <v>0.5330155701889538</v>
      </c>
      <c r="DP105" s="7" t="n">
        <v>0.3681298736299182</v>
      </c>
      <c r="DQ105" s="7" t="n">
        <v>0.2826787075993372</v>
      </c>
      <c r="DR105" s="7" t="n">
        <v>0.3112661720652015</v>
      </c>
      <c r="DS105" s="7" t="n">
        <v>0.5610825798448377</v>
      </c>
      <c r="DT105" s="7" t="n">
        <v>0.3930395159494657</v>
      </c>
      <c r="DU105" s="7" t="n">
        <v>0.4425430742540636</v>
      </c>
      <c r="DV105" s="7" t="n">
        <v>0.4709401660841494</v>
      </c>
      <c r="DW105" s="7" t="n">
        <v>0.548122557960381</v>
      </c>
      <c r="DX105" s="7" t="n">
        <v>0.443518716814597</v>
      </c>
      <c r="DY105" s="7" t="n">
        <v>0.3594088259841272</v>
      </c>
      <c r="DZ105" s="7" t="n">
        <v>0.48732129329713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0.6840290252515537</v>
      </c>
      <c r="D106" s="7" t="n">
        <v>0.6296415768923728</v>
      </c>
      <c r="E106" s="7" t="n">
        <v>0.1250974149563822</v>
      </c>
      <c r="F106" s="7" t="n">
        <v>0.5175520785895061</v>
      </c>
      <c r="G106" s="7" t="n">
        <v>0.4015873931200848</v>
      </c>
      <c r="H106" s="7" t="n">
        <v>0.469440880403231</v>
      </c>
      <c r="I106" s="7" t="n">
        <v>0.5985333922649316</v>
      </c>
      <c r="J106" s="7" t="n">
        <v>0.7149692910591033</v>
      </c>
      <c r="K106" s="7" t="n">
        <v>0.9653739127786533</v>
      </c>
      <c r="L106" s="7" t="n">
        <v>0.9709573212938205</v>
      </c>
      <c r="M106" s="7" t="n">
        <v>0.9612045586039747</v>
      </c>
      <c r="N106" s="7" t="n">
        <v>0.8977277681122975</v>
      </c>
      <c r="O106" s="7" t="n">
        <v>0.9326601055849115</v>
      </c>
      <c r="P106" s="7" t="n">
        <v>0.9194182821843702</v>
      </c>
      <c r="Q106" s="7" t="n">
        <v>0.6643388361271668</v>
      </c>
      <c r="R106" s="7" t="n">
        <v>0.4479424428794579</v>
      </c>
      <c r="S106" s="7" t="n">
        <v>0.4742218100079263</v>
      </c>
      <c r="T106" s="7" t="n">
        <v>0.2612533887488835</v>
      </c>
      <c r="U106" s="7" t="n">
        <v>0.7983176291425088</v>
      </c>
      <c r="V106" s="7" t="n">
        <v>0.5999934058283846</v>
      </c>
      <c r="W106" s="7" t="n">
        <v>0.5175896526456774</v>
      </c>
      <c r="X106" s="7" t="n">
        <v>0.6986199386165507</v>
      </c>
      <c r="Y106" s="7" t="n">
        <v>0.8154148380208531</v>
      </c>
      <c r="Z106" s="7" t="n">
        <v>0.7640062211826</v>
      </c>
      <c r="AA106" s="7" t="n">
        <v>0.6898910937520376</v>
      </c>
      <c r="AB106" s="7" t="n">
        <v>0.7723074682135083</v>
      </c>
      <c r="AC106" s="7" t="n">
        <v>0.2280404831071876</v>
      </c>
      <c r="AD106" s="7" t="n">
        <v>0.07188755520323259</v>
      </c>
      <c r="AE106" s="7" t="n">
        <v>0.459187687384757</v>
      </c>
      <c r="AF106" s="7" t="n">
        <v>0.6954714936697369</v>
      </c>
      <c r="AG106" s="7" t="n">
        <v>0.4045228169345805</v>
      </c>
      <c r="AH106" s="7" t="n">
        <v>0.5110821349763329</v>
      </c>
      <c r="AI106" s="7" t="n">
        <v>0.681084260780467</v>
      </c>
      <c r="AJ106" s="7" t="n">
        <v>0.6994284846068433</v>
      </c>
      <c r="AK106" s="7" t="n">
        <v>0.9352863457235998</v>
      </c>
      <c r="AL106" s="7" t="n">
        <v>0.8374492017783636</v>
      </c>
      <c r="AM106" s="7" t="n">
        <v>0.8769666567226632</v>
      </c>
      <c r="AN106" s="7" t="n">
        <v>0.7809678239289396</v>
      </c>
      <c r="AO106" s="7" t="n">
        <v>0.8776773824972809</v>
      </c>
      <c r="AP106" s="7" t="n">
        <v>0.8404654242880006</v>
      </c>
      <c r="AQ106" s="7" t="n">
        <v>0.7483666182571831</v>
      </c>
      <c r="AR106" s="7" t="n">
        <v>0.5130121771417934</v>
      </c>
      <c r="AS106" s="7" t="n">
        <v>0.8038413305861394</v>
      </c>
      <c r="AT106" s="7" t="n">
        <v>0.7543766395054595</v>
      </c>
      <c r="AU106" s="7" t="n">
        <v>0.7538577688778269</v>
      </c>
      <c r="AV106" s="7" t="n">
        <v>0.8694586817260688</v>
      </c>
      <c r="AW106" s="7" t="n">
        <v>0.7068946331337893</v>
      </c>
      <c r="AX106" s="7" t="n">
        <v>0.7915132492062832</v>
      </c>
      <c r="AY106" s="7" t="n">
        <v>0.4045229284210463</v>
      </c>
      <c r="AZ106" s="7" t="n">
        <v>0.7164699090443264</v>
      </c>
      <c r="BA106" s="7" t="n">
        <v>0.5407195252613777</v>
      </c>
      <c r="BB106" s="7" t="n">
        <v>0.7089368399544733</v>
      </c>
      <c r="BC106" s="7" t="n">
        <v>0.7500216102229297</v>
      </c>
      <c r="BD106" s="7" t="n">
        <v>0.7967840602104451</v>
      </c>
      <c r="BE106" s="7" t="n">
        <v>0.08996853233365172</v>
      </c>
      <c r="BF106" s="7" t="n">
        <v>0.4505665502575768</v>
      </c>
      <c r="BG106" s="7" t="n">
        <v>0.7225791616049146</v>
      </c>
      <c r="BH106" s="7" t="n">
        <v>0.31355423896139</v>
      </c>
      <c r="BI106" s="7" t="n">
        <v>0.1938324068186984</v>
      </c>
      <c r="BJ106" s="7" t="n">
        <v>0.5998993926645386</v>
      </c>
      <c r="BK106" s="7" t="n">
        <v>0.5175936666257464</v>
      </c>
      <c r="BL106" s="7" t="n">
        <v>0.8002830357878739</v>
      </c>
      <c r="BM106" s="7" t="n">
        <v>0.3361425884221241</v>
      </c>
      <c r="BN106" s="7" t="n">
        <v>0.3005919491836556</v>
      </c>
      <c r="BO106" s="7" t="n">
        <v>0.5934291612877115</v>
      </c>
      <c r="BP106" s="7" t="n">
        <v>0.455812316421956</v>
      </c>
      <c r="BQ106" s="7" t="n">
        <v>0.6093573967708512</v>
      </c>
      <c r="BR106" s="7" t="n">
        <v>0.8534698132133677</v>
      </c>
      <c r="BS106" s="7" t="n">
        <v>0.9443913980903527</v>
      </c>
      <c r="BT106" s="7" t="n">
        <v>0.6127284803858211</v>
      </c>
      <c r="BU106" s="7" t="n">
        <v>0.458456906528156</v>
      </c>
      <c r="BV106" s="7" t="n">
        <v>0.8834058228175468</v>
      </c>
      <c r="BW106" s="7" t="n">
        <v>0.855078508412217</v>
      </c>
      <c r="BX106" s="7" t="n">
        <v>0.7176503959442944</v>
      </c>
      <c r="BY106" s="7" t="n">
        <v>0.2307164425151429</v>
      </c>
      <c r="BZ106" s="7" t="n">
        <v>0.748758931554329</v>
      </c>
      <c r="CA106" s="7" t="n">
        <v>0.8302003711797029</v>
      </c>
      <c r="CB106" s="7" t="n">
        <v>0.5632187399656802</v>
      </c>
      <c r="CC106" s="7" t="n">
        <v>0.8338211233904452</v>
      </c>
      <c r="CD106" s="7" t="n">
        <v>0.7865807900871243</v>
      </c>
      <c r="CE106" s="7" t="n">
        <v>0.3019568410576755</v>
      </c>
      <c r="CF106" s="7" t="n">
        <v>0.7527053652912966</v>
      </c>
      <c r="CG106" s="7" t="n">
        <v>0.7968136326929979</v>
      </c>
      <c r="CH106" s="7" t="n">
        <v>0.5573938750918969</v>
      </c>
      <c r="CI106" s="7" t="n">
        <v>0.3237310054606048</v>
      </c>
      <c r="CJ106" s="7" t="n">
        <v>0.5134596492232253</v>
      </c>
      <c r="CK106" s="7" t="n">
        <v>0.6875391256520194</v>
      </c>
      <c r="CL106" s="7" t="n">
        <v>0.8756956984486459</v>
      </c>
      <c r="CM106" s="7" t="n">
        <v>0.8181480209976587</v>
      </c>
      <c r="CN106" s="7" t="n">
        <v>0.9330827990884303</v>
      </c>
      <c r="CO106" s="7" t="n">
        <v>0.423550626006865</v>
      </c>
      <c r="CP106" s="7" t="n">
        <v>0.6251582306444594</v>
      </c>
      <c r="CQ106" s="7" t="n">
        <v>0.7072295296211172</v>
      </c>
      <c r="CR106" s="7" t="n">
        <v>0.8136767274341149</v>
      </c>
      <c r="CS106" s="7" t="n">
        <v>0.186890557721248</v>
      </c>
      <c r="CT106" s="7" t="n">
        <v>0.9196076545453266</v>
      </c>
      <c r="CU106" s="7" t="n">
        <v>0.7499121257404152</v>
      </c>
      <c r="CV106" s="7" t="n">
        <v>0.7062300623195525</v>
      </c>
      <c r="CW106" s="7" t="n">
        <v>0.7148076526800328</v>
      </c>
      <c r="CX106" s="7" t="n">
        <v>0.9585593176456861</v>
      </c>
      <c r="CY106" s="7" t="n">
        <v>0.9196935173726746</v>
      </c>
      <c r="CZ106" s="7" t="n">
        <v>0.786144038032945</v>
      </c>
      <c r="DA106" s="7" t="n">
        <v>0.9776437964430787</v>
      </c>
      <c r="DB106" s="7" t="n">
        <v>0.3600400243884395</v>
      </c>
      <c r="DC106" s="7" t="n">
        <v>1</v>
      </c>
      <c r="DD106" s="7" t="n">
        <v>0.7870701492686875</v>
      </c>
      <c r="DE106" s="7" t="n">
        <v>0.6445408296612701</v>
      </c>
      <c r="DF106" s="7" t="n">
        <v>0.8222962140926132</v>
      </c>
      <c r="DG106" s="7" t="n">
        <v>0.3205054667213613</v>
      </c>
      <c r="DH106" s="7" t="n">
        <v>0.9400407028403253</v>
      </c>
      <c r="DI106" s="7" t="n">
        <v>0.9741692277769434</v>
      </c>
      <c r="DJ106" s="7" t="n">
        <v>0.8307806901893482</v>
      </c>
      <c r="DK106" s="7" t="n">
        <v>0.7809743018147299</v>
      </c>
      <c r="DL106" s="7" t="n">
        <v>0.9776899480286608</v>
      </c>
      <c r="DM106" s="7" t="n">
        <v>0.490029492209227</v>
      </c>
      <c r="DN106" s="7" t="n">
        <v>0.1062344740694881</v>
      </c>
      <c r="DO106" s="7" t="n">
        <v>0.3645098368508807</v>
      </c>
      <c r="DP106" s="7" t="n">
        <v>0.9763864265664447</v>
      </c>
      <c r="DQ106" s="7" t="n">
        <v>0.6377279201244472</v>
      </c>
      <c r="DR106" s="7" t="n">
        <v>0.08452982108325777</v>
      </c>
      <c r="DS106" s="7" t="n">
        <v>0.674467710563725</v>
      </c>
      <c r="DT106" s="7" t="n">
        <v>0.9702273085360793</v>
      </c>
      <c r="DU106" s="7" t="n">
        <v>0.2800193170663069</v>
      </c>
      <c r="DV106" s="7" t="n">
        <v>0.8002551764209229</v>
      </c>
      <c r="DW106" s="7" t="n">
        <v>0.711576734207509</v>
      </c>
      <c r="DX106" s="7" t="n">
        <v>0.1625574090565335</v>
      </c>
      <c r="DY106" s="7" t="n">
        <v>0.7700642343110189</v>
      </c>
      <c r="DZ106" s="7" t="n">
        <v>0.2309238058601554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0.7256209041568393</v>
      </c>
      <c r="D107" s="7" t="n">
        <v>0.6025527599675603</v>
      </c>
      <c r="E107" s="7" t="n">
        <v>0.2025145959823837</v>
      </c>
      <c r="F107" s="7" t="n">
        <v>0.459347945453741</v>
      </c>
      <c r="G107" s="7" t="n">
        <v>0.3403251044006949</v>
      </c>
      <c r="H107" s="7" t="n">
        <v>0.4699352318243754</v>
      </c>
      <c r="I107" s="7" t="n">
        <v>0.6216750823732835</v>
      </c>
      <c r="J107" s="7" t="n">
        <v>0.6893737557734529</v>
      </c>
      <c r="K107" s="7" t="n">
        <v>0.7993875770061016</v>
      </c>
      <c r="L107" s="7" t="n">
        <v>0.7871266469930748</v>
      </c>
      <c r="M107" s="7" t="n">
        <v>0.8146199937951437</v>
      </c>
      <c r="N107" s="7" t="n">
        <v>0.9056635893731041</v>
      </c>
      <c r="O107" s="7" t="n">
        <v>0.8562182010333449</v>
      </c>
      <c r="P107" s="7" t="n">
        <v>0.9032134751371251</v>
      </c>
      <c r="Q107" s="7" t="n">
        <v>0.7729484726733497</v>
      </c>
      <c r="R107" s="7" t="n">
        <v>0.4419729929608542</v>
      </c>
      <c r="S107" s="7" t="n">
        <v>0.6546042194982381</v>
      </c>
      <c r="T107" s="7" t="n">
        <v>0.2922224723454203</v>
      </c>
      <c r="U107" s="7" t="n">
        <v>0.9098774306422648</v>
      </c>
      <c r="V107" s="7" t="n">
        <v>0.5988994101301388</v>
      </c>
      <c r="W107" s="7" t="n">
        <v>0.5515548311051957</v>
      </c>
      <c r="X107" s="7" t="n">
        <v>0.6820231017118715</v>
      </c>
      <c r="Y107" s="7" t="n">
        <v>0.8859592697431786</v>
      </c>
      <c r="Z107" s="7" t="n">
        <v>0.767686638756381</v>
      </c>
      <c r="AA107" s="7" t="n">
        <v>0.6822179654362255</v>
      </c>
      <c r="AB107" s="7" t="n">
        <v>0.7645412082458057</v>
      </c>
      <c r="AC107" s="7" t="n">
        <v>0.3240206192935881</v>
      </c>
      <c r="AD107" s="7" t="n">
        <v>0.1685197141840847</v>
      </c>
      <c r="AE107" s="7" t="n">
        <v>0.4734887958101536</v>
      </c>
      <c r="AF107" s="7" t="n">
        <v>0.7064116676294196</v>
      </c>
      <c r="AG107" s="7" t="n">
        <v>0.4251756314783585</v>
      </c>
      <c r="AH107" s="7" t="n">
        <v>0.6491925871840567</v>
      </c>
      <c r="AI107" s="7" t="n">
        <v>0.7070829270480566</v>
      </c>
      <c r="AJ107" s="7" t="n">
        <v>0.7159222638678701</v>
      </c>
      <c r="AK107" s="7" t="n">
        <v>0.8722641065017961</v>
      </c>
      <c r="AL107" s="7" t="n">
        <v>0.8658882928908922</v>
      </c>
      <c r="AM107" s="7" t="n">
        <v>0.8236070354281383</v>
      </c>
      <c r="AN107" s="7" t="n">
        <v>0.8950811994326174</v>
      </c>
      <c r="AO107" s="7" t="n">
        <v>0.8042091235396981</v>
      </c>
      <c r="AP107" s="7" t="n">
        <v>0.820583253066012</v>
      </c>
      <c r="AQ107" s="7" t="n">
        <v>0.8985703715630341</v>
      </c>
      <c r="AR107" s="7" t="n">
        <v>0.5703354857205637</v>
      </c>
      <c r="AS107" s="7" t="n">
        <v>0.7849909508206584</v>
      </c>
      <c r="AT107" s="7" t="n">
        <v>0.6207543009136793</v>
      </c>
      <c r="AU107" s="7" t="n">
        <v>0.7642223921676673</v>
      </c>
      <c r="AV107" s="7" t="n">
        <v>0.7991244258452201</v>
      </c>
      <c r="AW107" s="7" t="n">
        <v>0.7573374612583893</v>
      </c>
      <c r="AX107" s="7" t="n">
        <v>0.7714339694423794</v>
      </c>
      <c r="AY107" s="7" t="n">
        <v>0.4251756582928556</v>
      </c>
      <c r="AZ107" s="7" t="n">
        <v>0.8025354083903878</v>
      </c>
      <c r="BA107" s="7" t="n">
        <v>0.7516061622213501</v>
      </c>
      <c r="BB107" s="7" t="n">
        <v>0.7819623541982896</v>
      </c>
      <c r="BC107" s="7" t="n">
        <v>0.6332111969388575</v>
      </c>
      <c r="BD107" s="7" t="n">
        <v>0.8353046504163978</v>
      </c>
      <c r="BE107" s="7" t="n">
        <v>0.06525389613481804</v>
      </c>
      <c r="BF107" s="7" t="n">
        <v>0.4439892315445159</v>
      </c>
      <c r="BG107" s="7" t="n">
        <v>0.7612004428998087</v>
      </c>
      <c r="BH107" s="7" t="n">
        <v>0.3822991386950318</v>
      </c>
      <c r="BI107" s="7" t="n">
        <v>0.3344554673729666</v>
      </c>
      <c r="BJ107" s="7" t="n">
        <v>0.5516096508767229</v>
      </c>
      <c r="BK107" s="7" t="n">
        <v>0.6654363455768461</v>
      </c>
      <c r="BL107" s="7" t="n">
        <v>0.8034484135938161</v>
      </c>
      <c r="BM107" s="7" t="n">
        <v>0.4904377203177333</v>
      </c>
      <c r="BN107" s="7" t="n">
        <v>0.3559720602734787</v>
      </c>
      <c r="BO107" s="7" t="n">
        <v>0.7259351612758171</v>
      </c>
      <c r="BP107" s="7" t="n">
        <v>0.5208572585117475</v>
      </c>
      <c r="BQ107" s="7" t="n">
        <v>0.632943848913939</v>
      </c>
      <c r="BR107" s="7" t="n">
        <v>0.8509585709985332</v>
      </c>
      <c r="BS107" s="7" t="n">
        <v>0.8544861612028539</v>
      </c>
      <c r="BT107" s="7" t="n">
        <v>0.7445962672099271</v>
      </c>
      <c r="BU107" s="7" t="n">
        <v>0.6057344794204806</v>
      </c>
      <c r="BV107" s="7" t="n">
        <v>0.8589329948526871</v>
      </c>
      <c r="BW107" s="7" t="n">
        <v>0.8971029359843705</v>
      </c>
      <c r="BX107" s="7" t="n">
        <v>0.7176647281635565</v>
      </c>
      <c r="BY107" s="7" t="n">
        <v>0.2333366742311193</v>
      </c>
      <c r="BZ107" s="7" t="n">
        <v>0.7545887894493843</v>
      </c>
      <c r="CA107" s="7" t="n">
        <v>0.8640713064840725</v>
      </c>
      <c r="CB107" s="7" t="n">
        <v>0.7251742998581864</v>
      </c>
      <c r="CC107" s="7" t="n">
        <v>0.8647217413317452</v>
      </c>
      <c r="CD107" s="7" t="n">
        <v>0.8638114413361054</v>
      </c>
      <c r="CE107" s="7" t="n">
        <v>0.3651528887010048</v>
      </c>
      <c r="CF107" s="7" t="n">
        <v>0.6977522411215148</v>
      </c>
      <c r="CG107" s="7" t="n">
        <v>0.8360353404398566</v>
      </c>
      <c r="CH107" s="7" t="n">
        <v>0.6727953876111359</v>
      </c>
      <c r="CI107" s="7" t="n">
        <v>0.4470596477526694</v>
      </c>
      <c r="CJ107" s="7" t="n">
        <v>0.6350281535433938</v>
      </c>
      <c r="CK107" s="7" t="n">
        <v>0.7655251892116635</v>
      </c>
      <c r="CL107" s="7" t="n">
        <v>0.8574087156258905</v>
      </c>
      <c r="CM107" s="7" t="n">
        <v>0.8211625949234563</v>
      </c>
      <c r="CN107" s="7" t="n">
        <v>0.8440139765199002</v>
      </c>
      <c r="CO107" s="7" t="n">
        <v>0.4465182394099066</v>
      </c>
      <c r="CP107" s="7" t="n">
        <v>0.7085490398898817</v>
      </c>
      <c r="CQ107" s="7" t="n">
        <v>0.7389728487623999</v>
      </c>
      <c r="CR107" s="7" t="n">
        <v>0.8232561515123233</v>
      </c>
      <c r="CS107" s="7" t="n">
        <v>0.375765516815784</v>
      </c>
      <c r="CT107" s="7" t="n">
        <v>0.8431649141206157</v>
      </c>
      <c r="CU107" s="7" t="n">
        <v>0.6199170900157284</v>
      </c>
      <c r="CV107" s="7" t="n">
        <v>0.7029717821040716</v>
      </c>
      <c r="CW107" s="7" t="n">
        <v>0.7938032937195647</v>
      </c>
      <c r="CX107" s="7" t="n">
        <v>0.8127900340313339</v>
      </c>
      <c r="CY107" s="7" t="n">
        <v>0.8201248771018423</v>
      </c>
      <c r="CZ107" s="7" t="n">
        <v>0.8313693620296984</v>
      </c>
      <c r="DA107" s="7" t="n">
        <v>0.8121059573847137</v>
      </c>
      <c r="DB107" s="7" t="n">
        <v>0.4110869072507441</v>
      </c>
      <c r="DC107" s="7" t="n">
        <v>0.7870701492686875</v>
      </c>
      <c r="DD107" s="7" t="n">
        <v>1</v>
      </c>
      <c r="DE107" s="7" t="n">
        <v>0.8445708194594855</v>
      </c>
      <c r="DF107" s="7" t="n">
        <v>0.848575514294894</v>
      </c>
      <c r="DG107" s="7" t="n">
        <v>0.3818746101862202</v>
      </c>
      <c r="DH107" s="7" t="n">
        <v>0.8087629941014098</v>
      </c>
      <c r="DI107" s="7" t="n">
        <v>0.7947147211812685</v>
      </c>
      <c r="DJ107" s="7" t="n">
        <v>0.8414543814587337</v>
      </c>
      <c r="DK107" s="7" t="n">
        <v>0.8079161172606345</v>
      </c>
      <c r="DL107" s="7" t="n">
        <v>0.806821923807605</v>
      </c>
      <c r="DM107" s="7" t="n">
        <v>0.6248655447053419</v>
      </c>
      <c r="DN107" s="7" t="n">
        <v>0.1112265136031947</v>
      </c>
      <c r="DO107" s="7" t="n">
        <v>0.5521609280089962</v>
      </c>
      <c r="DP107" s="7" t="n">
        <v>0.8050270887702924</v>
      </c>
      <c r="DQ107" s="7" t="n">
        <v>0.6863936088308219</v>
      </c>
      <c r="DR107" s="7" t="n">
        <v>0.05920497576421004</v>
      </c>
      <c r="DS107" s="7" t="n">
        <v>0.5618476722739291</v>
      </c>
      <c r="DT107" s="7" t="n">
        <v>0.8230711476076205</v>
      </c>
      <c r="DU107" s="7" t="n">
        <v>0.3258282739054059</v>
      </c>
      <c r="DV107" s="7" t="n">
        <v>0.8273451103503665</v>
      </c>
      <c r="DW107" s="7" t="n">
        <v>0.7663247502710303</v>
      </c>
      <c r="DX107" s="7" t="n">
        <v>0.2536639713819201</v>
      </c>
      <c r="DY107" s="7" t="n">
        <v>0.9556726285470869</v>
      </c>
      <c r="DZ107" s="7" t="n">
        <v>0.2676301618997096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0.7194326042390411</v>
      </c>
      <c r="D108" s="7" t="n">
        <v>0.5471043195120177</v>
      </c>
      <c r="E108" s="7" t="n">
        <v>0.2534174995792371</v>
      </c>
      <c r="F108" s="7" t="n">
        <v>0.4110181511786303</v>
      </c>
      <c r="G108" s="7" t="n">
        <v>0.3279716173888976</v>
      </c>
      <c r="H108" s="7" t="n">
        <v>0.5331751496223838</v>
      </c>
      <c r="I108" s="7" t="n">
        <v>0.6226855017944757</v>
      </c>
      <c r="J108" s="7" t="n">
        <v>0.6159817032315937</v>
      </c>
      <c r="K108" s="7" t="n">
        <v>0.6801106517739345</v>
      </c>
      <c r="L108" s="7" t="n">
        <v>0.6769090347289751</v>
      </c>
      <c r="M108" s="7" t="n">
        <v>0.6933839388005821</v>
      </c>
      <c r="N108" s="7" t="n">
        <v>0.8085078072361954</v>
      </c>
      <c r="O108" s="7" t="n">
        <v>0.7593653937932255</v>
      </c>
      <c r="P108" s="7" t="n">
        <v>0.816022532208538</v>
      </c>
      <c r="Q108" s="7" t="n">
        <v>0.7015250977113642</v>
      </c>
      <c r="R108" s="7" t="n">
        <v>0.5086346841061755</v>
      </c>
      <c r="S108" s="7" t="n">
        <v>0.5860346486715134</v>
      </c>
      <c r="T108" s="7" t="n">
        <v>0.3220957338672343</v>
      </c>
      <c r="U108" s="7" t="n">
        <v>0.9464640773477876</v>
      </c>
      <c r="V108" s="7" t="n">
        <v>0.5318312938277171</v>
      </c>
      <c r="W108" s="7" t="n">
        <v>0.4996039301881461</v>
      </c>
      <c r="X108" s="7" t="n">
        <v>0.5887579317148957</v>
      </c>
      <c r="Y108" s="7" t="n">
        <v>0.8636259002465999</v>
      </c>
      <c r="Z108" s="7" t="n">
        <v>0.7082208978252976</v>
      </c>
      <c r="AA108" s="7" t="n">
        <v>0.6403233953032601</v>
      </c>
      <c r="AB108" s="7" t="n">
        <v>0.6566878620391645</v>
      </c>
      <c r="AC108" s="7" t="n">
        <v>0.3780355489696762</v>
      </c>
      <c r="AD108" s="7" t="n">
        <v>0.1474988770753321</v>
      </c>
      <c r="AE108" s="7" t="n">
        <v>0.5394820128906318</v>
      </c>
      <c r="AF108" s="7" t="n">
        <v>0.6946005396721214</v>
      </c>
      <c r="AG108" s="7" t="n">
        <v>0.5766169162751485</v>
      </c>
      <c r="AH108" s="7" t="n">
        <v>0.7566844971124279</v>
      </c>
      <c r="AI108" s="7" t="n">
        <v>0.6186055793271762</v>
      </c>
      <c r="AJ108" s="7" t="n">
        <v>0.7088203352678599</v>
      </c>
      <c r="AK108" s="7" t="n">
        <v>0.7716086935237514</v>
      </c>
      <c r="AL108" s="7" t="n">
        <v>0.8036510364611917</v>
      </c>
      <c r="AM108" s="7" t="n">
        <v>0.7268495984998723</v>
      </c>
      <c r="AN108" s="7" t="n">
        <v>0.9309492248688921</v>
      </c>
      <c r="AO108" s="7" t="n">
        <v>0.6894331978086592</v>
      </c>
      <c r="AP108" s="7" t="n">
        <v>0.7403974621456888</v>
      </c>
      <c r="AQ108" s="7" t="n">
        <v>0.9806784695516865</v>
      </c>
      <c r="AR108" s="7" t="n">
        <v>0.5546461198060325</v>
      </c>
      <c r="AS108" s="7" t="n">
        <v>0.6881073709084903</v>
      </c>
      <c r="AT108" s="7" t="n">
        <v>0.5469437204048759</v>
      </c>
      <c r="AU108" s="7" t="n">
        <v>0.7346236734936381</v>
      </c>
      <c r="AV108" s="7" t="n">
        <v>0.6900030457058794</v>
      </c>
      <c r="AW108" s="7" t="n">
        <v>0.6819658324889138</v>
      </c>
      <c r="AX108" s="7" t="n">
        <v>0.6691340078509453</v>
      </c>
      <c r="AY108" s="7" t="n">
        <v>0.5766168667600892</v>
      </c>
      <c r="AZ108" s="7" t="n">
        <v>0.7751016575586515</v>
      </c>
      <c r="BA108" s="7" t="n">
        <v>0.8275538370559103</v>
      </c>
      <c r="BB108" s="7" t="n">
        <v>0.7480086260726199</v>
      </c>
      <c r="BC108" s="7" t="n">
        <v>0.5729380901059106</v>
      </c>
      <c r="BD108" s="7" t="n">
        <v>0.7185513150433518</v>
      </c>
      <c r="BE108" s="7" t="n">
        <v>0.07874258494242062</v>
      </c>
      <c r="BF108" s="7" t="n">
        <v>0.5266646166071514</v>
      </c>
      <c r="BG108" s="7" t="n">
        <v>0.7502843292965274</v>
      </c>
      <c r="BH108" s="7" t="n">
        <v>0.4838372726780086</v>
      </c>
      <c r="BI108" s="7" t="n">
        <v>0.3892621279024537</v>
      </c>
      <c r="BJ108" s="7" t="n">
        <v>0.4566316896579125</v>
      </c>
      <c r="BK108" s="7" t="n">
        <v>0.5873049746744339</v>
      </c>
      <c r="BL108" s="7" t="n">
        <v>0.7741501510434821</v>
      </c>
      <c r="BM108" s="7" t="n">
        <v>0.6114364222428588</v>
      </c>
      <c r="BN108" s="7" t="n">
        <v>0.4151382372832499</v>
      </c>
      <c r="BO108" s="7" t="n">
        <v>0.6558593474491939</v>
      </c>
      <c r="BP108" s="7" t="n">
        <v>0.7047399414978492</v>
      </c>
      <c r="BQ108" s="7" t="n">
        <v>0.7241007038645739</v>
      </c>
      <c r="BR108" s="7" t="n">
        <v>0.7796606570426345</v>
      </c>
      <c r="BS108" s="7" t="n">
        <v>0.7315289662382887</v>
      </c>
      <c r="BT108" s="7" t="n">
        <v>0.7025384453407871</v>
      </c>
      <c r="BU108" s="7" t="n">
        <v>0.7379615303427347</v>
      </c>
      <c r="BV108" s="7" t="n">
        <v>0.7626372873052712</v>
      </c>
      <c r="BW108" s="7" t="n">
        <v>0.8057585283870538</v>
      </c>
      <c r="BX108" s="7" t="n">
        <v>0.6700587983735481</v>
      </c>
      <c r="BY108" s="7" t="n">
        <v>0.2159607516355956</v>
      </c>
      <c r="BZ108" s="7" t="n">
        <v>0.7117234656914068</v>
      </c>
      <c r="CA108" s="7" t="n">
        <v>0.7973469034130628</v>
      </c>
      <c r="CB108" s="7" t="n">
        <v>0.8196428372703393</v>
      </c>
      <c r="CC108" s="7" t="n">
        <v>0.7951018351577467</v>
      </c>
      <c r="CD108" s="7" t="n">
        <v>0.8803844557598355</v>
      </c>
      <c r="CE108" s="7" t="n">
        <v>0.441518698002681</v>
      </c>
      <c r="CF108" s="7" t="n">
        <v>0.7220772256127059</v>
      </c>
      <c r="CG108" s="7" t="n">
        <v>0.7180022731466779</v>
      </c>
      <c r="CH108" s="7" t="n">
        <v>0.5933704527128248</v>
      </c>
      <c r="CI108" s="7" t="n">
        <v>0.6713517967199663</v>
      </c>
      <c r="CJ108" s="7" t="n">
        <v>0.6562316662375552</v>
      </c>
      <c r="CK108" s="7" t="n">
        <v>0.7232139366629747</v>
      </c>
      <c r="CL108" s="7" t="n">
        <v>0.7579561159631495</v>
      </c>
      <c r="CM108" s="7" t="n">
        <v>0.696904423915482</v>
      </c>
      <c r="CN108" s="7" t="n">
        <v>0.7054794360053832</v>
      </c>
      <c r="CO108" s="7" t="n">
        <v>0.4505576425846705</v>
      </c>
      <c r="CP108" s="7" t="n">
        <v>0.6499713060188741</v>
      </c>
      <c r="CQ108" s="7" t="n">
        <v>0.7252898081306056</v>
      </c>
      <c r="CR108" s="7" t="n">
        <v>0.7136472367492827</v>
      </c>
      <c r="CS108" s="7" t="n">
        <v>0.3446962209103488</v>
      </c>
      <c r="CT108" s="7" t="n">
        <v>0.727588259535374</v>
      </c>
      <c r="CU108" s="7" t="n">
        <v>0.5499169114638431</v>
      </c>
      <c r="CV108" s="7" t="n">
        <v>0.6782551737400089</v>
      </c>
      <c r="CW108" s="7" t="n">
        <v>0.7589715699485866</v>
      </c>
      <c r="CX108" s="7" t="n">
        <v>0.6851193010454041</v>
      </c>
      <c r="CY108" s="7" t="n">
        <v>0.6856479018040907</v>
      </c>
      <c r="CZ108" s="7" t="n">
        <v>0.7169777112663597</v>
      </c>
      <c r="DA108" s="7" t="n">
        <v>0.6929112967912727</v>
      </c>
      <c r="DB108" s="7" t="n">
        <v>0.6252367441180824</v>
      </c>
      <c r="DC108" s="7" t="n">
        <v>0.6445408296612701</v>
      </c>
      <c r="DD108" s="7" t="n">
        <v>0.8445708194594855</v>
      </c>
      <c r="DE108" s="7" t="n">
        <v>1</v>
      </c>
      <c r="DF108" s="7" t="n">
        <v>0.767533325205088</v>
      </c>
      <c r="DG108" s="7" t="n">
        <v>0.4363990525303794</v>
      </c>
      <c r="DH108" s="7" t="n">
        <v>0.7231721931895574</v>
      </c>
      <c r="DI108" s="7" t="n">
        <v>0.6726521969158574</v>
      </c>
      <c r="DJ108" s="7" t="n">
        <v>0.7575179137087844</v>
      </c>
      <c r="DK108" s="7" t="n">
        <v>0.6926015996852758</v>
      </c>
      <c r="DL108" s="7" t="n">
        <v>0.6861056074173552</v>
      </c>
      <c r="DM108" s="7" t="n">
        <v>0.6973144845761932</v>
      </c>
      <c r="DN108" s="7" t="n">
        <v>0.1132018883957052</v>
      </c>
      <c r="DO108" s="7" t="n">
        <v>0.4972668856447949</v>
      </c>
      <c r="DP108" s="7" t="n">
        <v>0.6852084353064655</v>
      </c>
      <c r="DQ108" s="7" t="n">
        <v>0.5565444049921229</v>
      </c>
      <c r="DR108" s="7" t="n">
        <v>0.06874052561584021</v>
      </c>
      <c r="DS108" s="7" t="n">
        <v>0.5131138311368484</v>
      </c>
      <c r="DT108" s="7" t="n">
        <v>0.7226359390102216</v>
      </c>
      <c r="DU108" s="7" t="n">
        <v>0.3595505092829692</v>
      </c>
      <c r="DV108" s="7" t="n">
        <v>0.8032732238627016</v>
      </c>
      <c r="DW108" s="7" t="n">
        <v>0.7866273492353755</v>
      </c>
      <c r="DX108" s="7" t="n">
        <v>0.2958884383379714</v>
      </c>
      <c r="DY108" s="7" t="n">
        <v>0.8193055505146403</v>
      </c>
      <c r="DZ108" s="7" t="n">
        <v>0.322374037162542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0.7529257269837392</v>
      </c>
      <c r="D109" s="7" t="n">
        <v>0.6767049837532652</v>
      </c>
      <c r="E109" s="7" t="n">
        <v>0.2456787649514343</v>
      </c>
      <c r="F109" s="7" t="n">
        <v>0.5525501820498622</v>
      </c>
      <c r="G109" s="7" t="n">
        <v>0.4068867548359943</v>
      </c>
      <c r="H109" s="7" t="n">
        <v>0.4945871841073955</v>
      </c>
      <c r="I109" s="7" t="n">
        <v>0.6335452560022096</v>
      </c>
      <c r="J109" s="7" t="n">
        <v>0.7377966379749731</v>
      </c>
      <c r="K109" s="7" t="n">
        <v>0.8336358446178603</v>
      </c>
      <c r="L109" s="7" t="n">
        <v>0.8231460928359428</v>
      </c>
      <c r="M109" s="7" t="n">
        <v>0.8452953752275497</v>
      </c>
      <c r="N109" s="7" t="n">
        <v>0.8696922301782601</v>
      </c>
      <c r="O109" s="7" t="n">
        <v>0.8590634904951094</v>
      </c>
      <c r="P109" s="7" t="n">
        <v>0.889120379287584</v>
      </c>
      <c r="Q109" s="7" t="n">
        <v>0.7513519593787079</v>
      </c>
      <c r="R109" s="7" t="n">
        <v>0.4731669772098472</v>
      </c>
      <c r="S109" s="7" t="n">
        <v>0.6266627996122499</v>
      </c>
      <c r="T109" s="7" t="n">
        <v>0.3540281935195012</v>
      </c>
      <c r="U109" s="7" t="n">
        <v>0.8816110699581662</v>
      </c>
      <c r="V109" s="7" t="n">
        <v>0.7016835630366027</v>
      </c>
      <c r="W109" s="7" t="n">
        <v>0.6648276787896977</v>
      </c>
      <c r="X109" s="7" t="n">
        <v>0.7419798978215336</v>
      </c>
      <c r="Y109" s="7" t="n">
        <v>0.87312912895718</v>
      </c>
      <c r="Z109" s="7" t="n">
        <v>0.7983555221657396</v>
      </c>
      <c r="AA109" s="7" t="n">
        <v>0.692383133573516</v>
      </c>
      <c r="AB109" s="7" t="n">
        <v>0.79116108770453</v>
      </c>
      <c r="AC109" s="7" t="n">
        <v>0.3462231343494305</v>
      </c>
      <c r="AD109" s="7" t="n">
        <v>0.1772867578235013</v>
      </c>
      <c r="AE109" s="7" t="n">
        <v>0.5091743584062313</v>
      </c>
      <c r="AF109" s="7" t="n">
        <v>0.704993704430558</v>
      </c>
      <c r="AG109" s="7" t="n">
        <v>0.4496305935656826</v>
      </c>
      <c r="AH109" s="7" t="n">
        <v>0.6487189616161784</v>
      </c>
      <c r="AI109" s="7" t="n">
        <v>0.7077145318910582</v>
      </c>
      <c r="AJ109" s="7" t="n">
        <v>0.7118470101044087</v>
      </c>
      <c r="AK109" s="7" t="n">
        <v>0.9037025120892682</v>
      </c>
      <c r="AL109" s="7" t="n">
        <v>0.8624680423727787</v>
      </c>
      <c r="AM109" s="7" t="n">
        <v>0.803010270196617</v>
      </c>
      <c r="AN109" s="7" t="n">
        <v>0.8806584489100008</v>
      </c>
      <c r="AO109" s="7" t="n">
        <v>0.7767270274453674</v>
      </c>
      <c r="AP109" s="7" t="n">
        <v>0.8175279096037249</v>
      </c>
      <c r="AQ109" s="7" t="n">
        <v>0.8494151358336062</v>
      </c>
      <c r="AR109" s="7" t="n">
        <v>0.5914634976464542</v>
      </c>
      <c r="AS109" s="7" t="n">
        <v>0.7891798962014138</v>
      </c>
      <c r="AT109" s="7" t="n">
        <v>0.5755176730853228</v>
      </c>
      <c r="AU109" s="7" t="n">
        <v>0.7266512544213014</v>
      </c>
      <c r="AV109" s="7" t="n">
        <v>0.7706228851588091</v>
      </c>
      <c r="AW109" s="7" t="n">
        <v>0.7420694586645914</v>
      </c>
      <c r="AX109" s="7" t="n">
        <v>0.778966766865128</v>
      </c>
      <c r="AY109" s="7" t="n">
        <v>0.4496304884879344</v>
      </c>
      <c r="AZ109" s="7" t="n">
        <v>0.9644823815957158</v>
      </c>
      <c r="BA109" s="7" t="n">
        <v>0.6841408644076399</v>
      </c>
      <c r="BB109" s="7" t="n">
        <v>0.9568191000900885</v>
      </c>
      <c r="BC109" s="7" t="n">
        <v>0.5798039156319349</v>
      </c>
      <c r="BD109" s="7" t="n">
        <v>0.7789058365881724</v>
      </c>
      <c r="BE109" s="7" t="n">
        <v>0.1578229181533723</v>
      </c>
      <c r="BF109" s="7" t="n">
        <v>0.4799862854855177</v>
      </c>
      <c r="BG109" s="7" t="n">
        <v>0.7172925745524871</v>
      </c>
      <c r="BH109" s="7" t="n">
        <v>0.4980491243317871</v>
      </c>
      <c r="BI109" s="7" t="n">
        <v>0.3524912764109048</v>
      </c>
      <c r="BJ109" s="7" t="n">
        <v>0.6269902418062914</v>
      </c>
      <c r="BK109" s="7" t="n">
        <v>0.6249714530808289</v>
      </c>
      <c r="BL109" s="7" t="n">
        <v>0.8199869027806301</v>
      </c>
      <c r="BM109" s="7" t="n">
        <v>0.44704451083928</v>
      </c>
      <c r="BN109" s="7" t="n">
        <v>0.4521848677390379</v>
      </c>
      <c r="BO109" s="7" t="n">
        <v>0.6619110905671632</v>
      </c>
      <c r="BP109" s="7" t="n">
        <v>0.5405211912235255</v>
      </c>
      <c r="BQ109" s="7" t="n">
        <v>0.6592077904344981</v>
      </c>
      <c r="BR109" s="7" t="n">
        <v>0.8818111415778401</v>
      </c>
      <c r="BS109" s="7" t="n">
        <v>0.8959954389788782</v>
      </c>
      <c r="BT109" s="7" t="n">
        <v>0.6742176910326655</v>
      </c>
      <c r="BU109" s="7" t="n">
        <v>0.5781114892491718</v>
      </c>
      <c r="BV109" s="7" t="n">
        <v>0.8722553210461439</v>
      </c>
      <c r="BW109" s="7" t="n">
        <v>0.8862708953309268</v>
      </c>
      <c r="BX109" s="7" t="n">
        <v>0.7115655776190185</v>
      </c>
      <c r="BY109" s="7" t="n">
        <v>0.2876153661802813</v>
      </c>
      <c r="BZ109" s="7" t="n">
        <v>0.7370671700788919</v>
      </c>
      <c r="CA109" s="7" t="n">
        <v>0.8786658805909668</v>
      </c>
      <c r="CB109" s="7" t="n">
        <v>0.7021317364013149</v>
      </c>
      <c r="CC109" s="7" t="n">
        <v>0.8957793003149142</v>
      </c>
      <c r="CD109" s="7" t="n">
        <v>0.8574733030024424</v>
      </c>
      <c r="CE109" s="7" t="n">
        <v>0.3941162952053031</v>
      </c>
      <c r="CF109" s="7" t="n">
        <v>0.7017253573412817</v>
      </c>
      <c r="CG109" s="7" t="n">
        <v>0.7775323598726885</v>
      </c>
      <c r="CH109" s="7" t="n">
        <v>0.6192474967773068</v>
      </c>
      <c r="CI109" s="7" t="n">
        <v>0.430591573607234</v>
      </c>
      <c r="CJ109" s="7" t="n">
        <v>0.5978541235918279</v>
      </c>
      <c r="CK109" s="7" t="n">
        <v>0.9508896898328399</v>
      </c>
      <c r="CL109" s="7" t="n">
        <v>0.8637973463400597</v>
      </c>
      <c r="CM109" s="7" t="n">
        <v>0.8454129937659439</v>
      </c>
      <c r="CN109" s="7" t="n">
        <v>0.8777039047173961</v>
      </c>
      <c r="CO109" s="7" t="n">
        <v>0.4658154372798451</v>
      </c>
      <c r="CP109" s="7" t="n">
        <v>0.7104884434822997</v>
      </c>
      <c r="CQ109" s="7" t="n">
        <v>0.7207972448816896</v>
      </c>
      <c r="CR109" s="7" t="n">
        <v>0.83039915860833</v>
      </c>
      <c r="CS109" s="7" t="n">
        <v>0.3543423243564778</v>
      </c>
      <c r="CT109" s="7" t="n">
        <v>0.8875044282627397</v>
      </c>
      <c r="CU109" s="7" t="n">
        <v>0.5715562754451167</v>
      </c>
      <c r="CV109" s="7" t="n">
        <v>0.6783017010688838</v>
      </c>
      <c r="CW109" s="7" t="n">
        <v>0.9669331798815751</v>
      </c>
      <c r="CX109" s="7" t="n">
        <v>0.8247673838002373</v>
      </c>
      <c r="CY109" s="7" t="n">
        <v>0.8285391787997857</v>
      </c>
      <c r="CZ109" s="7" t="n">
        <v>0.7842007605866044</v>
      </c>
      <c r="DA109" s="7" t="n">
        <v>0.8161288956474232</v>
      </c>
      <c r="DB109" s="7" t="n">
        <v>0.4014376377432015</v>
      </c>
      <c r="DC109" s="7" t="n">
        <v>0.8222962140926132</v>
      </c>
      <c r="DD109" s="7" t="n">
        <v>0.848575514294894</v>
      </c>
      <c r="DE109" s="7" t="n">
        <v>0.767533325205088</v>
      </c>
      <c r="DF109" s="7" t="n">
        <v>1</v>
      </c>
      <c r="DG109" s="7" t="n">
        <v>0.4330427000333718</v>
      </c>
      <c r="DH109" s="7" t="n">
        <v>0.8520432109232583</v>
      </c>
      <c r="DI109" s="7" t="n">
        <v>0.8486276369092891</v>
      </c>
      <c r="DJ109" s="7" t="n">
        <v>0.8671639297753311</v>
      </c>
      <c r="DK109" s="7" t="n">
        <v>0.7733191583144833</v>
      </c>
      <c r="DL109" s="7" t="n">
        <v>0.851683059616861</v>
      </c>
      <c r="DM109" s="7" t="n">
        <v>0.5934360334174921</v>
      </c>
      <c r="DN109" s="7" t="n">
        <v>0.2157354112117921</v>
      </c>
      <c r="DO109" s="7" t="n">
        <v>0.5531019933310741</v>
      </c>
      <c r="DP109" s="7" t="n">
        <v>0.850798427698542</v>
      </c>
      <c r="DQ109" s="7" t="n">
        <v>0.6565413587476047</v>
      </c>
      <c r="DR109" s="7" t="n">
        <v>0.152062409086373</v>
      </c>
      <c r="DS109" s="7" t="n">
        <v>0.566499646889682</v>
      </c>
      <c r="DT109" s="7" t="n">
        <v>0.8572616943253988</v>
      </c>
      <c r="DU109" s="7" t="n">
        <v>0.3362720957239957</v>
      </c>
      <c r="DV109" s="7" t="n">
        <v>0.8271788810659169</v>
      </c>
      <c r="DW109" s="7" t="n">
        <v>0.718803519721357</v>
      </c>
      <c r="DX109" s="7" t="n">
        <v>0.2984053244724972</v>
      </c>
      <c r="DY109" s="7" t="n">
        <v>0.8195056950400162</v>
      </c>
      <c r="DZ109" s="7" t="n">
        <v>0.3269573460650965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0.8608618322923648</v>
      </c>
      <c r="D110" s="7" t="n">
        <v>0.8779339517937002</v>
      </c>
      <c r="E110" s="7" t="n">
        <v>0.907383499040895</v>
      </c>
      <c r="F110" s="7" t="n">
        <v>0.8938362424522808</v>
      </c>
      <c r="G110" s="7" t="n">
        <v>0.8056025357387636</v>
      </c>
      <c r="H110" s="7" t="n">
        <v>0.7755521721399501</v>
      </c>
      <c r="I110" s="7" t="n">
        <v>0.7878062016711964</v>
      </c>
      <c r="J110" s="7" t="n">
        <v>0.8212355837259862</v>
      </c>
      <c r="K110" s="7" t="n">
        <v>0.3793692854223975</v>
      </c>
      <c r="L110" s="7" t="n">
        <v>0.3427475930776303</v>
      </c>
      <c r="M110" s="7" t="n">
        <v>0.4230967002149304</v>
      </c>
      <c r="N110" s="7" t="n">
        <v>0.385766911203488</v>
      </c>
      <c r="O110" s="7" t="n">
        <v>0.3817171423998512</v>
      </c>
      <c r="P110" s="7" t="n">
        <v>0.3997977841783526</v>
      </c>
      <c r="Q110" s="7" t="n">
        <v>0.6890176823116994</v>
      </c>
      <c r="R110" s="7" t="n">
        <v>0.7760751962498753</v>
      </c>
      <c r="S110" s="7" t="n">
        <v>0.665108448682313</v>
      </c>
      <c r="T110" s="7" t="n">
        <v>0.9717852534934952</v>
      </c>
      <c r="U110" s="7" t="n">
        <v>0.5225644859729703</v>
      </c>
      <c r="V110" s="7" t="n">
        <v>0.8854904967388794</v>
      </c>
      <c r="W110" s="7" t="n">
        <v>0.9032338424751264</v>
      </c>
      <c r="X110" s="7" t="n">
        <v>0.8150540183056179</v>
      </c>
      <c r="Y110" s="7" t="n">
        <v>0.6451466740757588</v>
      </c>
      <c r="Z110" s="7" t="n">
        <v>0.7877895077879413</v>
      </c>
      <c r="AA110" s="7" t="n">
        <v>0.7035402061337502</v>
      </c>
      <c r="AB110" s="7" t="n">
        <v>0.6927678596152065</v>
      </c>
      <c r="AC110" s="7" t="n">
        <v>0.9444199036619451</v>
      </c>
      <c r="AD110" s="7" t="n">
        <v>0.8718828272046373</v>
      </c>
      <c r="AE110" s="7" t="n">
        <v>0.8021101486518917</v>
      </c>
      <c r="AF110" s="7" t="n">
        <v>0.7015537802968179</v>
      </c>
      <c r="AG110" s="7" t="n">
        <v>0.6121070657879444</v>
      </c>
      <c r="AH110" s="7" t="n">
        <v>0.7534194214579747</v>
      </c>
      <c r="AI110" s="7" t="n">
        <v>0.6040805073354365</v>
      </c>
      <c r="AJ110" s="7" t="n">
        <v>0.6934961087591875</v>
      </c>
      <c r="AK110" s="7" t="n">
        <v>0.3750443988370261</v>
      </c>
      <c r="AL110" s="7" t="n">
        <v>0.6333328952429815</v>
      </c>
      <c r="AM110" s="7" t="n">
        <v>0.5384785085525174</v>
      </c>
      <c r="AN110" s="7" t="n">
        <v>0.3810937817785672</v>
      </c>
      <c r="AO110" s="7" t="n">
        <v>0.5153745153788326</v>
      </c>
      <c r="AP110" s="7" t="n">
        <v>0.4850041744800139</v>
      </c>
      <c r="AQ110" s="7" t="n">
        <v>0.4886321295930149</v>
      </c>
      <c r="AR110" s="7" t="n">
        <v>0.8549542186707492</v>
      </c>
      <c r="AS110" s="7" t="n">
        <v>0.6718517266588333</v>
      </c>
      <c r="AT110" s="7" t="n">
        <v>0.5235210573744677</v>
      </c>
      <c r="AU110" s="7" t="n">
        <v>0.6148017971800194</v>
      </c>
      <c r="AV110" s="7" t="n">
        <v>0.5250818170564621</v>
      </c>
      <c r="AW110" s="7" t="n">
        <v>0.5220803640128812</v>
      </c>
      <c r="AX110" s="7" t="n">
        <v>0.6739477503619691</v>
      </c>
      <c r="AY110" s="7" t="n">
        <v>0.6121070869031511</v>
      </c>
      <c r="AZ110" s="7" t="n">
        <v>0.4606836799859496</v>
      </c>
      <c r="BA110" s="7" t="n">
        <v>0.3484405182817497</v>
      </c>
      <c r="BB110" s="7" t="n">
        <v>0.4405271102536651</v>
      </c>
      <c r="BC110" s="7" t="n">
        <v>0.5107611515956755</v>
      </c>
      <c r="BD110" s="7" t="n">
        <v>0.5097735503148403</v>
      </c>
      <c r="BE110" s="7" t="n">
        <v>0.7488415118275599</v>
      </c>
      <c r="BF110" s="7" t="n">
        <v>0.7553604441107407</v>
      </c>
      <c r="BG110" s="7" t="n">
        <v>0.6333066525087445</v>
      </c>
      <c r="BH110" s="7" t="n">
        <v>0.8929290078053401</v>
      </c>
      <c r="BI110" s="7" t="n">
        <v>0.9152655030003887</v>
      </c>
      <c r="BJ110" s="7" t="n">
        <v>0.8464002290307947</v>
      </c>
      <c r="BK110" s="7" t="n">
        <v>0.53906588750981</v>
      </c>
      <c r="BL110" s="7" t="n">
        <v>0.2947060333087751</v>
      </c>
      <c r="BM110" s="7" t="n">
        <v>0.7961282769561001</v>
      </c>
      <c r="BN110" s="7" t="n">
        <v>0.9246287977873288</v>
      </c>
      <c r="BO110" s="7" t="n">
        <v>0.5126640369016028</v>
      </c>
      <c r="BP110" s="7" t="n">
        <v>0.5931059784056768</v>
      </c>
      <c r="BQ110" s="7" t="n">
        <v>0.71060771675766</v>
      </c>
      <c r="BR110" s="7" t="n">
        <v>0.3166661381361635</v>
      </c>
      <c r="BS110" s="7" t="n">
        <v>0.3940216323853343</v>
      </c>
      <c r="BT110" s="7" t="n">
        <v>0.5495098756070396</v>
      </c>
      <c r="BU110" s="7" t="n">
        <v>0.7307837371874536</v>
      </c>
      <c r="BV110" s="7" t="n">
        <v>0.3323138303308487</v>
      </c>
      <c r="BW110" s="7" t="n">
        <v>0.374552124129933</v>
      </c>
      <c r="BX110" s="7" t="n">
        <v>0.6700732842674426</v>
      </c>
      <c r="BY110" s="7" t="n">
        <v>0.8930313103004988</v>
      </c>
      <c r="BZ110" s="7" t="n">
        <v>0.6344206039735217</v>
      </c>
      <c r="CA110" s="7" t="n">
        <v>0.2840236300283719</v>
      </c>
      <c r="CB110" s="7" t="n">
        <v>0.2456598996676002</v>
      </c>
      <c r="CC110" s="7" t="n">
        <v>0.2778129594433617</v>
      </c>
      <c r="CD110" s="7" t="n">
        <v>0.6955796667649891</v>
      </c>
      <c r="CE110" s="7" t="n">
        <v>0.9457187106429756</v>
      </c>
      <c r="CF110" s="7" t="n">
        <v>0.2736883080512703</v>
      </c>
      <c r="CG110" s="7" t="n">
        <v>0.5069323997008636</v>
      </c>
      <c r="CH110" s="7" t="n">
        <v>0.5761100243488974</v>
      </c>
      <c r="CI110" s="7" t="n">
        <v>0.699366376829102</v>
      </c>
      <c r="CJ110" s="7" t="n">
        <v>0.8838831613274086</v>
      </c>
      <c r="CK110" s="7" t="n">
        <v>0.4470705345415557</v>
      </c>
      <c r="CL110" s="7" t="n">
        <v>0.3283890492144257</v>
      </c>
      <c r="CM110" s="7" t="n">
        <v>0.3796382129586557</v>
      </c>
      <c r="CN110" s="7" t="n">
        <v>0.4412739355061311</v>
      </c>
      <c r="CO110" s="7" t="n">
        <v>0.791732198186038</v>
      </c>
      <c r="CP110" s="7" t="n">
        <v>0.4294912427723364</v>
      </c>
      <c r="CQ110" s="7" t="n">
        <v>0.6354719435929692</v>
      </c>
      <c r="CR110" s="7" t="n">
        <v>0.3715567041040179</v>
      </c>
      <c r="CS110" s="7" t="n">
        <v>0.4692267304568759</v>
      </c>
      <c r="CT110" s="7" t="n">
        <v>0.5084177876995413</v>
      </c>
      <c r="CU110" s="7" t="n">
        <v>0.507589892104171</v>
      </c>
      <c r="CV110" s="7" t="n">
        <v>0.6475281885248931</v>
      </c>
      <c r="CW110" s="7" t="n">
        <v>0.4385843972610842</v>
      </c>
      <c r="CX110" s="7" t="n">
        <v>0.3994602989838006</v>
      </c>
      <c r="CY110" s="7" t="n">
        <v>0.4870007059074591</v>
      </c>
      <c r="CZ110" s="7" t="n">
        <v>0.475112338140679</v>
      </c>
      <c r="DA110" s="7" t="n">
        <v>0.2700422233096804</v>
      </c>
      <c r="DB110" s="7" t="n">
        <v>0.5791370741701477</v>
      </c>
      <c r="DC110" s="7" t="n">
        <v>0.3205054667213613</v>
      </c>
      <c r="DD110" s="7" t="n">
        <v>0.3818746101862202</v>
      </c>
      <c r="DE110" s="7" t="n">
        <v>0.4363990525303794</v>
      </c>
      <c r="DF110" s="7" t="n">
        <v>0.4330427000333718</v>
      </c>
      <c r="DG110" s="7" t="n">
        <v>1</v>
      </c>
      <c r="DH110" s="7" t="n">
        <v>0.3570417524959374</v>
      </c>
      <c r="DI110" s="7" t="n">
        <v>0.3493643406825642</v>
      </c>
      <c r="DJ110" s="7" t="n">
        <v>0.4257213812207508</v>
      </c>
      <c r="DK110" s="7" t="n">
        <v>0.5132083211587201</v>
      </c>
      <c r="DL110" s="7" t="n">
        <v>0.3401978825895055</v>
      </c>
      <c r="DM110" s="7" t="n">
        <v>0.8746709179390839</v>
      </c>
      <c r="DN110" s="7" t="n">
        <v>0.8910972357581258</v>
      </c>
      <c r="DO110" s="7" t="n">
        <v>0.7458230815406366</v>
      </c>
      <c r="DP110" s="7" t="n">
        <v>0.3380380285621929</v>
      </c>
      <c r="DQ110" s="7" t="n">
        <v>0.6062458607770972</v>
      </c>
      <c r="DR110" s="7" t="n">
        <v>0.7426912547198804</v>
      </c>
      <c r="DS110" s="7" t="n">
        <v>0.6436583792812535</v>
      </c>
      <c r="DT110" s="7" t="n">
        <v>0.3398291134073386</v>
      </c>
      <c r="DU110" s="7" t="n">
        <v>0.853602948820109</v>
      </c>
      <c r="DV110" s="7" t="n">
        <v>0.308770805592124</v>
      </c>
      <c r="DW110" s="7" t="n">
        <v>0.6458311074987247</v>
      </c>
      <c r="DX110" s="7" t="n">
        <v>0.8952642829560902</v>
      </c>
      <c r="DY110" s="7" t="n">
        <v>0.3442164756040492</v>
      </c>
      <c r="DZ110" s="7" t="n">
        <v>0.8955332217334186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0.6980459841064566</v>
      </c>
      <c r="D111" s="7" t="n">
        <v>0.6269691278034928</v>
      </c>
      <c r="E111" s="7" t="n">
        <v>0.1577275402358047</v>
      </c>
      <c r="F111" s="7" t="n">
        <v>0.5021006273338812</v>
      </c>
      <c r="G111" s="7" t="n">
        <v>0.3853989016731955</v>
      </c>
      <c r="H111" s="7" t="n">
        <v>0.4548655867058281</v>
      </c>
      <c r="I111" s="7" t="n">
        <v>0.5898727142022874</v>
      </c>
      <c r="J111" s="7" t="n">
        <v>0.7061489936139757</v>
      </c>
      <c r="K111" s="7" t="n">
        <v>0.9768558613222922</v>
      </c>
      <c r="L111" s="7" t="n">
        <v>0.9824396234645079</v>
      </c>
      <c r="M111" s="7" t="n">
        <v>0.9669596573661824</v>
      </c>
      <c r="N111" s="7" t="n">
        <v>0.8669237257740021</v>
      </c>
      <c r="O111" s="7" t="n">
        <v>0.9633499410005744</v>
      </c>
      <c r="P111" s="7" t="n">
        <v>0.9288147642989201</v>
      </c>
      <c r="Q111" s="7" t="n">
        <v>0.6460966894884753</v>
      </c>
      <c r="R111" s="7" t="n">
        <v>0.4353811111796939</v>
      </c>
      <c r="S111" s="7" t="n">
        <v>0.5166276294321295</v>
      </c>
      <c r="T111" s="7" t="n">
        <v>0.2806510669801418</v>
      </c>
      <c r="U111" s="7" t="n">
        <v>0.8473196130288663</v>
      </c>
      <c r="V111" s="7" t="n">
        <v>0.6114914805954029</v>
      </c>
      <c r="W111" s="7" t="n">
        <v>0.5317646526162625</v>
      </c>
      <c r="X111" s="7" t="n">
        <v>0.6892056277183183</v>
      </c>
      <c r="Y111" s="7" t="n">
        <v>0.8406668009485342</v>
      </c>
      <c r="Z111" s="7" t="n">
        <v>0.7654896500767102</v>
      </c>
      <c r="AA111" s="7" t="n">
        <v>0.6760205720589774</v>
      </c>
      <c r="AB111" s="7" t="n">
        <v>0.7454509843581182</v>
      </c>
      <c r="AC111" s="7" t="n">
        <v>0.2542610076874594</v>
      </c>
      <c r="AD111" s="7" t="n">
        <v>0.1029312015266396</v>
      </c>
      <c r="AE111" s="7" t="n">
        <v>0.4550359662531748</v>
      </c>
      <c r="AF111" s="7" t="n">
        <v>0.6887382637954557</v>
      </c>
      <c r="AG111" s="7" t="n">
        <v>0.4362648260384033</v>
      </c>
      <c r="AH111" s="7" t="n">
        <v>0.5403504918427048</v>
      </c>
      <c r="AI111" s="7" t="n">
        <v>0.641748308445879</v>
      </c>
      <c r="AJ111" s="7" t="n">
        <v>0.6952078438387725</v>
      </c>
      <c r="AK111" s="7" t="n">
        <v>0.9656396330375062</v>
      </c>
      <c r="AL111" s="7" t="n">
        <v>0.8477138736750188</v>
      </c>
      <c r="AM111" s="7" t="n">
        <v>0.863429063918316</v>
      </c>
      <c r="AN111" s="7" t="n">
        <v>0.8501859309069648</v>
      </c>
      <c r="AO111" s="7" t="n">
        <v>0.8592459157242636</v>
      </c>
      <c r="AP111" s="7" t="n">
        <v>0.8678005242015639</v>
      </c>
      <c r="AQ111" s="7" t="n">
        <v>0.8129701601857803</v>
      </c>
      <c r="AR111" s="7" t="n">
        <v>0.5295852744163492</v>
      </c>
      <c r="AS111" s="7" t="n">
        <v>0.7883269954273322</v>
      </c>
      <c r="AT111" s="7" t="n">
        <v>0.7174350123171309</v>
      </c>
      <c r="AU111" s="7" t="n">
        <v>0.7476077085098549</v>
      </c>
      <c r="AV111" s="7" t="n">
        <v>0.8502824943234906</v>
      </c>
      <c r="AW111" s="7" t="n">
        <v>0.6703612888302916</v>
      </c>
      <c r="AX111" s="7" t="n">
        <v>0.7745687644364995</v>
      </c>
      <c r="AY111" s="7" t="n">
        <v>0.4362648769156565</v>
      </c>
      <c r="AZ111" s="7" t="n">
        <v>0.7451120169090669</v>
      </c>
      <c r="BA111" s="7" t="n">
        <v>0.6355477429735648</v>
      </c>
      <c r="BB111" s="7" t="n">
        <v>0.733377024805578</v>
      </c>
      <c r="BC111" s="7" t="n">
        <v>0.7144464173194592</v>
      </c>
      <c r="BD111" s="7" t="n">
        <v>0.7518444619897905</v>
      </c>
      <c r="BE111" s="7" t="n">
        <v>0.08776545352467732</v>
      </c>
      <c r="BF111" s="7" t="n">
        <v>0.4435225074633445</v>
      </c>
      <c r="BG111" s="7" t="n">
        <v>0.7162422939089061</v>
      </c>
      <c r="BH111" s="7" t="n">
        <v>0.3420867664661419</v>
      </c>
      <c r="BI111" s="7" t="n">
        <v>0.2252983941718848</v>
      </c>
      <c r="BJ111" s="7" t="n">
        <v>0.578559039133772</v>
      </c>
      <c r="BK111" s="7" t="n">
        <v>0.5266937257413922</v>
      </c>
      <c r="BL111" s="7" t="n">
        <v>0.8449011429767725</v>
      </c>
      <c r="BM111" s="7" t="n">
        <v>0.3821580159767701</v>
      </c>
      <c r="BN111" s="7" t="n">
        <v>0.3107558802202031</v>
      </c>
      <c r="BO111" s="7" t="n">
        <v>0.5866583727770894</v>
      </c>
      <c r="BP111" s="7" t="n">
        <v>0.4907360335823208</v>
      </c>
      <c r="BQ111" s="7" t="n">
        <v>0.620966808902923</v>
      </c>
      <c r="BR111" s="7" t="n">
        <v>0.8844174651766752</v>
      </c>
      <c r="BS111" s="7" t="n">
        <v>0.9644440587582284</v>
      </c>
      <c r="BT111" s="7" t="n">
        <v>0.6427636187182925</v>
      </c>
      <c r="BU111" s="7" t="n">
        <v>0.490880339479717</v>
      </c>
      <c r="BV111" s="7" t="n">
        <v>0.9347447460959148</v>
      </c>
      <c r="BW111" s="7" t="n">
        <v>0.8888253939023172</v>
      </c>
      <c r="BX111" s="7" t="n">
        <v>0.7041608226325957</v>
      </c>
      <c r="BY111" s="7" t="n">
        <v>0.2289010372704505</v>
      </c>
      <c r="BZ111" s="7" t="n">
        <v>0.7382153440419437</v>
      </c>
      <c r="CA111" s="7" t="n">
        <v>0.8728967989615084</v>
      </c>
      <c r="CB111" s="7" t="n">
        <v>0.6565190484270431</v>
      </c>
      <c r="CC111" s="7" t="n">
        <v>0.8676923785507846</v>
      </c>
      <c r="CD111" s="7" t="n">
        <v>0.8172918366045376</v>
      </c>
      <c r="CE111" s="7" t="n">
        <v>0.30969894521084</v>
      </c>
      <c r="CF111" s="7" t="n">
        <v>0.7848768019134669</v>
      </c>
      <c r="CG111" s="7" t="n">
        <v>0.7507695754238405</v>
      </c>
      <c r="CH111" s="7" t="n">
        <v>0.5337210592176103</v>
      </c>
      <c r="CI111" s="7" t="n">
        <v>0.3639682680719774</v>
      </c>
      <c r="CJ111" s="7" t="n">
        <v>0.5407037910816359</v>
      </c>
      <c r="CK111" s="7" t="n">
        <v>0.7126357311623177</v>
      </c>
      <c r="CL111" s="7" t="n">
        <v>0.9208327922597936</v>
      </c>
      <c r="CM111" s="7" t="n">
        <v>0.8718933883003357</v>
      </c>
      <c r="CN111" s="7" t="n">
        <v>0.9360636610973496</v>
      </c>
      <c r="CO111" s="7" t="n">
        <v>0.419043273641577</v>
      </c>
      <c r="CP111" s="7" t="n">
        <v>0.6059598123706282</v>
      </c>
      <c r="CQ111" s="7" t="n">
        <v>0.7136538883390784</v>
      </c>
      <c r="CR111" s="7" t="n">
        <v>0.8476483191943341</v>
      </c>
      <c r="CS111" s="7" t="n">
        <v>0.2506819061598739</v>
      </c>
      <c r="CT111" s="7" t="n">
        <v>0.930453112804508</v>
      </c>
      <c r="CU111" s="7" t="n">
        <v>0.709332795950786</v>
      </c>
      <c r="CV111" s="7" t="n">
        <v>0.6909187880118342</v>
      </c>
      <c r="CW111" s="7" t="n">
        <v>0.7470134110144919</v>
      </c>
      <c r="CX111" s="7" t="n">
        <v>0.9495422562603336</v>
      </c>
      <c r="CY111" s="7" t="n">
        <v>0.9175243926221375</v>
      </c>
      <c r="CZ111" s="7" t="n">
        <v>0.7583611780866818</v>
      </c>
      <c r="DA111" s="7" t="n">
        <v>0.9003188990878357</v>
      </c>
      <c r="DB111" s="7" t="n">
        <v>0.3954703571483295</v>
      </c>
      <c r="DC111" s="7" t="n">
        <v>0.9400407028403253</v>
      </c>
      <c r="DD111" s="7" t="n">
        <v>0.8087629941014098</v>
      </c>
      <c r="DE111" s="7" t="n">
        <v>0.7231721931895574</v>
      </c>
      <c r="DF111" s="7" t="n">
        <v>0.8520432109232583</v>
      </c>
      <c r="DG111" s="7" t="n">
        <v>0.3570417524959374</v>
      </c>
      <c r="DH111" s="7" t="n">
        <v>1</v>
      </c>
      <c r="DI111" s="7" t="n">
        <v>0.9858397554089586</v>
      </c>
      <c r="DJ111" s="7" t="n">
        <v>0.8945063345595807</v>
      </c>
      <c r="DK111" s="7" t="n">
        <v>0.7359657521636132</v>
      </c>
      <c r="DL111" s="7" t="n">
        <v>0.9876768282554922</v>
      </c>
      <c r="DM111" s="7" t="n">
        <v>0.5190022134797582</v>
      </c>
      <c r="DN111" s="7" t="n">
        <v>0.1249154027601224</v>
      </c>
      <c r="DO111" s="7" t="n">
        <v>0.4248384770154662</v>
      </c>
      <c r="DP111" s="7" t="n">
        <v>0.9884202506294152</v>
      </c>
      <c r="DQ111" s="7" t="n">
        <v>0.60153616395943</v>
      </c>
      <c r="DR111" s="7" t="n">
        <v>0.08136088909596656</v>
      </c>
      <c r="DS111" s="7" t="n">
        <v>0.6412694221585173</v>
      </c>
      <c r="DT111" s="7" t="n">
        <v>0.9931336396463213</v>
      </c>
      <c r="DU111" s="7" t="n">
        <v>0.2629940002206195</v>
      </c>
      <c r="DV111" s="7" t="n">
        <v>0.8461417934130643</v>
      </c>
      <c r="DW111" s="7" t="n">
        <v>0.7007599816508533</v>
      </c>
      <c r="DX111" s="7" t="n">
        <v>0.1911549892250943</v>
      </c>
      <c r="DY111" s="7" t="n">
        <v>0.7997105879381582</v>
      </c>
      <c r="DZ111" s="7" t="n">
        <v>0.2335997813537938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0.6961451401914329</v>
      </c>
      <c r="D112" s="7" t="n">
        <v>0.642717748996851</v>
      </c>
      <c r="E112" s="7" t="n">
        <v>0.1472090414930813</v>
      </c>
      <c r="F112" s="7" t="n">
        <v>0.5256090851894305</v>
      </c>
      <c r="G112" s="7" t="n">
        <v>0.398005725892725</v>
      </c>
      <c r="H112" s="7" t="n">
        <v>0.4639312307804288</v>
      </c>
      <c r="I112" s="7" t="n">
        <v>0.6011547323170982</v>
      </c>
      <c r="J112" s="7" t="n">
        <v>0.7244031234359202</v>
      </c>
      <c r="K112" s="7" t="n">
        <v>0.9852927921277296</v>
      </c>
      <c r="L112" s="7" t="n">
        <v>0.9891335882819262</v>
      </c>
      <c r="M112" s="7" t="n">
        <v>0.9791399090295392</v>
      </c>
      <c r="N112" s="7" t="n">
        <v>0.8802368845008728</v>
      </c>
      <c r="O112" s="7" t="n">
        <v>0.9530823012447704</v>
      </c>
      <c r="P112" s="7" t="n">
        <v>0.9235023509382133</v>
      </c>
      <c r="Q112" s="7" t="n">
        <v>0.6568651858480725</v>
      </c>
      <c r="R112" s="7" t="n">
        <v>0.4444060143733565</v>
      </c>
      <c r="S112" s="7" t="n">
        <v>0.5023014446059287</v>
      </c>
      <c r="T112" s="7" t="n">
        <v>0.2804588842721014</v>
      </c>
      <c r="U112" s="7" t="n">
        <v>0.8180595408019887</v>
      </c>
      <c r="V112" s="7" t="n">
        <v>0.6274449061775537</v>
      </c>
      <c r="W112" s="7" t="n">
        <v>0.5448726436795345</v>
      </c>
      <c r="X112" s="7" t="n">
        <v>0.7102596435291386</v>
      </c>
      <c r="Y112" s="7" t="n">
        <v>0.8305216531510375</v>
      </c>
      <c r="Z112" s="7" t="n">
        <v>0.7754087745624066</v>
      </c>
      <c r="AA112" s="7" t="n">
        <v>0.6906036888274436</v>
      </c>
      <c r="AB112" s="7" t="n">
        <v>0.7725988499843106</v>
      </c>
      <c r="AC112" s="7" t="n">
        <v>0.2448120715686704</v>
      </c>
      <c r="AD112" s="7" t="n">
        <v>0.09638425828032358</v>
      </c>
      <c r="AE112" s="7" t="n">
        <v>0.4615289113047771</v>
      </c>
      <c r="AF112" s="7" t="n">
        <v>0.6962118323170571</v>
      </c>
      <c r="AG112" s="7" t="n">
        <v>0.4139228719820368</v>
      </c>
      <c r="AH112" s="7" t="n">
        <v>0.5291642769735682</v>
      </c>
      <c r="AI112" s="7" t="n">
        <v>0.6738712931916496</v>
      </c>
      <c r="AJ112" s="7" t="n">
        <v>0.7005874852176251</v>
      </c>
      <c r="AK112" s="7" t="n">
        <v>0.9629312471786502</v>
      </c>
      <c r="AL112" s="7" t="n">
        <v>0.850997981434386</v>
      </c>
      <c r="AM112" s="7" t="n">
        <v>0.8790069165936467</v>
      </c>
      <c r="AN112" s="7" t="n">
        <v>0.8146357172725628</v>
      </c>
      <c r="AO112" s="7" t="n">
        <v>0.8781005597320062</v>
      </c>
      <c r="AP112" s="7" t="n">
        <v>0.8598337609721359</v>
      </c>
      <c r="AQ112" s="7" t="n">
        <v>0.7740281735053743</v>
      </c>
      <c r="AR112" s="7" t="n">
        <v>0.5280832164217968</v>
      </c>
      <c r="AS112" s="7" t="n">
        <v>0.8083182108281779</v>
      </c>
      <c r="AT112" s="7" t="n">
        <v>0.739426373522303</v>
      </c>
      <c r="AU112" s="7" t="n">
        <v>0.7539383488617563</v>
      </c>
      <c r="AV112" s="7" t="n">
        <v>0.8700286117518051</v>
      </c>
      <c r="AW112" s="7" t="n">
        <v>0.6957982384409019</v>
      </c>
      <c r="AX112" s="7" t="n">
        <v>0.795025204212114</v>
      </c>
      <c r="AY112" s="7" t="n">
        <v>0.413922946265998</v>
      </c>
      <c r="AZ112" s="7" t="n">
        <v>0.7379814700057867</v>
      </c>
      <c r="BA112" s="7" t="n">
        <v>0.5989655573254526</v>
      </c>
      <c r="BB112" s="7" t="n">
        <v>0.7262041851705767</v>
      </c>
      <c r="BC112" s="7" t="n">
        <v>0.7327574162325883</v>
      </c>
      <c r="BD112" s="7" t="n">
        <v>0.7813127069098554</v>
      </c>
      <c r="BE112" s="7" t="n">
        <v>0.09161122400609981</v>
      </c>
      <c r="BF112" s="7" t="n">
        <v>0.4512552257166323</v>
      </c>
      <c r="BG112" s="7" t="n">
        <v>0.7185174151097776</v>
      </c>
      <c r="BH112" s="7" t="n">
        <v>0.3328319675684424</v>
      </c>
      <c r="BI112" s="7" t="n">
        <v>0.2102522344528197</v>
      </c>
      <c r="BJ112" s="7" t="n">
        <v>0.6046603179901215</v>
      </c>
      <c r="BK112" s="7" t="n">
        <v>0.5282275174252185</v>
      </c>
      <c r="BL112" s="7" t="n">
        <v>0.8297132951909676</v>
      </c>
      <c r="BM112" s="7" t="n">
        <v>0.3487251229752658</v>
      </c>
      <c r="BN112" s="7" t="n">
        <v>0.3119141304840822</v>
      </c>
      <c r="BO112" s="7" t="n">
        <v>0.5957809892723187</v>
      </c>
      <c r="BP112" s="7" t="n">
        <v>0.4656845457564542</v>
      </c>
      <c r="BQ112" s="7" t="n">
        <v>0.6164883136882223</v>
      </c>
      <c r="BR112" s="7" t="n">
        <v>0.8809279324517324</v>
      </c>
      <c r="BS112" s="7" t="n">
        <v>0.9696502194267957</v>
      </c>
      <c r="BT112" s="7" t="n">
        <v>0.6246390265926569</v>
      </c>
      <c r="BU112" s="7" t="n">
        <v>0.471308497769251</v>
      </c>
      <c r="BV112" s="7" t="n">
        <v>0.925516666653601</v>
      </c>
      <c r="BW112" s="7" t="n">
        <v>0.8751395647659223</v>
      </c>
      <c r="BX112" s="7" t="n">
        <v>0.7161133284186199</v>
      </c>
      <c r="BY112" s="7" t="n">
        <v>0.239746222329891</v>
      </c>
      <c r="BZ112" s="7" t="n">
        <v>0.7481504903105289</v>
      </c>
      <c r="CA112" s="7" t="n">
        <v>0.8627773037528748</v>
      </c>
      <c r="CB112" s="7" t="n">
        <v>0.6219531650647526</v>
      </c>
      <c r="CC112" s="7" t="n">
        <v>0.8639176102631634</v>
      </c>
      <c r="CD112" s="7" t="n">
        <v>0.8045342560951102</v>
      </c>
      <c r="CE112" s="7" t="n">
        <v>0.3070390332656053</v>
      </c>
      <c r="CF112" s="7" t="n">
        <v>0.7740315425573064</v>
      </c>
      <c r="CG112" s="7" t="n">
        <v>0.7807164014519961</v>
      </c>
      <c r="CH112" s="7" t="n">
        <v>0.5473948156543488</v>
      </c>
      <c r="CI112" s="7" t="n">
        <v>0.3323220609964864</v>
      </c>
      <c r="CJ112" s="7" t="n">
        <v>0.5280666997753791</v>
      </c>
      <c r="CK112" s="7" t="n">
        <v>0.7064657733908087</v>
      </c>
      <c r="CL112" s="7" t="n">
        <v>0.9149547426785718</v>
      </c>
      <c r="CM112" s="7" t="n">
        <v>0.8615105279320181</v>
      </c>
      <c r="CN112" s="7" t="n">
        <v>0.9505627551289608</v>
      </c>
      <c r="CO112" s="7" t="n">
        <v>0.4246642251753879</v>
      </c>
      <c r="CP112" s="7" t="n">
        <v>0.6186015800340348</v>
      </c>
      <c r="CQ112" s="7" t="n">
        <v>0.7160480305835779</v>
      </c>
      <c r="CR112" s="7" t="n">
        <v>0.8395093460196663</v>
      </c>
      <c r="CS112" s="7" t="n">
        <v>0.2167536796119711</v>
      </c>
      <c r="CT112" s="7" t="n">
        <v>0.9446366483053978</v>
      </c>
      <c r="CU112" s="7" t="n">
        <v>0.7306667246402905</v>
      </c>
      <c r="CV112" s="7" t="n">
        <v>0.7003402662562971</v>
      </c>
      <c r="CW112" s="7" t="n">
        <v>0.7380019164082773</v>
      </c>
      <c r="CX112" s="7" t="n">
        <v>0.9693576745240702</v>
      </c>
      <c r="CY112" s="7" t="n">
        <v>0.9330025111116651</v>
      </c>
      <c r="CZ112" s="7" t="n">
        <v>0.7815101835312224</v>
      </c>
      <c r="DA112" s="7" t="n">
        <v>0.9329545864004306</v>
      </c>
      <c r="DB112" s="7" t="n">
        <v>0.366309428350958</v>
      </c>
      <c r="DC112" s="7" t="n">
        <v>0.9741692277769434</v>
      </c>
      <c r="DD112" s="7" t="n">
        <v>0.7947147211812685</v>
      </c>
      <c r="DE112" s="7" t="n">
        <v>0.6726521969158574</v>
      </c>
      <c r="DF112" s="7" t="n">
        <v>0.8486276369092891</v>
      </c>
      <c r="DG112" s="7" t="n">
        <v>0.3493643406825642</v>
      </c>
      <c r="DH112" s="7" t="n">
        <v>0.9858397554089586</v>
      </c>
      <c r="DI112" s="7" t="n">
        <v>1</v>
      </c>
      <c r="DJ112" s="7" t="n">
        <v>0.8750487155139021</v>
      </c>
      <c r="DK112" s="7" t="n">
        <v>0.7677159035474561</v>
      </c>
      <c r="DL112" s="7" t="n">
        <v>0.9985780381689803</v>
      </c>
      <c r="DM112" s="7" t="n">
        <v>0.5025526315739384</v>
      </c>
      <c r="DN112" s="7" t="n">
        <v>0.1308809354750376</v>
      </c>
      <c r="DO112" s="7" t="n">
        <v>0.4035434122762488</v>
      </c>
      <c r="DP112" s="7" t="n">
        <v>0.9985562518012987</v>
      </c>
      <c r="DQ112" s="7" t="n">
        <v>0.6198636341284998</v>
      </c>
      <c r="DR112" s="7" t="n">
        <v>0.08545082751640566</v>
      </c>
      <c r="DS112" s="7" t="n">
        <v>0.6627547815111258</v>
      </c>
      <c r="DT112" s="7" t="n">
        <v>0.9925515410754353</v>
      </c>
      <c r="DU112" s="7" t="n">
        <v>0.2768832008885809</v>
      </c>
      <c r="DV112" s="7" t="n">
        <v>0.8300986007903197</v>
      </c>
      <c r="DW112" s="7" t="n">
        <v>0.6971712929395153</v>
      </c>
      <c r="DX112" s="7" t="n">
        <v>0.1811910232360462</v>
      </c>
      <c r="DY112" s="7" t="n">
        <v>0.7832283775099032</v>
      </c>
      <c r="DZ112" s="7" t="n">
        <v>0.2391547393619214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0.7412451240101802</v>
      </c>
      <c r="D113" s="7" t="n">
        <v>0.6738425483540572</v>
      </c>
      <c r="E113" s="7" t="n">
        <v>0.2466283429877173</v>
      </c>
      <c r="F113" s="7" t="n">
        <v>0.54776779602629</v>
      </c>
      <c r="G113" s="7" t="n">
        <v>0.405068469346847</v>
      </c>
      <c r="H113" s="7" t="n">
        <v>0.5235392457464028</v>
      </c>
      <c r="I113" s="7" t="n">
        <v>0.6918959385917454</v>
      </c>
      <c r="J113" s="7" t="n">
        <v>0.7554998816290762</v>
      </c>
      <c r="K113" s="7" t="n">
        <v>0.8664565176933222</v>
      </c>
      <c r="L113" s="7" t="n">
        <v>0.8551730079545304</v>
      </c>
      <c r="M113" s="7" t="n">
        <v>0.8705308546207764</v>
      </c>
      <c r="N113" s="7" t="n">
        <v>0.8256433810259942</v>
      </c>
      <c r="O113" s="7" t="n">
        <v>0.8977453381804262</v>
      </c>
      <c r="P113" s="7" t="n">
        <v>0.8817040576097005</v>
      </c>
      <c r="Q113" s="7" t="n">
        <v>0.7271238533178627</v>
      </c>
      <c r="R113" s="7" t="n">
        <v>0.4955164327255028</v>
      </c>
      <c r="S113" s="7" t="n">
        <v>0.5819449481451154</v>
      </c>
      <c r="T113" s="7" t="n">
        <v>0.3380166607194489</v>
      </c>
      <c r="U113" s="7" t="n">
        <v>0.8761076759049519</v>
      </c>
      <c r="V113" s="7" t="n">
        <v>0.6614158956546706</v>
      </c>
      <c r="W113" s="7" t="n">
        <v>0.6139900700007741</v>
      </c>
      <c r="X113" s="7" t="n">
        <v>0.7573386468939913</v>
      </c>
      <c r="Y113" s="7" t="n">
        <v>0.8903104827911335</v>
      </c>
      <c r="Z113" s="7" t="n">
        <v>0.8164280688358067</v>
      </c>
      <c r="AA113" s="7" t="n">
        <v>0.7295913083440234</v>
      </c>
      <c r="AB113" s="7" t="n">
        <v>0.8044371570629612</v>
      </c>
      <c r="AC113" s="7" t="n">
        <v>0.3443692223186761</v>
      </c>
      <c r="AD113" s="7" t="n">
        <v>0.1698368273283953</v>
      </c>
      <c r="AE113" s="7" t="n">
        <v>0.5287595707534507</v>
      </c>
      <c r="AF113" s="7" t="n">
        <v>0.7490673335511892</v>
      </c>
      <c r="AG113" s="7" t="n">
        <v>0.4219485696463595</v>
      </c>
      <c r="AH113" s="7" t="n">
        <v>0.6204285511626253</v>
      </c>
      <c r="AI113" s="7" t="n">
        <v>0.6933535225392449</v>
      </c>
      <c r="AJ113" s="7" t="n">
        <v>0.7520429279922478</v>
      </c>
      <c r="AK113" s="7" t="n">
        <v>0.9490056600260921</v>
      </c>
      <c r="AL113" s="7" t="n">
        <v>0.8971887183638461</v>
      </c>
      <c r="AM113" s="7" t="n">
        <v>0.8575509543387493</v>
      </c>
      <c r="AN113" s="7" t="n">
        <v>0.8513909747588733</v>
      </c>
      <c r="AO113" s="7" t="n">
        <v>0.8419077663928283</v>
      </c>
      <c r="AP113" s="7" t="n">
        <v>0.8948346558679422</v>
      </c>
      <c r="AQ113" s="7" t="n">
        <v>0.8402753526690757</v>
      </c>
      <c r="AR113" s="7" t="n">
        <v>0.6387090253405127</v>
      </c>
      <c r="AS113" s="7" t="n">
        <v>0.8446832136427592</v>
      </c>
      <c r="AT113" s="7" t="n">
        <v>0.6390610443233599</v>
      </c>
      <c r="AU113" s="7" t="n">
        <v>0.7746105337223446</v>
      </c>
      <c r="AV113" s="7" t="n">
        <v>0.8373989566505606</v>
      </c>
      <c r="AW113" s="7" t="n">
        <v>0.7156773646268924</v>
      </c>
      <c r="AX113" s="7" t="n">
        <v>0.8390892336306311</v>
      </c>
      <c r="AY113" s="7" t="n">
        <v>0.4219485952542675</v>
      </c>
      <c r="AZ113" s="7" t="n">
        <v>0.7845070574685481</v>
      </c>
      <c r="BA113" s="7" t="n">
        <v>0.6669282344330888</v>
      </c>
      <c r="BB113" s="7" t="n">
        <v>0.7689358371756827</v>
      </c>
      <c r="BC113" s="7" t="n">
        <v>0.6398844635198376</v>
      </c>
      <c r="BD113" s="7" t="n">
        <v>0.7781901778333344</v>
      </c>
      <c r="BE113" s="7" t="n">
        <v>0.1294470319866494</v>
      </c>
      <c r="BF113" s="7" t="n">
        <v>0.4832828229962116</v>
      </c>
      <c r="BG113" s="7" t="n">
        <v>0.7724003929469737</v>
      </c>
      <c r="BH113" s="7" t="n">
        <v>0.4309696428918182</v>
      </c>
      <c r="BI113" s="7" t="n">
        <v>0.3261579622556325</v>
      </c>
      <c r="BJ113" s="7" t="n">
        <v>0.6489886872528362</v>
      </c>
      <c r="BK113" s="7" t="n">
        <v>0.5846049637439095</v>
      </c>
      <c r="BL113" s="7" t="n">
        <v>0.7995965984602491</v>
      </c>
      <c r="BM113" s="7" t="n">
        <v>0.4386716139623261</v>
      </c>
      <c r="BN113" s="7" t="n">
        <v>0.4179269733073713</v>
      </c>
      <c r="BO113" s="7" t="n">
        <v>0.6276951706000465</v>
      </c>
      <c r="BP113" s="7" t="n">
        <v>0.5498726178673072</v>
      </c>
      <c r="BQ113" s="7" t="n">
        <v>0.6712488018451984</v>
      </c>
      <c r="BR113" s="7" t="n">
        <v>0.8649803892130086</v>
      </c>
      <c r="BS113" s="7" t="n">
        <v>0.9569735303855246</v>
      </c>
      <c r="BT113" s="7" t="n">
        <v>0.7820168659981059</v>
      </c>
      <c r="BU113" s="7" t="n">
        <v>0.5803180739109226</v>
      </c>
      <c r="BV113" s="7" t="n">
        <v>0.9153866616716331</v>
      </c>
      <c r="BW113" s="7" t="n">
        <v>0.9601016625155919</v>
      </c>
      <c r="BX113" s="7" t="n">
        <v>0.7580603312278547</v>
      </c>
      <c r="BY113" s="7" t="n">
        <v>0.31348723365965</v>
      </c>
      <c r="BZ113" s="7" t="n">
        <v>0.7746554432505626</v>
      </c>
      <c r="CA113" s="7" t="n">
        <v>0.8744874087752307</v>
      </c>
      <c r="CB113" s="7" t="n">
        <v>0.6673567680505282</v>
      </c>
      <c r="CC113" s="7" t="n">
        <v>0.8731292584461096</v>
      </c>
      <c r="CD113" s="7" t="n">
        <v>0.8619869420026387</v>
      </c>
      <c r="CE113" s="7" t="n">
        <v>0.380192439132695</v>
      </c>
      <c r="CF113" s="7" t="n">
        <v>0.702805600189923</v>
      </c>
      <c r="CG113" s="7" t="n">
        <v>0.7771323829666906</v>
      </c>
      <c r="CH113" s="7" t="n">
        <v>0.6775582836823874</v>
      </c>
      <c r="CI113" s="7" t="n">
        <v>0.4269692084009191</v>
      </c>
      <c r="CJ113" s="7" t="n">
        <v>0.6124386233614594</v>
      </c>
      <c r="CK113" s="7" t="n">
        <v>0.753849845110953</v>
      </c>
      <c r="CL113" s="7" t="n">
        <v>0.9051073430222545</v>
      </c>
      <c r="CM113" s="7" t="n">
        <v>0.9357858498044727</v>
      </c>
      <c r="CN113" s="7" t="n">
        <v>0.9193087830441227</v>
      </c>
      <c r="CO113" s="7" t="n">
        <v>0.5295328586569912</v>
      </c>
      <c r="CP113" s="7" t="n">
        <v>0.6800047481159684</v>
      </c>
      <c r="CQ113" s="7" t="n">
        <v>0.7583046961635843</v>
      </c>
      <c r="CR113" s="7" t="n">
        <v>0.8896527000242943</v>
      </c>
      <c r="CS113" s="7" t="n">
        <v>0.3227558800287559</v>
      </c>
      <c r="CT113" s="7" t="n">
        <v>0.9092248759645301</v>
      </c>
      <c r="CU113" s="7" t="n">
        <v>0.631470240656656</v>
      </c>
      <c r="CV113" s="7" t="n">
        <v>0.7392999112416719</v>
      </c>
      <c r="CW113" s="7" t="n">
        <v>0.7848316695577238</v>
      </c>
      <c r="CX113" s="7" t="n">
        <v>0.8612127927807647</v>
      </c>
      <c r="CY113" s="7" t="n">
        <v>0.8762824351635707</v>
      </c>
      <c r="CZ113" s="7" t="n">
        <v>0.7842627210695144</v>
      </c>
      <c r="DA113" s="7" t="n">
        <v>0.8168554938099237</v>
      </c>
      <c r="DB113" s="7" t="n">
        <v>0.3842725517224395</v>
      </c>
      <c r="DC113" s="7" t="n">
        <v>0.8307806901893482</v>
      </c>
      <c r="DD113" s="7" t="n">
        <v>0.8414543814587337</v>
      </c>
      <c r="DE113" s="7" t="n">
        <v>0.7575179137087844</v>
      </c>
      <c r="DF113" s="7" t="n">
        <v>0.8671639297753311</v>
      </c>
      <c r="DG113" s="7" t="n">
        <v>0.4257213812207508</v>
      </c>
      <c r="DH113" s="7" t="n">
        <v>0.8945063345595807</v>
      </c>
      <c r="DI113" s="7" t="n">
        <v>0.8750487155139021</v>
      </c>
      <c r="DJ113" s="7" t="n">
        <v>1</v>
      </c>
      <c r="DK113" s="7" t="n">
        <v>0.7735698672885756</v>
      </c>
      <c r="DL113" s="7" t="n">
        <v>0.8816772527775021</v>
      </c>
      <c r="DM113" s="7" t="n">
        <v>0.5920863674914133</v>
      </c>
      <c r="DN113" s="7" t="n">
        <v>0.1887550943420928</v>
      </c>
      <c r="DO113" s="7" t="n">
        <v>0.5104078443211022</v>
      </c>
      <c r="DP113" s="7" t="n">
        <v>0.880817541832016</v>
      </c>
      <c r="DQ113" s="7" t="n">
        <v>0.7380701705948353</v>
      </c>
      <c r="DR113" s="7" t="n">
        <v>0.1247930017375621</v>
      </c>
      <c r="DS113" s="7" t="n">
        <v>0.6050671509944656</v>
      </c>
      <c r="DT113" s="7" t="n">
        <v>0.8912570251138424</v>
      </c>
      <c r="DU113" s="7" t="n">
        <v>0.3397387867163698</v>
      </c>
      <c r="DV113" s="7" t="n">
        <v>0.809072114388672</v>
      </c>
      <c r="DW113" s="7" t="n">
        <v>0.7421107316285374</v>
      </c>
      <c r="DX113" s="7" t="n">
        <v>0.2757080108463087</v>
      </c>
      <c r="DY113" s="7" t="n">
        <v>0.8118198492944196</v>
      </c>
      <c r="DZ113" s="7" t="n">
        <v>0.3230634152450473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0.7780221363918147</v>
      </c>
      <c r="D114" s="7" t="n">
        <v>0.7121744635053909</v>
      </c>
      <c r="E114" s="7" t="n">
        <v>0.3440046141411207</v>
      </c>
      <c r="F114" s="7" t="n">
        <v>0.6128232791099445</v>
      </c>
      <c r="G114" s="7" t="n">
        <v>0.4344289210209902</v>
      </c>
      <c r="H114" s="7" t="n">
        <v>0.6049440990665534</v>
      </c>
      <c r="I114" s="7" t="n">
        <v>0.7652341183878066</v>
      </c>
      <c r="J114" s="7" t="n">
        <v>0.8119409147890999</v>
      </c>
      <c r="K114" s="7" t="n">
        <v>0.7704342815795775</v>
      </c>
      <c r="L114" s="7" t="n">
        <v>0.7550505184087554</v>
      </c>
      <c r="M114" s="7" t="n">
        <v>0.8154041491002096</v>
      </c>
      <c r="N114" s="7" t="n">
        <v>0.9002149204058643</v>
      </c>
      <c r="O114" s="7" t="n">
        <v>0.789651020178387</v>
      </c>
      <c r="P114" s="7" t="n">
        <v>0.8543884631254494</v>
      </c>
      <c r="Q114" s="7" t="n">
        <v>0.8991411325487901</v>
      </c>
      <c r="R114" s="7" t="n">
        <v>0.5877129810254641</v>
      </c>
      <c r="S114" s="7" t="n">
        <v>0.6985243517658728</v>
      </c>
      <c r="T114" s="7" t="n">
        <v>0.4363209411231694</v>
      </c>
      <c r="U114" s="7" t="n">
        <v>0.8148651541654287</v>
      </c>
      <c r="V114" s="7" t="n">
        <v>0.697258284471632</v>
      </c>
      <c r="W114" s="7" t="n">
        <v>0.6579465860750952</v>
      </c>
      <c r="X114" s="7" t="n">
        <v>0.8206010180779792</v>
      </c>
      <c r="Y114" s="7" t="n">
        <v>0.8621932494788096</v>
      </c>
      <c r="Z114" s="7" t="n">
        <v>0.8480898672223551</v>
      </c>
      <c r="AA114" s="7" t="n">
        <v>0.8213154064812244</v>
      </c>
      <c r="AB114" s="7" t="n">
        <v>0.9248749893199766</v>
      </c>
      <c r="AC114" s="7" t="n">
        <v>0.4562701745629027</v>
      </c>
      <c r="AD114" s="7" t="n">
        <v>0.2971844260469487</v>
      </c>
      <c r="AE114" s="7" t="n">
        <v>0.6105295144408541</v>
      </c>
      <c r="AF114" s="7" t="n">
        <v>0.8214817884702131</v>
      </c>
      <c r="AG114" s="7" t="n">
        <v>0.4267710987928142</v>
      </c>
      <c r="AH114" s="7" t="n">
        <v>0.7226875383032295</v>
      </c>
      <c r="AI114" s="7" t="n">
        <v>0.92961322375179</v>
      </c>
      <c r="AJ114" s="7" t="n">
        <v>0.8206555707193076</v>
      </c>
      <c r="AK114" s="7" t="n">
        <v>0.7971317976022743</v>
      </c>
      <c r="AL114" s="7" t="n">
        <v>0.903456791717466</v>
      </c>
      <c r="AM114" s="7" t="n">
        <v>0.9053014754885549</v>
      </c>
      <c r="AN114" s="7" t="n">
        <v>0.7549417318421952</v>
      </c>
      <c r="AO114" s="7" t="n">
        <v>0.8846857440438648</v>
      </c>
      <c r="AP114" s="7" t="n">
        <v>0.8196480987295867</v>
      </c>
      <c r="AQ114" s="7" t="n">
        <v>0.7784093296604451</v>
      </c>
      <c r="AR114" s="7" t="n">
        <v>0.6759192472662588</v>
      </c>
      <c r="AS114" s="7" t="n">
        <v>0.9002339120831877</v>
      </c>
      <c r="AT114" s="7" t="n">
        <v>0.623339871928593</v>
      </c>
      <c r="AU114" s="7" t="n">
        <v>0.8694677075528109</v>
      </c>
      <c r="AV114" s="7" t="n">
        <v>0.8935454473333301</v>
      </c>
      <c r="AW114" s="7" t="n">
        <v>0.9451835759824203</v>
      </c>
      <c r="AX114" s="7" t="n">
        <v>0.8838523298430754</v>
      </c>
      <c r="AY114" s="7" t="n">
        <v>0.4267712234907243</v>
      </c>
      <c r="AZ114" s="7" t="n">
        <v>0.740404466357524</v>
      </c>
      <c r="BA114" s="7" t="n">
        <v>0.6226202481840432</v>
      </c>
      <c r="BB114" s="7" t="n">
        <v>0.7221565704006581</v>
      </c>
      <c r="BC114" s="7" t="n">
        <v>0.6147074111747072</v>
      </c>
      <c r="BD114" s="7" t="n">
        <v>0.9941518483094129</v>
      </c>
      <c r="BE114" s="7" t="n">
        <v>0.1988440484487406</v>
      </c>
      <c r="BF114" s="7" t="n">
        <v>0.5889258064487277</v>
      </c>
      <c r="BG114" s="7" t="n">
        <v>0.8607060187885542</v>
      </c>
      <c r="BH114" s="7" t="n">
        <v>0.5157186158163737</v>
      </c>
      <c r="BI114" s="7" t="n">
        <v>0.4236000515567704</v>
      </c>
      <c r="BJ114" s="7" t="n">
        <v>0.704020697007633</v>
      </c>
      <c r="BK114" s="7" t="n">
        <v>0.7275028058415558</v>
      </c>
      <c r="BL114" s="7" t="n">
        <v>0.6754048823438725</v>
      </c>
      <c r="BM114" s="7" t="n">
        <v>0.5046570380567794</v>
      </c>
      <c r="BN114" s="7" t="n">
        <v>0.5225283958993948</v>
      </c>
      <c r="BO114" s="7" t="n">
        <v>0.8360910559789175</v>
      </c>
      <c r="BP114" s="7" t="n">
        <v>0.5506990746015548</v>
      </c>
      <c r="BQ114" s="7" t="n">
        <v>0.6862432910604522</v>
      </c>
      <c r="BR114" s="7" t="n">
        <v>0.7399703394950103</v>
      </c>
      <c r="BS114" s="7" t="n">
        <v>0.8090234014191077</v>
      </c>
      <c r="BT114" s="7" t="n">
        <v>0.6863334825335443</v>
      </c>
      <c r="BU114" s="7" t="n">
        <v>0.647598834204792</v>
      </c>
      <c r="BV114" s="7" t="n">
        <v>0.7725700304792582</v>
      </c>
      <c r="BW114" s="7" t="n">
        <v>0.809278695640453</v>
      </c>
      <c r="BX114" s="7" t="n">
        <v>0.8387036253722063</v>
      </c>
      <c r="BY114" s="7" t="n">
        <v>0.410430612889572</v>
      </c>
      <c r="BZ114" s="7" t="n">
        <v>0.8588071251708576</v>
      </c>
      <c r="CA114" s="7" t="n">
        <v>0.7241705667057194</v>
      </c>
      <c r="CB114" s="7" t="n">
        <v>0.6229527330625366</v>
      </c>
      <c r="CC114" s="7" t="n">
        <v>0.7422681779193139</v>
      </c>
      <c r="CD114" s="7" t="n">
        <v>0.8522020498858059</v>
      </c>
      <c r="CE114" s="7" t="n">
        <v>0.5090495063749422</v>
      </c>
      <c r="CF114" s="7" t="n">
        <v>0.5743921240813938</v>
      </c>
      <c r="CG114" s="7" t="n">
        <v>0.9938064662885318</v>
      </c>
      <c r="CH114" s="7" t="n">
        <v>0.7437702042396361</v>
      </c>
      <c r="CI114" s="7" t="n">
        <v>0.49321546873696</v>
      </c>
      <c r="CJ114" s="7" t="n">
        <v>0.7232127596904433</v>
      </c>
      <c r="CK114" s="7" t="n">
        <v>0.7008525850548502</v>
      </c>
      <c r="CL114" s="7" t="n">
        <v>0.7751396921311534</v>
      </c>
      <c r="CM114" s="7" t="n">
        <v>0.7406133779254276</v>
      </c>
      <c r="CN114" s="7" t="n">
        <v>0.8334790497515292</v>
      </c>
      <c r="CO114" s="7" t="n">
        <v>0.5891023027565385</v>
      </c>
      <c r="CP114" s="7" t="n">
        <v>0.8235103228004279</v>
      </c>
      <c r="CQ114" s="7" t="n">
        <v>0.8285006128078378</v>
      </c>
      <c r="CR114" s="7" t="n">
        <v>0.7228804884567575</v>
      </c>
      <c r="CS114" s="7" t="n">
        <v>0.3211829700991051</v>
      </c>
      <c r="CT114" s="7" t="n">
        <v>0.8674308703947281</v>
      </c>
      <c r="CU114" s="7" t="n">
        <v>0.6057142036113662</v>
      </c>
      <c r="CV114" s="7" t="n">
        <v>0.8277404650425041</v>
      </c>
      <c r="CW114" s="7" t="n">
        <v>0.7148703511061217</v>
      </c>
      <c r="CX114" s="7" t="n">
        <v>0.7870111761451647</v>
      </c>
      <c r="CY114" s="7" t="n">
        <v>0.8779488824263575</v>
      </c>
      <c r="CZ114" s="7" t="n">
        <v>0.9833964070747452</v>
      </c>
      <c r="DA114" s="7" t="n">
        <v>0.7987718600588255</v>
      </c>
      <c r="DB114" s="7" t="n">
        <v>0.3777866901901902</v>
      </c>
      <c r="DC114" s="7" t="n">
        <v>0.7809743018147299</v>
      </c>
      <c r="DD114" s="7" t="n">
        <v>0.8079161172606345</v>
      </c>
      <c r="DE114" s="7" t="n">
        <v>0.6926015996852758</v>
      </c>
      <c r="DF114" s="7" t="n">
        <v>0.7733191583144833</v>
      </c>
      <c r="DG114" s="7" t="n">
        <v>0.5132083211587201</v>
      </c>
      <c r="DH114" s="7" t="n">
        <v>0.7359657521636132</v>
      </c>
      <c r="DI114" s="7" t="n">
        <v>0.7677159035474561</v>
      </c>
      <c r="DJ114" s="7" t="n">
        <v>0.7735698672885756</v>
      </c>
      <c r="DK114" s="7" t="n">
        <v>1</v>
      </c>
      <c r="DL114" s="7" t="n">
        <v>0.7738291353277286</v>
      </c>
      <c r="DM114" s="7" t="n">
        <v>0.7115597393465763</v>
      </c>
      <c r="DN114" s="7" t="n">
        <v>0.3033067343804067</v>
      </c>
      <c r="DO114" s="7" t="n">
        <v>0.5579206259640032</v>
      </c>
      <c r="DP114" s="7" t="n">
        <v>0.7705176922748304</v>
      </c>
      <c r="DQ114" s="7" t="n">
        <v>0.8051642388551118</v>
      </c>
      <c r="DR114" s="7" t="n">
        <v>0.1927686510976526</v>
      </c>
      <c r="DS114" s="7" t="n">
        <v>0.5973596685043236</v>
      </c>
      <c r="DT114" s="7" t="n">
        <v>0.7658539998583934</v>
      </c>
      <c r="DU114" s="7" t="n">
        <v>0.4423764673788798</v>
      </c>
      <c r="DV114" s="7" t="n">
        <v>0.6864243094587302</v>
      </c>
      <c r="DW114" s="7" t="n">
        <v>0.8218544595576776</v>
      </c>
      <c r="DX114" s="7" t="n">
        <v>0.3755351873486175</v>
      </c>
      <c r="DY114" s="7" t="n">
        <v>0.7679832482837099</v>
      </c>
      <c r="DZ114" s="7" t="n">
        <v>0.45781371369695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0.6955105863029847</v>
      </c>
      <c r="D115" s="7" t="n">
        <v>0.6356602112722776</v>
      </c>
      <c r="E115" s="7" t="n">
        <v>0.1389493875224547</v>
      </c>
      <c r="F115" s="7" t="n">
        <v>0.5150412345135693</v>
      </c>
      <c r="G115" s="7" t="n">
        <v>0.3909245414677826</v>
      </c>
      <c r="H115" s="7" t="n">
        <v>0.4621756452943869</v>
      </c>
      <c r="I115" s="7" t="n">
        <v>0.6012131997153808</v>
      </c>
      <c r="J115" s="7" t="n">
        <v>0.7204720797032522</v>
      </c>
      <c r="K115" s="7" t="n">
        <v>0.986300125253304</v>
      </c>
      <c r="L115" s="7" t="n">
        <v>0.9906342159068416</v>
      </c>
      <c r="M115" s="7" t="n">
        <v>0.9793766191961545</v>
      </c>
      <c r="N115" s="7" t="n">
        <v>0.8899237473252974</v>
      </c>
      <c r="O115" s="7" t="n">
        <v>0.9602890767214636</v>
      </c>
      <c r="P115" s="7" t="n">
        <v>0.9339251014169955</v>
      </c>
      <c r="Q115" s="7" t="n">
        <v>0.6638009952409251</v>
      </c>
      <c r="R115" s="7" t="n">
        <v>0.4421288445560907</v>
      </c>
      <c r="S115" s="7" t="n">
        <v>0.5039265191603628</v>
      </c>
      <c r="T115" s="7" t="n">
        <v>0.2700439611746344</v>
      </c>
      <c r="U115" s="7" t="n">
        <v>0.8277787345234162</v>
      </c>
      <c r="V115" s="7" t="n">
        <v>0.6164461452064689</v>
      </c>
      <c r="W115" s="7" t="n">
        <v>0.5343590896369569</v>
      </c>
      <c r="X115" s="7" t="n">
        <v>0.7056670206458332</v>
      </c>
      <c r="Y115" s="7" t="n">
        <v>0.837272436884311</v>
      </c>
      <c r="Z115" s="7" t="n">
        <v>0.7746926197217929</v>
      </c>
      <c r="AA115" s="7" t="n">
        <v>0.6935313370794125</v>
      </c>
      <c r="AB115" s="7" t="n">
        <v>0.7727891040073052</v>
      </c>
      <c r="AC115" s="7" t="n">
        <v>0.2388326001216556</v>
      </c>
      <c r="AD115" s="7" t="n">
        <v>0.08672307631665707</v>
      </c>
      <c r="AE115" s="7" t="n">
        <v>0.45882600626943</v>
      </c>
      <c r="AF115" s="7" t="n">
        <v>0.700899830694186</v>
      </c>
      <c r="AG115" s="7" t="n">
        <v>0.4130936407093605</v>
      </c>
      <c r="AH115" s="7" t="n">
        <v>0.5312447226220551</v>
      </c>
      <c r="AI115" s="7" t="n">
        <v>0.6731751262215778</v>
      </c>
      <c r="AJ115" s="7" t="n">
        <v>0.7056123387245032</v>
      </c>
      <c r="AK115" s="7" t="n">
        <v>0.9674364155030334</v>
      </c>
      <c r="AL115" s="7" t="n">
        <v>0.8549380929185327</v>
      </c>
      <c r="AM115" s="7" t="n">
        <v>0.8829407119341977</v>
      </c>
      <c r="AN115" s="7" t="n">
        <v>0.8240327903259416</v>
      </c>
      <c r="AO115" s="7" t="n">
        <v>0.8814181148116675</v>
      </c>
      <c r="AP115" s="7" t="n">
        <v>0.8667886832523135</v>
      </c>
      <c r="AQ115" s="7" t="n">
        <v>0.785046179084842</v>
      </c>
      <c r="AR115" s="7" t="n">
        <v>0.5252270214695404</v>
      </c>
      <c r="AS115" s="7" t="n">
        <v>0.8092980879166581</v>
      </c>
      <c r="AT115" s="7" t="n">
        <v>0.7386895421008047</v>
      </c>
      <c r="AU115" s="7" t="n">
        <v>0.7615717150485926</v>
      </c>
      <c r="AV115" s="7" t="n">
        <v>0.8728419618912302</v>
      </c>
      <c r="AW115" s="7" t="n">
        <v>0.6992945538297292</v>
      </c>
      <c r="AX115" s="7" t="n">
        <v>0.7961069057850507</v>
      </c>
      <c r="AY115" s="7" t="n">
        <v>0.4130937189395538</v>
      </c>
      <c r="AZ115" s="7" t="n">
        <v>0.7414837430504057</v>
      </c>
      <c r="BA115" s="7" t="n">
        <v>0.6023248007310161</v>
      </c>
      <c r="BB115" s="7" t="n">
        <v>0.7298531332612678</v>
      </c>
      <c r="BC115" s="7" t="n">
        <v>0.7335834125305265</v>
      </c>
      <c r="BD115" s="7" t="n">
        <v>0.788262524945342</v>
      </c>
      <c r="BE115" s="7" t="n">
        <v>0.08149881684329362</v>
      </c>
      <c r="BF115" s="7" t="n">
        <v>0.4490324410020771</v>
      </c>
      <c r="BG115" s="7" t="n">
        <v>0.7273002124920979</v>
      </c>
      <c r="BH115" s="7" t="n">
        <v>0.3256528501711593</v>
      </c>
      <c r="BI115" s="7" t="n">
        <v>0.2066015827611524</v>
      </c>
      <c r="BJ115" s="7" t="n">
        <v>0.5976370079326034</v>
      </c>
      <c r="BK115" s="7" t="n">
        <v>0.5319128718675717</v>
      </c>
      <c r="BL115" s="7" t="n">
        <v>0.8349802950375931</v>
      </c>
      <c r="BM115" s="7" t="n">
        <v>0.3558039321086814</v>
      </c>
      <c r="BN115" s="7" t="n">
        <v>0.3034519210060513</v>
      </c>
      <c r="BO115" s="7" t="n">
        <v>0.601821567685367</v>
      </c>
      <c r="BP115" s="7" t="n">
        <v>0.4747108148736384</v>
      </c>
      <c r="BQ115" s="7" t="n">
        <v>0.6190404544125405</v>
      </c>
      <c r="BR115" s="7" t="n">
        <v>0.8850086258168792</v>
      </c>
      <c r="BS115" s="7" t="n">
        <v>0.9730178170533503</v>
      </c>
      <c r="BT115" s="7" t="n">
        <v>0.6322782887788144</v>
      </c>
      <c r="BU115" s="7" t="n">
        <v>0.4757548060385136</v>
      </c>
      <c r="BV115" s="7" t="n">
        <v>0.9290896625179045</v>
      </c>
      <c r="BW115" s="7" t="n">
        <v>0.8865427490871866</v>
      </c>
      <c r="BX115" s="7" t="n">
        <v>0.7217384953905596</v>
      </c>
      <c r="BY115" s="7" t="n">
        <v>0.2289040025246089</v>
      </c>
      <c r="BZ115" s="7" t="n">
        <v>0.7543000285246672</v>
      </c>
      <c r="CA115" s="7" t="n">
        <v>0.8688029678723265</v>
      </c>
      <c r="CB115" s="7" t="n">
        <v>0.6264051232901522</v>
      </c>
      <c r="CC115" s="7" t="n">
        <v>0.8692691966293812</v>
      </c>
      <c r="CD115" s="7" t="n">
        <v>0.8093370408596211</v>
      </c>
      <c r="CE115" s="7" t="n">
        <v>0.3010462506454984</v>
      </c>
      <c r="CF115" s="7" t="n">
        <v>0.7754183647210926</v>
      </c>
      <c r="CG115" s="7" t="n">
        <v>0.7876642923436429</v>
      </c>
      <c r="CH115" s="7" t="n">
        <v>0.551335499500579</v>
      </c>
      <c r="CI115" s="7" t="n">
        <v>0.3330577648955027</v>
      </c>
      <c r="CJ115" s="7" t="n">
        <v>0.5283838683255953</v>
      </c>
      <c r="CK115" s="7" t="n">
        <v>0.7090736130154803</v>
      </c>
      <c r="CL115" s="7" t="n">
        <v>0.9182400451402584</v>
      </c>
      <c r="CM115" s="7" t="n">
        <v>0.8669881837183907</v>
      </c>
      <c r="CN115" s="7" t="n">
        <v>0.952517254421723</v>
      </c>
      <c r="CO115" s="7" t="n">
        <v>0.423442628414417</v>
      </c>
      <c r="CP115" s="7" t="n">
        <v>0.622890317699607</v>
      </c>
      <c r="CQ115" s="7" t="n">
        <v>0.7214497985346292</v>
      </c>
      <c r="CR115" s="7" t="n">
        <v>0.8470185370565366</v>
      </c>
      <c r="CS115" s="7" t="n">
        <v>0.2179447166086587</v>
      </c>
      <c r="CT115" s="7" t="n">
        <v>0.9436398395040324</v>
      </c>
      <c r="CU115" s="7" t="n">
        <v>0.7307652663601584</v>
      </c>
      <c r="CV115" s="7" t="n">
        <v>0.7076577220148078</v>
      </c>
      <c r="CW115" s="7" t="n">
        <v>0.7419573000177568</v>
      </c>
      <c r="CX115" s="7" t="n">
        <v>0.9692216755909455</v>
      </c>
      <c r="CY115" s="7" t="n">
        <v>0.9344260081513004</v>
      </c>
      <c r="CZ115" s="7" t="n">
        <v>0.7878030357958513</v>
      </c>
      <c r="DA115" s="7" t="n">
        <v>0.9425902621236562</v>
      </c>
      <c r="DB115" s="7" t="n">
        <v>0.3679704108686014</v>
      </c>
      <c r="DC115" s="7" t="n">
        <v>0.9776899480286608</v>
      </c>
      <c r="DD115" s="7" t="n">
        <v>0.806821923807605</v>
      </c>
      <c r="DE115" s="7" t="n">
        <v>0.6861056074173552</v>
      </c>
      <c r="DF115" s="7" t="n">
        <v>0.851683059616861</v>
      </c>
      <c r="DG115" s="7" t="n">
        <v>0.3401978825895055</v>
      </c>
      <c r="DH115" s="7" t="n">
        <v>0.9876768282554922</v>
      </c>
      <c r="DI115" s="7" t="n">
        <v>0.9985780381689803</v>
      </c>
      <c r="DJ115" s="7" t="n">
        <v>0.8816772527775021</v>
      </c>
      <c r="DK115" s="7" t="n">
        <v>0.7738291353277286</v>
      </c>
      <c r="DL115" s="7" t="n">
        <v>1</v>
      </c>
      <c r="DM115" s="7" t="n">
        <v>0.5049411541646632</v>
      </c>
      <c r="DN115" s="7" t="n">
        <v>0.1159393277347791</v>
      </c>
      <c r="DO115" s="7" t="n">
        <v>0.401683044590595</v>
      </c>
      <c r="DP115" s="7" t="n">
        <v>0.99983522729326</v>
      </c>
      <c r="DQ115" s="7" t="n">
        <v>0.6268917101121921</v>
      </c>
      <c r="DR115" s="7" t="n">
        <v>0.0754529554235881</v>
      </c>
      <c r="DS115" s="7" t="n">
        <v>0.6598083202323607</v>
      </c>
      <c r="DT115" s="7" t="n">
        <v>0.9961376918107822</v>
      </c>
      <c r="DU115" s="7" t="n">
        <v>0.2670453808337417</v>
      </c>
      <c r="DV115" s="7" t="n">
        <v>0.8350554594222938</v>
      </c>
      <c r="DW115" s="7" t="n">
        <v>0.7084062403090337</v>
      </c>
      <c r="DX115" s="7" t="n">
        <v>0.1729601434176712</v>
      </c>
      <c r="DY115" s="7" t="n">
        <v>0.7937342790865473</v>
      </c>
      <c r="DZ115" s="7" t="n">
        <v>0.2319197573926428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0.9243190394747891</v>
      </c>
      <c r="D116" s="7" t="n">
        <v>0.8703816364001691</v>
      </c>
      <c r="E116" s="7" t="n">
        <v>0.8123116580674509</v>
      </c>
      <c r="F116" s="7" t="n">
        <v>0.8330194499242869</v>
      </c>
      <c r="G116" s="7" t="n">
        <v>0.759728879416176</v>
      </c>
      <c r="H116" s="7" t="n">
        <v>0.7925766713899705</v>
      </c>
      <c r="I116" s="7" t="n">
        <v>0.834671045188201</v>
      </c>
      <c r="J116" s="7" t="n">
        <v>0.8699335439600475</v>
      </c>
      <c r="K116" s="7" t="n">
        <v>0.5302046787606596</v>
      </c>
      <c r="L116" s="7" t="n">
        <v>0.5023657466674445</v>
      </c>
      <c r="M116" s="7" t="n">
        <v>0.5757807579833707</v>
      </c>
      <c r="N116" s="7" t="n">
        <v>0.6197778881377608</v>
      </c>
      <c r="O116" s="7" t="n">
        <v>0.5707997670104942</v>
      </c>
      <c r="P116" s="7" t="n">
        <v>0.6208982551628465</v>
      </c>
      <c r="Q116" s="7" t="n">
        <v>0.8414715060564878</v>
      </c>
      <c r="R116" s="7" t="n">
        <v>0.7801061618863326</v>
      </c>
      <c r="S116" s="7" t="n">
        <v>0.7632375821633317</v>
      </c>
      <c r="T116" s="7" t="n">
        <v>0.8441687418514381</v>
      </c>
      <c r="U116" s="7" t="n">
        <v>0.7483807672168842</v>
      </c>
      <c r="V116" s="7" t="n">
        <v>0.8409305210060375</v>
      </c>
      <c r="W116" s="7" t="n">
        <v>0.8310310695621658</v>
      </c>
      <c r="X116" s="7" t="n">
        <v>0.854461928848246</v>
      </c>
      <c r="Y116" s="7" t="n">
        <v>0.8136262666447451</v>
      </c>
      <c r="Z116" s="7" t="n">
        <v>0.8747215297955876</v>
      </c>
      <c r="AA116" s="7" t="n">
        <v>0.7939221310212249</v>
      </c>
      <c r="AB116" s="7" t="n">
        <v>0.807124131787964</v>
      </c>
      <c r="AC116" s="7" t="n">
        <v>0.8880874181713239</v>
      </c>
      <c r="AD116" s="7" t="n">
        <v>0.6889852738098293</v>
      </c>
      <c r="AE116" s="7" t="n">
        <v>0.8034342060701568</v>
      </c>
      <c r="AF116" s="7" t="n">
        <v>0.8164106520941843</v>
      </c>
      <c r="AG116" s="7" t="n">
        <v>0.6717701553530314</v>
      </c>
      <c r="AH116" s="7" t="n">
        <v>0.8532845730909177</v>
      </c>
      <c r="AI116" s="7" t="n">
        <v>0.7445407143522457</v>
      </c>
      <c r="AJ116" s="7" t="n">
        <v>0.8169677727002719</v>
      </c>
      <c r="AK116" s="7" t="n">
        <v>0.5621517889083704</v>
      </c>
      <c r="AL116" s="7" t="n">
        <v>0.8005979540617698</v>
      </c>
      <c r="AM116" s="7" t="n">
        <v>0.7143023581449758</v>
      </c>
      <c r="AN116" s="7" t="n">
        <v>0.6342077693916853</v>
      </c>
      <c r="AO116" s="7" t="n">
        <v>0.682418946592583</v>
      </c>
      <c r="AP116" s="7" t="n">
        <v>0.6517453235135692</v>
      </c>
      <c r="AQ116" s="7" t="n">
        <v>0.7339339003355482</v>
      </c>
      <c r="AR116" s="7" t="n">
        <v>0.8715740271145331</v>
      </c>
      <c r="AS116" s="7" t="n">
        <v>0.8013710529349016</v>
      </c>
      <c r="AT116" s="7" t="n">
        <v>0.6085804505259615</v>
      </c>
      <c r="AU116" s="7" t="n">
        <v>0.7671899391260664</v>
      </c>
      <c r="AV116" s="7" t="n">
        <v>0.6937177277999366</v>
      </c>
      <c r="AW116" s="7" t="n">
        <v>0.7190970854287703</v>
      </c>
      <c r="AX116" s="7" t="n">
        <v>0.791231362425872</v>
      </c>
      <c r="AY116" s="7" t="n">
        <v>0.6717702293673715</v>
      </c>
      <c r="AZ116" s="7" t="n">
        <v>0.6093695689962084</v>
      </c>
      <c r="BA116" s="7" t="n">
        <v>0.5496274678773367</v>
      </c>
      <c r="BB116" s="7" t="n">
        <v>0.5969694885897087</v>
      </c>
      <c r="BC116" s="7" t="n">
        <v>0.6045592159001332</v>
      </c>
      <c r="BD116" s="7" t="n">
        <v>0.7249133664208518</v>
      </c>
      <c r="BE116" s="7" t="n">
        <v>0.6615051884047319</v>
      </c>
      <c r="BF116" s="7" t="n">
        <v>0.7759706439972387</v>
      </c>
      <c r="BG116" s="7" t="n">
        <v>0.7911833063257463</v>
      </c>
      <c r="BH116" s="7" t="n">
        <v>0.8136715713229282</v>
      </c>
      <c r="BI116" s="7" t="n">
        <v>0.798302672292961</v>
      </c>
      <c r="BJ116" s="7" t="n">
        <v>0.8237770772412679</v>
      </c>
      <c r="BK116" s="7" t="n">
        <v>0.6312050427824084</v>
      </c>
      <c r="BL116" s="7" t="n">
        <v>0.4929558292651193</v>
      </c>
      <c r="BM116" s="7" t="n">
        <v>0.7620161571176202</v>
      </c>
      <c r="BN116" s="7" t="n">
        <v>0.8273623002141309</v>
      </c>
      <c r="BO116" s="7" t="n">
        <v>0.6942899763575464</v>
      </c>
      <c r="BP116" s="7" t="n">
        <v>0.6802988130866815</v>
      </c>
      <c r="BQ116" s="7" t="n">
        <v>0.8259114391202609</v>
      </c>
      <c r="BR116" s="7" t="n">
        <v>0.5172601107709246</v>
      </c>
      <c r="BS116" s="7" t="n">
        <v>0.5652799811210055</v>
      </c>
      <c r="BT116" s="7" t="n">
        <v>0.6983606108655404</v>
      </c>
      <c r="BU116" s="7" t="n">
        <v>0.8301377026482466</v>
      </c>
      <c r="BV116" s="7" t="n">
        <v>0.5214098506331061</v>
      </c>
      <c r="BW116" s="7" t="n">
        <v>0.5797607724161336</v>
      </c>
      <c r="BX116" s="7" t="n">
        <v>0.7862103884968855</v>
      </c>
      <c r="BY116" s="7" t="n">
        <v>0.7804025409086305</v>
      </c>
      <c r="BZ116" s="7" t="n">
        <v>0.7738890558990831</v>
      </c>
      <c r="CA116" s="7" t="n">
        <v>0.4992066763176287</v>
      </c>
      <c r="CB116" s="7" t="n">
        <v>0.4822928701317838</v>
      </c>
      <c r="CC116" s="7" t="n">
        <v>0.5000194271567443</v>
      </c>
      <c r="CD116" s="7" t="n">
        <v>0.8579938722157535</v>
      </c>
      <c r="CE116" s="7" t="n">
        <v>0.9143243680192731</v>
      </c>
      <c r="CF116" s="7" t="n">
        <v>0.4705903684866855</v>
      </c>
      <c r="CG116" s="7" t="n">
        <v>0.7236129920868335</v>
      </c>
      <c r="CH116" s="7" t="n">
        <v>0.6268403067938043</v>
      </c>
      <c r="CI116" s="7" t="n">
        <v>0.7875924941276576</v>
      </c>
      <c r="CJ116" s="7" t="n">
        <v>0.9645550713278725</v>
      </c>
      <c r="CK116" s="7" t="n">
        <v>0.5839101668636885</v>
      </c>
      <c r="CL116" s="7" t="n">
        <v>0.5180346825511787</v>
      </c>
      <c r="CM116" s="7" t="n">
        <v>0.5383087405459934</v>
      </c>
      <c r="CN116" s="7" t="n">
        <v>0.6033177068394578</v>
      </c>
      <c r="CO116" s="7" t="n">
        <v>0.7902252038628367</v>
      </c>
      <c r="CP116" s="7" t="n">
        <v>0.6222339688070831</v>
      </c>
      <c r="CQ116" s="7" t="n">
        <v>0.7735639908458135</v>
      </c>
      <c r="CR116" s="7" t="n">
        <v>0.5314703146731432</v>
      </c>
      <c r="CS116" s="7" t="n">
        <v>0.4941545468165873</v>
      </c>
      <c r="CT116" s="7" t="n">
        <v>0.6619188909072776</v>
      </c>
      <c r="CU116" s="7" t="n">
        <v>0.5926440482203357</v>
      </c>
      <c r="CV116" s="7" t="n">
        <v>0.7702340852955893</v>
      </c>
      <c r="CW116" s="7" t="n">
        <v>0.5950526084059024</v>
      </c>
      <c r="CX116" s="7" t="n">
        <v>0.5624694627013952</v>
      </c>
      <c r="CY116" s="7" t="n">
        <v>0.6392998466414496</v>
      </c>
      <c r="CZ116" s="7" t="n">
        <v>0.6876763518003942</v>
      </c>
      <c r="DA116" s="7" t="n">
        <v>0.4850099018138908</v>
      </c>
      <c r="DB116" s="7" t="n">
        <v>0.65786557483806</v>
      </c>
      <c r="DC116" s="7" t="n">
        <v>0.490029492209227</v>
      </c>
      <c r="DD116" s="7" t="n">
        <v>0.6248655447053419</v>
      </c>
      <c r="DE116" s="7" t="n">
        <v>0.6973144845761932</v>
      </c>
      <c r="DF116" s="7" t="n">
        <v>0.5934360334174921</v>
      </c>
      <c r="DG116" s="7" t="n">
        <v>0.8746709179390839</v>
      </c>
      <c r="DH116" s="7" t="n">
        <v>0.5190022134797582</v>
      </c>
      <c r="DI116" s="7" t="n">
        <v>0.5025526315739384</v>
      </c>
      <c r="DJ116" s="7" t="n">
        <v>0.5920863674914133</v>
      </c>
      <c r="DK116" s="7" t="n">
        <v>0.7115597393465763</v>
      </c>
      <c r="DL116" s="7" t="n">
        <v>0.5049411541646632</v>
      </c>
      <c r="DM116" s="7" t="n">
        <v>1</v>
      </c>
      <c r="DN116" s="7" t="n">
        <v>0.6832310735167217</v>
      </c>
      <c r="DO116" s="7" t="n">
        <v>0.7425104580466059</v>
      </c>
      <c r="DP116" s="7" t="n">
        <v>0.5025161449397164</v>
      </c>
      <c r="DQ116" s="7" t="n">
        <v>0.676767330823996</v>
      </c>
      <c r="DR116" s="7" t="n">
        <v>0.6531079123995032</v>
      </c>
      <c r="DS116" s="7" t="n">
        <v>0.6807948192137843</v>
      </c>
      <c r="DT116" s="7" t="n">
        <v>0.5162001649236541</v>
      </c>
      <c r="DU116" s="7" t="n">
        <v>0.7409769668090259</v>
      </c>
      <c r="DV116" s="7" t="n">
        <v>0.5172977970299057</v>
      </c>
      <c r="DW116" s="7" t="n">
        <v>0.81592404971069</v>
      </c>
      <c r="DX116" s="7" t="n">
        <v>0.8271190737907054</v>
      </c>
      <c r="DY116" s="7" t="n">
        <v>0.5800110442964348</v>
      </c>
      <c r="DZ116" s="7" t="n">
        <v>0.8459676044448429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0.6647287764573795</v>
      </c>
      <c r="D117" s="7" t="n">
        <v>0.7478449380282308</v>
      </c>
      <c r="E117" s="7" t="n">
        <v>0.9020336952121815</v>
      </c>
      <c r="F117" s="7" t="n">
        <v>0.8163137562777946</v>
      </c>
      <c r="G117" s="7" t="n">
        <v>0.7358157985718757</v>
      </c>
      <c r="H117" s="7" t="n">
        <v>0.597877442944486</v>
      </c>
      <c r="I117" s="7" t="n">
        <v>0.5887196705247543</v>
      </c>
      <c r="J117" s="7" t="n">
        <v>0.6505972349667011</v>
      </c>
      <c r="K117" s="7" t="n">
        <v>0.1620371933431644</v>
      </c>
      <c r="L117" s="7" t="n">
        <v>0.1240836465788691</v>
      </c>
      <c r="M117" s="7" t="n">
        <v>0.200568208507674</v>
      </c>
      <c r="N117" s="7" t="n">
        <v>0.1212384016824689</v>
      </c>
      <c r="O117" s="7" t="n">
        <v>0.1443642264368383</v>
      </c>
      <c r="P117" s="7" t="n">
        <v>0.1339532319154473</v>
      </c>
      <c r="Q117" s="7" t="n">
        <v>0.450949479854296</v>
      </c>
      <c r="R117" s="7" t="n">
        <v>0.606923234846282</v>
      </c>
      <c r="S117" s="7" t="n">
        <v>0.5043471555795241</v>
      </c>
      <c r="T117" s="7" t="n">
        <v>0.9228163177672563</v>
      </c>
      <c r="U117" s="7" t="n">
        <v>0.2049449918608765</v>
      </c>
      <c r="V117" s="7" t="n">
        <v>0.7904122594557544</v>
      </c>
      <c r="W117" s="7" t="n">
        <v>0.839694037856992</v>
      </c>
      <c r="X117" s="7" t="n">
        <v>0.6643003664952618</v>
      </c>
      <c r="Y117" s="7" t="n">
        <v>0.3525162312616129</v>
      </c>
      <c r="Z117" s="7" t="n">
        <v>0.5752685569901532</v>
      </c>
      <c r="AA117" s="7" t="n">
        <v>0.4869225640566406</v>
      </c>
      <c r="AB117" s="7" t="n">
        <v>0.4984900583308192</v>
      </c>
      <c r="AC117" s="7" t="n">
        <v>0.8738906890515697</v>
      </c>
      <c r="AD117" s="7" t="n">
        <v>0.9072529703282036</v>
      </c>
      <c r="AE117" s="7" t="n">
        <v>0.6282216355830829</v>
      </c>
      <c r="AF117" s="7" t="n">
        <v>0.4651725490709244</v>
      </c>
      <c r="AG117" s="7" t="n">
        <v>0.374170538672512</v>
      </c>
      <c r="AH117" s="7" t="n">
        <v>0.5057802385716649</v>
      </c>
      <c r="AI117" s="7" t="n">
        <v>0.4249398814559274</v>
      </c>
      <c r="AJ117" s="7" t="n">
        <v>0.4527002249042715</v>
      </c>
      <c r="AK117" s="7" t="n">
        <v>0.1206893507584203</v>
      </c>
      <c r="AL117" s="7" t="n">
        <v>0.3665658102537402</v>
      </c>
      <c r="AM117" s="7" t="n">
        <v>0.2837328039405123</v>
      </c>
      <c r="AN117" s="7" t="n">
        <v>0.07737895601907267</v>
      </c>
      <c r="AO117" s="7" t="n">
        <v>0.2615072467329408</v>
      </c>
      <c r="AP117" s="7" t="n">
        <v>0.2483299449584959</v>
      </c>
      <c r="AQ117" s="7" t="n">
        <v>0.1696554541369225</v>
      </c>
      <c r="AR117" s="7" t="n">
        <v>0.6992686711093204</v>
      </c>
      <c r="AS117" s="7" t="n">
        <v>0.4476575814699733</v>
      </c>
      <c r="AT117" s="7" t="n">
        <v>0.2601706258770111</v>
      </c>
      <c r="AU117" s="7" t="n">
        <v>0.3409774464318581</v>
      </c>
      <c r="AV117" s="7" t="n">
        <v>0.2776442770866245</v>
      </c>
      <c r="AW117" s="7" t="n">
        <v>0.3091119923152738</v>
      </c>
      <c r="AX117" s="7" t="n">
        <v>0.4581543760119637</v>
      </c>
      <c r="AY117" s="7" t="n">
        <v>0.3741705291588316</v>
      </c>
      <c r="AZ117" s="7" t="n">
        <v>0.2515813858317875</v>
      </c>
      <c r="BA117" s="7" t="n">
        <v>0.1077765986467374</v>
      </c>
      <c r="BB117" s="7" t="n">
        <v>0.22774113433124</v>
      </c>
      <c r="BC117" s="7" t="n">
        <v>0.236200095485357</v>
      </c>
      <c r="BD117" s="7" t="n">
        <v>0.2884216190734987</v>
      </c>
      <c r="BE117" s="7" t="n">
        <v>0.826377039600297</v>
      </c>
      <c r="BF117" s="7" t="n">
        <v>0.5778324790644723</v>
      </c>
      <c r="BG117" s="7" t="n">
        <v>0.3633547277298986</v>
      </c>
      <c r="BH117" s="7" t="n">
        <v>0.8423201439281457</v>
      </c>
      <c r="BI117" s="7" t="n">
        <v>0.84852072705086</v>
      </c>
      <c r="BJ117" s="7" t="n">
        <v>0.7482809720283303</v>
      </c>
      <c r="BK117" s="7" t="n">
        <v>0.37504314860903</v>
      </c>
      <c r="BL117" s="7" t="n">
        <v>0.012822009302585</v>
      </c>
      <c r="BM117" s="7" t="n">
        <v>0.5552290785551036</v>
      </c>
      <c r="BN117" s="7" t="n">
        <v>0.8926715048143812</v>
      </c>
      <c r="BO117" s="7" t="n">
        <v>0.3062311797467038</v>
      </c>
      <c r="BP117" s="7" t="n">
        <v>0.3580777655885243</v>
      </c>
      <c r="BQ117" s="7" t="n">
        <v>0.4868724108593993</v>
      </c>
      <c r="BR117" s="7" t="n">
        <v>0.04841296114604642</v>
      </c>
      <c r="BS117" s="7" t="n">
        <v>0.1601672876166455</v>
      </c>
      <c r="BT117" s="7" t="n">
        <v>0.3157075027913336</v>
      </c>
      <c r="BU117" s="7" t="n">
        <v>0.4906534101476251</v>
      </c>
      <c r="BV117" s="7" t="n">
        <v>0.09526061843169943</v>
      </c>
      <c r="BW117" s="7" t="n">
        <v>0.1042777033989622</v>
      </c>
      <c r="BX117" s="7" t="n">
        <v>0.4354350479831128</v>
      </c>
      <c r="BY117" s="7" t="n">
        <v>0.9114941358262545</v>
      </c>
      <c r="BZ117" s="7" t="n">
        <v>0.3793999500108139</v>
      </c>
      <c r="CA117" s="7" t="n">
        <v>0.02575585167063514</v>
      </c>
      <c r="CB117" s="7" t="n">
        <v>0.002627360084750049</v>
      </c>
      <c r="CC117" s="7" t="n">
        <v>0.02877153970282505</v>
      </c>
      <c r="CD117" s="7" t="n">
        <v>0.4181099048970487</v>
      </c>
      <c r="CE117" s="7" t="n">
        <v>0.8442210527809302</v>
      </c>
      <c r="CF117" s="7" t="n">
        <v>-0.03652933951307354</v>
      </c>
      <c r="CG117" s="7" t="n">
        <v>0.2848644860984447</v>
      </c>
      <c r="CH117" s="7" t="n">
        <v>0.388999045515763</v>
      </c>
      <c r="CI117" s="7" t="n">
        <v>0.4599751523407219</v>
      </c>
      <c r="CJ117" s="7" t="n">
        <v>0.6969961450811433</v>
      </c>
      <c r="CK117" s="7" t="n">
        <v>0.2425576256671725</v>
      </c>
      <c r="CL117" s="7" t="n">
        <v>0.09287556681461964</v>
      </c>
      <c r="CM117" s="7" t="n">
        <v>0.1617756766593413</v>
      </c>
      <c r="CN117" s="7" t="n">
        <v>0.2142018738711998</v>
      </c>
      <c r="CO117" s="7" t="n">
        <v>0.6678294826547126</v>
      </c>
      <c r="CP117" s="7" t="n">
        <v>0.2083995362010408</v>
      </c>
      <c r="CQ117" s="7" t="n">
        <v>0.3824718854999603</v>
      </c>
      <c r="CR117" s="7" t="n">
        <v>0.1425933828343543</v>
      </c>
      <c r="CS117" s="7" t="n">
        <v>0.4031259612775315</v>
      </c>
      <c r="CT117" s="7" t="n">
        <v>0.2759510827145376</v>
      </c>
      <c r="CU117" s="7" t="n">
        <v>0.2398307084855365</v>
      </c>
      <c r="CV117" s="7" t="n">
        <v>0.3994280212560088</v>
      </c>
      <c r="CW117" s="7" t="n">
        <v>0.2288710892549602</v>
      </c>
      <c r="CX117" s="7" t="n">
        <v>0.148969215313093</v>
      </c>
      <c r="CY117" s="7" t="n">
        <v>0.2740952939690862</v>
      </c>
      <c r="CZ117" s="7" t="n">
        <v>0.2549926445959088</v>
      </c>
      <c r="DA117" s="7" t="n">
        <v>0.03190972524506298</v>
      </c>
      <c r="DB117" s="7" t="n">
        <v>0.3089881754902837</v>
      </c>
      <c r="DC117" s="7" t="n">
        <v>0.1062344740694881</v>
      </c>
      <c r="DD117" s="7" t="n">
        <v>0.1112265136031947</v>
      </c>
      <c r="DE117" s="7" t="n">
        <v>0.1132018883957052</v>
      </c>
      <c r="DF117" s="7" t="n">
        <v>0.2157354112117921</v>
      </c>
      <c r="DG117" s="7" t="n">
        <v>0.8910972357581258</v>
      </c>
      <c r="DH117" s="7" t="n">
        <v>0.1249154027601224</v>
      </c>
      <c r="DI117" s="7" t="n">
        <v>0.1308809354750376</v>
      </c>
      <c r="DJ117" s="7" t="n">
        <v>0.1887550943420928</v>
      </c>
      <c r="DK117" s="7" t="n">
        <v>0.3033067343804067</v>
      </c>
      <c r="DL117" s="7" t="n">
        <v>0.1159393277347791</v>
      </c>
      <c r="DM117" s="7" t="n">
        <v>0.6832310735167217</v>
      </c>
      <c r="DN117" s="7" t="n">
        <v>1</v>
      </c>
      <c r="DO117" s="7" t="n">
        <v>0.611748569121122</v>
      </c>
      <c r="DP117" s="7" t="n">
        <v>0.1142352270029378</v>
      </c>
      <c r="DQ117" s="7" t="n">
        <v>0.4555242166969296</v>
      </c>
      <c r="DR117" s="7" t="n">
        <v>0.8247606228552845</v>
      </c>
      <c r="DS117" s="7" t="n">
        <v>0.4214608302296444</v>
      </c>
      <c r="DT117" s="7" t="n">
        <v>0.1034752355394731</v>
      </c>
      <c r="DU117" s="7" t="n">
        <v>0.7733441748432016</v>
      </c>
      <c r="DV117" s="7" t="n">
        <v>0.02129174673942726</v>
      </c>
      <c r="DW117" s="7" t="n">
        <v>0.3811812636387285</v>
      </c>
      <c r="DX117" s="7" t="n">
        <v>0.8885276191549244</v>
      </c>
      <c r="DY117" s="7" t="n">
        <v>0.09557652865331989</v>
      </c>
      <c r="DZ117" s="7" t="n">
        <v>0.8593842719505242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0.7548741011812725</v>
      </c>
      <c r="D118" s="7" t="n">
        <v>0.7479225742812993</v>
      </c>
      <c r="E118" s="7" t="n">
        <v>0.6322319753217776</v>
      </c>
      <c r="F118" s="7" t="n">
        <v>0.7033250141895344</v>
      </c>
      <c r="G118" s="7" t="n">
        <v>0.5971458017640459</v>
      </c>
      <c r="H118" s="7" t="n">
        <v>0.6661682646383708</v>
      </c>
      <c r="I118" s="7" t="n">
        <v>0.6782592052612447</v>
      </c>
      <c r="J118" s="7" t="n">
        <v>0.7320938744511094</v>
      </c>
      <c r="K118" s="7" t="n">
        <v>0.424117913856368</v>
      </c>
      <c r="L118" s="7" t="n">
        <v>0.3867497778151153</v>
      </c>
      <c r="M118" s="7" t="n">
        <v>0.4640207063467822</v>
      </c>
      <c r="N118" s="7" t="n">
        <v>0.4936149124641688</v>
      </c>
      <c r="O118" s="7" t="n">
        <v>0.4575721142624868</v>
      </c>
      <c r="P118" s="7" t="n">
        <v>0.4783387701559447</v>
      </c>
      <c r="Q118" s="7" t="n">
        <v>0.7326194165957089</v>
      </c>
      <c r="R118" s="7" t="n">
        <v>0.6427003395917245</v>
      </c>
      <c r="S118" s="7" t="n">
        <v>0.9491554934336874</v>
      </c>
      <c r="T118" s="7" t="n">
        <v>0.6937489501320615</v>
      </c>
      <c r="U118" s="7" t="n">
        <v>0.5880729367221039</v>
      </c>
      <c r="V118" s="7" t="n">
        <v>0.7726323230072762</v>
      </c>
      <c r="W118" s="7" t="n">
        <v>0.7635325008779038</v>
      </c>
      <c r="X118" s="7" t="n">
        <v>0.7461823136822516</v>
      </c>
      <c r="Y118" s="7" t="n">
        <v>0.6832991929616735</v>
      </c>
      <c r="Z118" s="7" t="n">
        <v>0.7356749586997829</v>
      </c>
      <c r="AA118" s="7" t="n">
        <v>0.6323746013148925</v>
      </c>
      <c r="AB118" s="7" t="n">
        <v>0.6772135100172257</v>
      </c>
      <c r="AC118" s="7" t="n">
        <v>0.6990601755687306</v>
      </c>
      <c r="AD118" s="7" t="n">
        <v>0.6384947253797029</v>
      </c>
      <c r="AE118" s="7" t="n">
        <v>0.6799521894643851</v>
      </c>
      <c r="AF118" s="7" t="n">
        <v>0.6404475620670671</v>
      </c>
      <c r="AG118" s="7" t="n">
        <v>0.611280144474612</v>
      </c>
      <c r="AH118" s="7" t="n">
        <v>0.7184193127828907</v>
      </c>
      <c r="AI118" s="7" t="n">
        <v>0.5475658226878938</v>
      </c>
      <c r="AJ118" s="7" t="n">
        <v>0.6432987338545089</v>
      </c>
      <c r="AK118" s="7" t="n">
        <v>0.4709432264569924</v>
      </c>
      <c r="AL118" s="7" t="n">
        <v>0.664921190901641</v>
      </c>
      <c r="AM118" s="7" t="n">
        <v>0.559558633364114</v>
      </c>
      <c r="AN118" s="7" t="n">
        <v>0.5018530280399268</v>
      </c>
      <c r="AO118" s="7" t="n">
        <v>0.5395928228878613</v>
      </c>
      <c r="AP118" s="7" t="n">
        <v>0.5657102801292468</v>
      </c>
      <c r="AQ118" s="7" t="n">
        <v>0.5562005520151503</v>
      </c>
      <c r="AR118" s="7" t="n">
        <v>0.7502718012593459</v>
      </c>
      <c r="AS118" s="7" t="n">
        <v>0.6599616026349928</v>
      </c>
      <c r="AT118" s="7" t="n">
        <v>0.4587442411378032</v>
      </c>
      <c r="AU118" s="7" t="n">
        <v>0.5796222739115166</v>
      </c>
      <c r="AV118" s="7" t="n">
        <v>0.5412601684629221</v>
      </c>
      <c r="AW118" s="7" t="n">
        <v>0.5368774763516574</v>
      </c>
      <c r="AX118" s="7" t="n">
        <v>0.6618779249426218</v>
      </c>
      <c r="AY118" s="7" t="n">
        <v>0.6112800634339625</v>
      </c>
      <c r="AZ118" s="7" t="n">
        <v>0.5651332844726016</v>
      </c>
      <c r="BA118" s="7" t="n">
        <v>0.4573016649318231</v>
      </c>
      <c r="BB118" s="7" t="n">
        <v>0.5412364207152697</v>
      </c>
      <c r="BC118" s="7" t="n">
        <v>0.456757183972881</v>
      </c>
      <c r="BD118" s="7" t="n">
        <v>0.5804280797406625</v>
      </c>
      <c r="BE118" s="7" t="n">
        <v>0.4832818046063951</v>
      </c>
      <c r="BF118" s="7" t="n">
        <v>0.6289121232953537</v>
      </c>
      <c r="BG118" s="7" t="n">
        <v>0.582629421981457</v>
      </c>
      <c r="BH118" s="7" t="n">
        <v>0.6712307465058045</v>
      </c>
      <c r="BI118" s="7" t="n">
        <v>0.669289953553199</v>
      </c>
      <c r="BJ118" s="7" t="n">
        <v>0.7237595050767043</v>
      </c>
      <c r="BK118" s="7" t="n">
        <v>0.8035691223641107</v>
      </c>
      <c r="BL118" s="7" t="n">
        <v>0.4037738087128871</v>
      </c>
      <c r="BM118" s="7" t="n">
        <v>0.6724196421331963</v>
      </c>
      <c r="BN118" s="7" t="n">
        <v>0.7169326658176537</v>
      </c>
      <c r="BO118" s="7" t="n">
        <v>0.7632540233233952</v>
      </c>
      <c r="BP118" s="7" t="n">
        <v>0.5456682626304854</v>
      </c>
      <c r="BQ118" s="7" t="n">
        <v>0.6415185175329979</v>
      </c>
      <c r="BR118" s="7" t="n">
        <v>0.4373586177731736</v>
      </c>
      <c r="BS118" s="7" t="n">
        <v>0.47750944575127</v>
      </c>
      <c r="BT118" s="7" t="n">
        <v>0.593484661843296</v>
      </c>
      <c r="BU118" s="7" t="n">
        <v>0.6761506183344616</v>
      </c>
      <c r="BV118" s="7" t="n">
        <v>0.4477369904127145</v>
      </c>
      <c r="BW118" s="7" t="n">
        <v>0.4668060862296683</v>
      </c>
      <c r="BX118" s="7" t="n">
        <v>0.6074693262497879</v>
      </c>
      <c r="BY118" s="7" t="n">
        <v>0.6088588622773311</v>
      </c>
      <c r="BZ118" s="7" t="n">
        <v>0.5958079742328365</v>
      </c>
      <c r="CA118" s="7" t="n">
        <v>0.4345721138728267</v>
      </c>
      <c r="CB118" s="7" t="n">
        <v>0.3972365632660605</v>
      </c>
      <c r="CC118" s="7" t="n">
        <v>0.4203732809421078</v>
      </c>
      <c r="CD118" s="7" t="n">
        <v>0.6900060581676812</v>
      </c>
      <c r="CE118" s="7" t="n">
        <v>0.6813486132430421</v>
      </c>
      <c r="CF118" s="7" t="n">
        <v>0.3335628333223614</v>
      </c>
      <c r="CG118" s="7" t="n">
        <v>0.5792683115653214</v>
      </c>
      <c r="CH118" s="7" t="n">
        <v>0.4816678390153215</v>
      </c>
      <c r="CI118" s="7" t="n">
        <v>0.5693140704120252</v>
      </c>
      <c r="CJ118" s="7" t="n">
        <v>0.7976848821422269</v>
      </c>
      <c r="CK118" s="7" t="n">
        <v>0.5423379578798047</v>
      </c>
      <c r="CL118" s="7" t="n">
        <v>0.4430459350117673</v>
      </c>
      <c r="CM118" s="7" t="n">
        <v>0.5055893244474307</v>
      </c>
      <c r="CN118" s="7" t="n">
        <v>0.5129136080175403</v>
      </c>
      <c r="CO118" s="7" t="n">
        <v>0.6872184092879441</v>
      </c>
      <c r="CP118" s="7" t="n">
        <v>0.4473355567890968</v>
      </c>
      <c r="CQ118" s="7" t="n">
        <v>0.6059896046767109</v>
      </c>
      <c r="CR118" s="7" t="n">
        <v>0.4821601489670242</v>
      </c>
      <c r="CS118" s="7" t="n">
        <v>0.707555688247591</v>
      </c>
      <c r="CT118" s="7" t="n">
        <v>0.5409160032532918</v>
      </c>
      <c r="CU118" s="7" t="n">
        <v>0.4516236165541597</v>
      </c>
      <c r="CV118" s="7" t="n">
        <v>0.5792094348762915</v>
      </c>
      <c r="CW118" s="7" t="n">
        <v>0.5629567148845304</v>
      </c>
      <c r="CX118" s="7" t="n">
        <v>0.4408842565256554</v>
      </c>
      <c r="CY118" s="7" t="n">
        <v>0.5271081083750131</v>
      </c>
      <c r="CZ118" s="7" t="n">
        <v>0.5221690047775368</v>
      </c>
      <c r="DA118" s="7" t="n">
        <v>0.3356033037711947</v>
      </c>
      <c r="DB118" s="7" t="n">
        <v>0.5330155701889538</v>
      </c>
      <c r="DC118" s="7" t="n">
        <v>0.3645098368508807</v>
      </c>
      <c r="DD118" s="7" t="n">
        <v>0.5521609280089962</v>
      </c>
      <c r="DE118" s="7" t="n">
        <v>0.4972668856447949</v>
      </c>
      <c r="DF118" s="7" t="n">
        <v>0.5531019933310741</v>
      </c>
      <c r="DG118" s="7" t="n">
        <v>0.7458230815406366</v>
      </c>
      <c r="DH118" s="7" t="n">
        <v>0.4248384770154662</v>
      </c>
      <c r="DI118" s="7" t="n">
        <v>0.4035434122762488</v>
      </c>
      <c r="DJ118" s="7" t="n">
        <v>0.5104078443211022</v>
      </c>
      <c r="DK118" s="7" t="n">
        <v>0.5579206259640032</v>
      </c>
      <c r="DL118" s="7" t="n">
        <v>0.401683044590595</v>
      </c>
      <c r="DM118" s="7" t="n">
        <v>0.7425104580466059</v>
      </c>
      <c r="DN118" s="7" t="n">
        <v>0.611748569121122</v>
      </c>
      <c r="DO118" s="7" t="n">
        <v>1</v>
      </c>
      <c r="DP118" s="7" t="n">
        <v>0.4006895210969854</v>
      </c>
      <c r="DQ118" s="7" t="n">
        <v>0.5026215027989671</v>
      </c>
      <c r="DR118" s="7" t="n">
        <v>0.4792654903056281</v>
      </c>
      <c r="DS118" s="7" t="n">
        <v>0.538209311187022</v>
      </c>
      <c r="DT118" s="7" t="n">
        <v>0.4045995661713054</v>
      </c>
      <c r="DU118" s="7" t="n">
        <v>0.5304387527642008</v>
      </c>
      <c r="DV118" s="7" t="n">
        <v>0.4176831351366707</v>
      </c>
      <c r="DW118" s="7" t="n">
        <v>0.5935572492131854</v>
      </c>
      <c r="DX118" s="7" t="n">
        <v>0.6521279729340859</v>
      </c>
      <c r="DY118" s="7" t="n">
        <v>0.5174019754729769</v>
      </c>
      <c r="DZ118" s="7" t="n">
        <v>0.6392900166081216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0.6929659821235028</v>
      </c>
      <c r="D119" s="7" t="n">
        <v>0.632985053791249</v>
      </c>
      <c r="E119" s="7" t="n">
        <v>0.1359086957829773</v>
      </c>
      <c r="F119" s="7" t="n">
        <v>0.5121594712249136</v>
      </c>
      <c r="G119" s="7" t="n">
        <v>0.3877557585068379</v>
      </c>
      <c r="H119" s="7" t="n">
        <v>0.4594647538640438</v>
      </c>
      <c r="I119" s="7" t="n">
        <v>0.5980038022802382</v>
      </c>
      <c r="J119" s="7" t="n">
        <v>0.7174310055879491</v>
      </c>
      <c r="K119" s="7" t="n">
        <v>0.9859141405585542</v>
      </c>
      <c r="L119" s="7" t="n">
        <v>0.9908793491319823</v>
      </c>
      <c r="M119" s="7" t="n">
        <v>0.9786219765399182</v>
      </c>
      <c r="N119" s="7" t="n">
        <v>0.887982033338242</v>
      </c>
      <c r="O119" s="7" t="n">
        <v>0.9606811881909619</v>
      </c>
      <c r="P119" s="7" t="n">
        <v>0.9329082343139814</v>
      </c>
      <c r="Q119" s="7" t="n">
        <v>0.6608250231372683</v>
      </c>
      <c r="R119" s="7" t="n">
        <v>0.4394344997171392</v>
      </c>
      <c r="S119" s="7" t="n">
        <v>0.5027062868595661</v>
      </c>
      <c r="T119" s="7" t="n">
        <v>0.2677900453771487</v>
      </c>
      <c r="U119" s="7" t="n">
        <v>0.8261336727833417</v>
      </c>
      <c r="V119" s="7" t="n">
        <v>0.6143696525479864</v>
      </c>
      <c r="W119" s="7" t="n">
        <v>0.5322310710501209</v>
      </c>
      <c r="X119" s="7" t="n">
        <v>0.7029342199706889</v>
      </c>
      <c r="Y119" s="7" t="n">
        <v>0.8348491788638167</v>
      </c>
      <c r="Z119" s="7" t="n">
        <v>0.771767983751843</v>
      </c>
      <c r="AA119" s="7" t="n">
        <v>0.6905596042969642</v>
      </c>
      <c r="AB119" s="7" t="n">
        <v>0.7693771870727121</v>
      </c>
      <c r="AC119" s="7" t="n">
        <v>0.2360889995746335</v>
      </c>
      <c r="AD119" s="7" t="n">
        <v>0.08453038379164884</v>
      </c>
      <c r="AE119" s="7" t="n">
        <v>0.4556707548009787</v>
      </c>
      <c r="AF119" s="7" t="n">
        <v>0.6977572231123459</v>
      </c>
      <c r="AG119" s="7" t="n">
        <v>0.4136338631271205</v>
      </c>
      <c r="AH119" s="7" t="n">
        <v>0.5273714012707308</v>
      </c>
      <c r="AI119" s="7" t="n">
        <v>0.669916879635303</v>
      </c>
      <c r="AJ119" s="7" t="n">
        <v>0.7023790183033964</v>
      </c>
      <c r="AK119" s="7" t="n">
        <v>0.9666299572309565</v>
      </c>
      <c r="AL119" s="7" t="n">
        <v>0.8522331372196739</v>
      </c>
      <c r="AM119" s="7" t="n">
        <v>0.8798295899499738</v>
      </c>
      <c r="AN119" s="7" t="n">
        <v>0.8223971333304222</v>
      </c>
      <c r="AO119" s="7" t="n">
        <v>0.8783749785725623</v>
      </c>
      <c r="AP119" s="7" t="n">
        <v>0.8641468725669386</v>
      </c>
      <c r="AQ119" s="7" t="n">
        <v>0.7837854010552858</v>
      </c>
      <c r="AR119" s="7" t="n">
        <v>0.5225148742375929</v>
      </c>
      <c r="AS119" s="7" t="n">
        <v>0.8061505622375188</v>
      </c>
      <c r="AT119" s="7" t="n">
        <v>0.7351222473992802</v>
      </c>
      <c r="AU119" s="7" t="n">
        <v>0.7585165731765807</v>
      </c>
      <c r="AV119" s="7" t="n">
        <v>0.8697005152913587</v>
      </c>
      <c r="AW119" s="7" t="n">
        <v>0.696710656198299</v>
      </c>
      <c r="AX119" s="7" t="n">
        <v>0.7929187981000679</v>
      </c>
      <c r="AY119" s="7" t="n">
        <v>0.4136339409298478</v>
      </c>
      <c r="AZ119" s="7" t="n">
        <v>0.7401950761761201</v>
      </c>
      <c r="BA119" s="7" t="n">
        <v>0.6022668436768309</v>
      </c>
      <c r="BB119" s="7" t="n">
        <v>0.7288246538244001</v>
      </c>
      <c r="BC119" s="7" t="n">
        <v>0.7299970756506696</v>
      </c>
      <c r="BD119" s="7" t="n">
        <v>0.7851507876519819</v>
      </c>
      <c r="BE119" s="7" t="n">
        <v>0.07958447864227153</v>
      </c>
      <c r="BF119" s="7" t="n">
        <v>0.4466282856221387</v>
      </c>
      <c r="BG119" s="7" t="n">
        <v>0.7240073818237525</v>
      </c>
      <c r="BH119" s="7" t="n">
        <v>0.3238973425536613</v>
      </c>
      <c r="BI119" s="7" t="n">
        <v>0.2044981867444601</v>
      </c>
      <c r="BJ119" s="7" t="n">
        <v>0.5941517960652251</v>
      </c>
      <c r="BK119" s="7" t="n">
        <v>0.532862582509523</v>
      </c>
      <c r="BL119" s="7" t="n">
        <v>0.8338446921531804</v>
      </c>
      <c r="BM119" s="7" t="n">
        <v>0.3554147294042296</v>
      </c>
      <c r="BN119" s="7" t="n">
        <v>0.301413860869347</v>
      </c>
      <c r="BO119" s="7" t="n">
        <v>0.6018019247578978</v>
      </c>
      <c r="BP119" s="7" t="n">
        <v>0.4699054156454175</v>
      </c>
      <c r="BQ119" s="7" t="n">
        <v>0.6155963923492296</v>
      </c>
      <c r="BR119" s="7" t="n">
        <v>0.8841648908986213</v>
      </c>
      <c r="BS119" s="7" t="n">
        <v>0.9722774194831219</v>
      </c>
      <c r="BT119" s="7" t="n">
        <v>0.6299375907045129</v>
      </c>
      <c r="BU119" s="7" t="n">
        <v>0.4713505169400677</v>
      </c>
      <c r="BV119" s="7" t="n">
        <v>0.9290856709907211</v>
      </c>
      <c r="BW119" s="7" t="n">
        <v>0.8854877676931585</v>
      </c>
      <c r="BX119" s="7" t="n">
        <v>0.7185979375596303</v>
      </c>
      <c r="BY119" s="7" t="n">
        <v>0.2258209847528288</v>
      </c>
      <c r="BZ119" s="7" t="n">
        <v>0.7512817920454887</v>
      </c>
      <c r="CA119" s="7" t="n">
        <v>0.8680687487876512</v>
      </c>
      <c r="CB119" s="7" t="n">
        <v>0.6259337071262466</v>
      </c>
      <c r="CC119" s="7" t="n">
        <v>0.8691019569030416</v>
      </c>
      <c r="CD119" s="7" t="n">
        <v>0.8070350067121371</v>
      </c>
      <c r="CE119" s="7" t="n">
        <v>0.2977640044575819</v>
      </c>
      <c r="CF119" s="7" t="n">
        <v>0.7730357451945992</v>
      </c>
      <c r="CG119" s="7" t="n">
        <v>0.784543352541783</v>
      </c>
      <c r="CH119" s="7" t="n">
        <v>0.5474973743270104</v>
      </c>
      <c r="CI119" s="7" t="n">
        <v>0.3317281289170513</v>
      </c>
      <c r="CJ119" s="7" t="n">
        <v>0.5256492292175835</v>
      </c>
      <c r="CK119" s="7" t="n">
        <v>0.7083434757133978</v>
      </c>
      <c r="CL119" s="7" t="n">
        <v>0.9179294200962073</v>
      </c>
      <c r="CM119" s="7" t="n">
        <v>0.8662166517762299</v>
      </c>
      <c r="CN119" s="7" t="n">
        <v>0.9513753853618541</v>
      </c>
      <c r="CO119" s="7" t="n">
        <v>0.4205864471567493</v>
      </c>
      <c r="CP119" s="7" t="n">
        <v>0.6206596936994382</v>
      </c>
      <c r="CQ119" s="7" t="n">
        <v>0.718676566773582</v>
      </c>
      <c r="CR119" s="7" t="n">
        <v>0.8462063007190332</v>
      </c>
      <c r="CS119" s="7" t="n">
        <v>0.2165183370131709</v>
      </c>
      <c r="CT119" s="7" t="n">
        <v>0.942454858147554</v>
      </c>
      <c r="CU119" s="7" t="n">
        <v>0.7272587896192453</v>
      </c>
      <c r="CV119" s="7" t="n">
        <v>0.7040619748584207</v>
      </c>
      <c r="CW119" s="7" t="n">
        <v>0.7412888468907544</v>
      </c>
      <c r="CX119" s="7" t="n">
        <v>0.9681463593748559</v>
      </c>
      <c r="CY119" s="7" t="n">
        <v>0.9326821106388831</v>
      </c>
      <c r="CZ119" s="7" t="n">
        <v>0.7853865600372254</v>
      </c>
      <c r="DA119" s="7" t="n">
        <v>0.9409657047066176</v>
      </c>
      <c r="DB119" s="7" t="n">
        <v>0.3681298736299182</v>
      </c>
      <c r="DC119" s="7" t="n">
        <v>0.9763864265664447</v>
      </c>
      <c r="DD119" s="7" t="n">
        <v>0.8050270887702924</v>
      </c>
      <c r="DE119" s="7" t="n">
        <v>0.6852084353064655</v>
      </c>
      <c r="DF119" s="7" t="n">
        <v>0.850798427698542</v>
      </c>
      <c r="DG119" s="7" t="n">
        <v>0.3380380285621929</v>
      </c>
      <c r="DH119" s="7" t="n">
        <v>0.9884202506294152</v>
      </c>
      <c r="DI119" s="7" t="n">
        <v>0.9985562518012987</v>
      </c>
      <c r="DJ119" s="7" t="n">
        <v>0.880817541832016</v>
      </c>
      <c r="DK119" s="7" t="n">
        <v>0.7705176922748304</v>
      </c>
      <c r="DL119" s="7" t="n">
        <v>0.99983522729326</v>
      </c>
      <c r="DM119" s="7" t="n">
        <v>0.5025161449397164</v>
      </c>
      <c r="DN119" s="7" t="n">
        <v>0.1142352270029378</v>
      </c>
      <c r="DO119" s="7" t="n">
        <v>0.4006895210969854</v>
      </c>
      <c r="DP119" s="7" t="n">
        <v>1</v>
      </c>
      <c r="DQ119" s="7" t="n">
        <v>0.6226157131597172</v>
      </c>
      <c r="DR119" s="7" t="n">
        <v>0.07354803820695409</v>
      </c>
      <c r="DS119" s="7" t="n">
        <v>0.656146606881098</v>
      </c>
      <c r="DT119" s="7" t="n">
        <v>0.996175927884568</v>
      </c>
      <c r="DU119" s="7" t="n">
        <v>0.2629464652024186</v>
      </c>
      <c r="DV119" s="7" t="n">
        <v>0.8339311373007856</v>
      </c>
      <c r="DW119" s="7" t="n">
        <v>0.7048140659122337</v>
      </c>
      <c r="DX119" s="7" t="n">
        <v>0.1703729846938325</v>
      </c>
      <c r="DY119" s="7" t="n">
        <v>0.79295853624652</v>
      </c>
      <c r="DZ119" s="7" t="n">
        <v>0.2288223125512604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0.7757165925551633</v>
      </c>
      <c r="D120" s="7" t="n">
        <v>0.7463472343613211</v>
      </c>
      <c r="E120" s="7" t="n">
        <v>0.4858370007327951</v>
      </c>
      <c r="F120" s="7" t="n">
        <v>0.6719850270415961</v>
      </c>
      <c r="G120" s="7" t="n">
        <v>0.5373831904508686</v>
      </c>
      <c r="H120" s="7" t="n">
        <v>0.6163679503318188</v>
      </c>
      <c r="I120" s="7" t="n">
        <v>0.7882591103534493</v>
      </c>
      <c r="J120" s="7" t="n">
        <v>0.7947872281106039</v>
      </c>
      <c r="K120" s="7" t="n">
        <v>0.6337315321207294</v>
      </c>
      <c r="L120" s="7" t="n">
        <v>0.6098217768753379</v>
      </c>
      <c r="M120" s="7" t="n">
        <v>0.6603408115650458</v>
      </c>
      <c r="N120" s="7" t="n">
        <v>0.7032084038653054</v>
      </c>
      <c r="O120" s="7" t="n">
        <v>0.6616783180769302</v>
      </c>
      <c r="P120" s="7" t="n">
        <v>0.7014182027065241</v>
      </c>
      <c r="Q120" s="7" t="n">
        <v>0.7705727280932611</v>
      </c>
      <c r="R120" s="7" t="n">
        <v>0.6038926020985111</v>
      </c>
      <c r="S120" s="7" t="n">
        <v>0.5567353671164235</v>
      </c>
      <c r="T120" s="7" t="n">
        <v>0.5523068111688035</v>
      </c>
      <c r="U120" s="7" t="n">
        <v>0.6938102541343057</v>
      </c>
      <c r="V120" s="7" t="n">
        <v>0.7532573230276347</v>
      </c>
      <c r="W120" s="7" t="n">
        <v>0.7409368395964112</v>
      </c>
      <c r="X120" s="7" t="n">
        <v>0.7939944219506334</v>
      </c>
      <c r="Y120" s="7" t="n">
        <v>0.7774674613150455</v>
      </c>
      <c r="Z120" s="7" t="n">
        <v>0.8098991907816839</v>
      </c>
      <c r="AA120" s="7" t="n">
        <v>0.7448603114106714</v>
      </c>
      <c r="AB120" s="7" t="n">
        <v>0.8254607885792644</v>
      </c>
      <c r="AC120" s="7" t="n">
        <v>0.569479120123413</v>
      </c>
      <c r="AD120" s="7" t="n">
        <v>0.4255185688075778</v>
      </c>
      <c r="AE120" s="7" t="n">
        <v>0.6364749348910432</v>
      </c>
      <c r="AF120" s="7" t="n">
        <v>0.7464571879156843</v>
      </c>
      <c r="AG120" s="7" t="n">
        <v>0.3314256574226357</v>
      </c>
      <c r="AH120" s="7" t="n">
        <v>0.6711888281299829</v>
      </c>
      <c r="AI120" s="7" t="n">
        <v>0.7488972358489469</v>
      </c>
      <c r="AJ120" s="7" t="n">
        <v>0.7439091012043129</v>
      </c>
      <c r="AK120" s="7" t="n">
        <v>0.6829668157794637</v>
      </c>
      <c r="AL120" s="7" t="n">
        <v>0.801961906042768</v>
      </c>
      <c r="AM120" s="7" t="n">
        <v>0.7575981002037154</v>
      </c>
      <c r="AN120" s="7" t="n">
        <v>0.592007196188839</v>
      </c>
      <c r="AO120" s="7" t="n">
        <v>0.7364800663424913</v>
      </c>
      <c r="AP120" s="7" t="n">
        <v>0.7257747640092714</v>
      </c>
      <c r="AQ120" s="7" t="n">
        <v>0.6467684354483124</v>
      </c>
      <c r="AR120" s="7" t="n">
        <v>0.7155149964799474</v>
      </c>
      <c r="AS120" s="7" t="n">
        <v>0.8186278802760339</v>
      </c>
      <c r="AT120" s="7" t="n">
        <v>0.5669457487442233</v>
      </c>
      <c r="AU120" s="7" t="n">
        <v>0.7494269781200537</v>
      </c>
      <c r="AV120" s="7" t="n">
        <v>0.7398018518460399</v>
      </c>
      <c r="AW120" s="7" t="n">
        <v>0.7169045623325191</v>
      </c>
      <c r="AX120" s="7" t="n">
        <v>0.8226884134255887</v>
      </c>
      <c r="AY120" s="7" t="n">
        <v>0.3314257780160302</v>
      </c>
      <c r="AZ120" s="7" t="n">
        <v>0.6124349173719191</v>
      </c>
      <c r="BA120" s="7" t="n">
        <v>0.4861825516674663</v>
      </c>
      <c r="BB120" s="7" t="n">
        <v>0.6027398023600655</v>
      </c>
      <c r="BC120" s="7" t="n">
        <v>0.5583356524341216</v>
      </c>
      <c r="BD120" s="7" t="n">
        <v>0.800293188093546</v>
      </c>
      <c r="BE120" s="7" t="n">
        <v>0.3584690170839002</v>
      </c>
      <c r="BF120" s="7" t="n">
        <v>0.5902581118353619</v>
      </c>
      <c r="BG120" s="7" t="n">
        <v>0.7433569954736801</v>
      </c>
      <c r="BH120" s="7" t="n">
        <v>0.5654129096132602</v>
      </c>
      <c r="BI120" s="7" t="n">
        <v>0.5354299480031327</v>
      </c>
      <c r="BJ120" s="7" t="n">
        <v>0.7444586839549666</v>
      </c>
      <c r="BK120" s="7" t="n">
        <v>0.5519771811074915</v>
      </c>
      <c r="BL120" s="7" t="n">
        <v>0.5604492890955415</v>
      </c>
      <c r="BM120" s="7" t="n">
        <v>0.5042318239384733</v>
      </c>
      <c r="BN120" s="7" t="n">
        <v>0.5915050522309553</v>
      </c>
      <c r="BO120" s="7" t="n">
        <v>0.5790224300936708</v>
      </c>
      <c r="BP120" s="7" t="n">
        <v>0.5072705899508853</v>
      </c>
      <c r="BQ120" s="7" t="n">
        <v>0.6601078243450093</v>
      </c>
      <c r="BR120" s="7" t="n">
        <v>0.6094740439035549</v>
      </c>
      <c r="BS120" s="7" t="n">
        <v>0.6992242473774964</v>
      </c>
      <c r="BT120" s="7" t="n">
        <v>0.7035209124683393</v>
      </c>
      <c r="BU120" s="7" t="n">
        <v>0.6565428777343398</v>
      </c>
      <c r="BV120" s="7" t="n">
        <v>0.6558765506988922</v>
      </c>
      <c r="BW120" s="7" t="n">
        <v>0.7673173579579616</v>
      </c>
      <c r="BX120" s="7" t="n">
        <v>0.7638727043404812</v>
      </c>
      <c r="BY120" s="7" t="n">
        <v>0.5887155449394796</v>
      </c>
      <c r="BZ120" s="7" t="n">
        <v>0.7569720365695585</v>
      </c>
      <c r="CA120" s="7" t="n">
        <v>0.6009865610606241</v>
      </c>
      <c r="CB120" s="7" t="n">
        <v>0.4363362158913452</v>
      </c>
      <c r="CC120" s="7" t="n">
        <v>0.6050409824665055</v>
      </c>
      <c r="CD120" s="7" t="n">
        <v>0.7707879198704241</v>
      </c>
      <c r="CE120" s="7" t="n">
        <v>0.5970749024185172</v>
      </c>
      <c r="CF120" s="7" t="n">
        <v>0.4165689569964059</v>
      </c>
      <c r="CG120" s="7" t="n">
        <v>0.798488777085816</v>
      </c>
      <c r="CH120" s="7" t="n">
        <v>0.926747908039925</v>
      </c>
      <c r="CI120" s="7" t="n">
        <v>0.444629713703896</v>
      </c>
      <c r="CJ120" s="7" t="n">
        <v>0.7278645845474401</v>
      </c>
      <c r="CK120" s="7" t="n">
        <v>0.5960542044540117</v>
      </c>
      <c r="CL120" s="7" t="n">
        <v>0.6630482662689312</v>
      </c>
      <c r="CM120" s="7" t="n">
        <v>0.6927897082514012</v>
      </c>
      <c r="CN120" s="7" t="n">
        <v>0.7209178906974412</v>
      </c>
      <c r="CO120" s="7" t="n">
        <v>0.6440979063292241</v>
      </c>
      <c r="CP120" s="7" t="n">
        <v>0.6050184173047528</v>
      </c>
      <c r="CQ120" s="7" t="n">
        <v>0.7257585211835276</v>
      </c>
      <c r="CR120" s="7" t="n">
        <v>0.6665254823449744</v>
      </c>
      <c r="CS120" s="7" t="n">
        <v>0.3076660089572548</v>
      </c>
      <c r="CT120" s="7" t="n">
        <v>0.7265237553275247</v>
      </c>
      <c r="CU120" s="7" t="n">
        <v>0.5544820828797371</v>
      </c>
      <c r="CV120" s="7" t="n">
        <v>0.7343372276603487</v>
      </c>
      <c r="CW120" s="7" t="n">
        <v>0.5901516462615406</v>
      </c>
      <c r="CX120" s="7" t="n">
        <v>0.6520361384360853</v>
      </c>
      <c r="CY120" s="7" t="n">
        <v>0.7301638519095361</v>
      </c>
      <c r="CZ120" s="7" t="n">
        <v>0.7691941162983038</v>
      </c>
      <c r="DA120" s="7" t="n">
        <v>0.6391037734917829</v>
      </c>
      <c r="DB120" s="7" t="n">
        <v>0.2826787075993372</v>
      </c>
      <c r="DC120" s="7" t="n">
        <v>0.6377279201244472</v>
      </c>
      <c r="DD120" s="7" t="n">
        <v>0.6863936088308219</v>
      </c>
      <c r="DE120" s="7" t="n">
        <v>0.5565444049921229</v>
      </c>
      <c r="DF120" s="7" t="n">
        <v>0.6565413587476047</v>
      </c>
      <c r="DG120" s="7" t="n">
        <v>0.6062458607770972</v>
      </c>
      <c r="DH120" s="7" t="n">
        <v>0.60153616395943</v>
      </c>
      <c r="DI120" s="7" t="n">
        <v>0.6198636341284998</v>
      </c>
      <c r="DJ120" s="7" t="n">
        <v>0.7380701705948353</v>
      </c>
      <c r="DK120" s="7" t="n">
        <v>0.8051642388551118</v>
      </c>
      <c r="DL120" s="7" t="n">
        <v>0.6268917101121921</v>
      </c>
      <c r="DM120" s="7" t="n">
        <v>0.676767330823996</v>
      </c>
      <c r="DN120" s="7" t="n">
        <v>0.4555242166969296</v>
      </c>
      <c r="DO120" s="7" t="n">
        <v>0.5026215027989671</v>
      </c>
      <c r="DP120" s="7" t="n">
        <v>0.6226157131597172</v>
      </c>
      <c r="DQ120" s="7" t="n">
        <v>1</v>
      </c>
      <c r="DR120" s="7" t="n">
        <v>0.3563965881852211</v>
      </c>
      <c r="DS120" s="7" t="n">
        <v>0.5852430402291019</v>
      </c>
      <c r="DT120" s="7" t="n">
        <v>0.6268434291067131</v>
      </c>
      <c r="DU120" s="7" t="n">
        <v>0.5860642887958124</v>
      </c>
      <c r="DV120" s="7" t="n">
        <v>0.5589513603054463</v>
      </c>
      <c r="DW120" s="7" t="n">
        <v>0.7370231869306363</v>
      </c>
      <c r="DX120" s="7" t="n">
        <v>0.4921431691592136</v>
      </c>
      <c r="DY120" s="7" t="n">
        <v>0.665198038193154</v>
      </c>
      <c r="DZ120" s="7" t="n">
        <v>0.572829796417834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0.601724014861261</v>
      </c>
      <c r="D121" s="7" t="n">
        <v>0.6945176214720429</v>
      </c>
      <c r="E121" s="7" t="n">
        <v>0.8838050028720444</v>
      </c>
      <c r="F121" s="7" t="n">
        <v>0.7726794673655079</v>
      </c>
      <c r="G121" s="7" t="n">
        <v>0.8642242343946689</v>
      </c>
      <c r="H121" s="7" t="n">
        <v>0.4842705032023146</v>
      </c>
      <c r="I121" s="7" t="n">
        <v>0.4583235727377774</v>
      </c>
      <c r="J121" s="7" t="n">
        <v>0.5879453746171645</v>
      </c>
      <c r="K121" s="7" t="n">
        <v>0.1171233649546004</v>
      </c>
      <c r="L121" s="7" t="n">
        <v>0.08498711101268649</v>
      </c>
      <c r="M121" s="7" t="n">
        <v>0.1370572291719354</v>
      </c>
      <c r="N121" s="7" t="n">
        <v>0.04313841372874283</v>
      </c>
      <c r="O121" s="7" t="n">
        <v>0.08935187438679343</v>
      </c>
      <c r="P121" s="7" t="n">
        <v>0.0796243811301329</v>
      </c>
      <c r="Q121" s="7" t="n">
        <v>0.3566527394815771</v>
      </c>
      <c r="R121" s="7" t="n">
        <v>0.5019494755287901</v>
      </c>
      <c r="S121" s="7" t="n">
        <v>0.4029437408572702</v>
      </c>
      <c r="T121" s="7" t="n">
        <v>0.8660610290109813</v>
      </c>
      <c r="U121" s="7" t="n">
        <v>0.1622853067279055</v>
      </c>
      <c r="V121" s="7" t="n">
        <v>0.6502317351534085</v>
      </c>
      <c r="W121" s="7" t="n">
        <v>0.6815024549467825</v>
      </c>
      <c r="X121" s="7" t="n">
        <v>0.5761390043151049</v>
      </c>
      <c r="Y121" s="7" t="n">
        <v>0.2861394623022055</v>
      </c>
      <c r="Z121" s="7" t="n">
        <v>0.5097161507222476</v>
      </c>
      <c r="AA121" s="7" t="n">
        <v>0.3533452891829619</v>
      </c>
      <c r="AB121" s="7" t="n">
        <v>0.3963591501343167</v>
      </c>
      <c r="AC121" s="7" t="n">
        <v>0.8471542442295831</v>
      </c>
      <c r="AD121" s="7" t="n">
        <v>0.7291289381421422</v>
      </c>
      <c r="AE121" s="7" t="n">
        <v>0.5108129712644695</v>
      </c>
      <c r="AF121" s="7" t="n">
        <v>0.3425784631089444</v>
      </c>
      <c r="AG121" s="7" t="n">
        <v>0.3610811704498638</v>
      </c>
      <c r="AH121" s="7" t="n">
        <v>0.368898156193989</v>
      </c>
      <c r="AI121" s="7" t="n">
        <v>0.2940420369472576</v>
      </c>
      <c r="AJ121" s="7" t="n">
        <v>0.3368041631179439</v>
      </c>
      <c r="AK121" s="7" t="n">
        <v>0.08465240741130718</v>
      </c>
      <c r="AL121" s="7" t="n">
        <v>0.3013678937908445</v>
      </c>
      <c r="AM121" s="7" t="n">
        <v>0.2275294468021832</v>
      </c>
      <c r="AN121" s="7" t="n">
        <v>0.0668535187045101</v>
      </c>
      <c r="AO121" s="7" t="n">
        <v>0.2138787088444362</v>
      </c>
      <c r="AP121" s="7" t="n">
        <v>0.184030728293595</v>
      </c>
      <c r="AQ121" s="7" t="n">
        <v>0.1236111304929241</v>
      </c>
      <c r="AR121" s="7" t="n">
        <v>0.629094561282489</v>
      </c>
      <c r="AS121" s="7" t="n">
        <v>0.3764948762635261</v>
      </c>
      <c r="AT121" s="7" t="n">
        <v>0.3120877441137371</v>
      </c>
      <c r="AU121" s="7" t="n">
        <v>0.2455448366981096</v>
      </c>
      <c r="AV121" s="7" t="n">
        <v>0.2261058216746342</v>
      </c>
      <c r="AW121" s="7" t="n">
        <v>0.1920418922098377</v>
      </c>
      <c r="AX121" s="7" t="n">
        <v>0.3859133929262361</v>
      </c>
      <c r="AY121" s="7" t="n">
        <v>0.3610812506924869</v>
      </c>
      <c r="AZ121" s="7" t="n">
        <v>0.1697604884301058</v>
      </c>
      <c r="BA121" s="7" t="n">
        <v>0.01269098216672881</v>
      </c>
      <c r="BB121" s="7" t="n">
        <v>0.1822792382687515</v>
      </c>
      <c r="BC121" s="7" t="n">
        <v>0.2913631044194657</v>
      </c>
      <c r="BD121" s="7" t="n">
        <v>0.1900375639279686</v>
      </c>
      <c r="BE121" s="7" t="n">
        <v>0.9997391858660297</v>
      </c>
      <c r="BF121" s="7" t="n">
        <v>0.4781032670780975</v>
      </c>
      <c r="BG121" s="7" t="n">
        <v>0.2698850148601546</v>
      </c>
      <c r="BH121" s="7" t="n">
        <v>0.6902928605245806</v>
      </c>
      <c r="BI121" s="7" t="n">
        <v>0.6631437816912836</v>
      </c>
      <c r="BJ121" s="7" t="n">
        <v>0.6880112159767819</v>
      </c>
      <c r="BK121" s="7" t="n">
        <v>0.1775241729487178</v>
      </c>
      <c r="BL121" s="7" t="n">
        <v>0.02823455419497571</v>
      </c>
      <c r="BM121" s="7" t="n">
        <v>0.3882250736306093</v>
      </c>
      <c r="BN121" s="7" t="n">
        <v>0.7538652203054532</v>
      </c>
      <c r="BO121" s="7" t="n">
        <v>0.1637932081330842</v>
      </c>
      <c r="BP121" s="7" t="n">
        <v>0.2437200726512385</v>
      </c>
      <c r="BQ121" s="7" t="n">
        <v>0.3782407543532528</v>
      </c>
      <c r="BR121" s="7" t="n">
        <v>0.03262628523703695</v>
      </c>
      <c r="BS121" s="7" t="n">
        <v>0.107120383491633</v>
      </c>
      <c r="BT121" s="7" t="n">
        <v>0.3083633463756538</v>
      </c>
      <c r="BU121" s="7" t="n">
        <v>0.3614549182458488</v>
      </c>
      <c r="BV121" s="7" t="n">
        <v>0.02936309126731549</v>
      </c>
      <c r="BW121" s="7" t="n">
        <v>0.06618309943976808</v>
      </c>
      <c r="BX121" s="7" t="n">
        <v>0.3284104434759557</v>
      </c>
      <c r="BY121" s="7" t="n">
        <v>0.8868580389409093</v>
      </c>
      <c r="BZ121" s="7" t="n">
        <v>0.278910123984883</v>
      </c>
      <c r="CA121" s="7" t="n">
        <v>-0.003570005694818378</v>
      </c>
      <c r="CB121" s="7" t="n">
        <v>-0.04092934671943978</v>
      </c>
      <c r="CC121" s="7" t="n">
        <v>-0.009148468825534299</v>
      </c>
      <c r="CD121" s="7" t="n">
        <v>0.3549798791756333</v>
      </c>
      <c r="CE121" s="7" t="n">
        <v>0.8250990310742804</v>
      </c>
      <c r="CF121" s="7" t="n">
        <v>0.04841442762013289</v>
      </c>
      <c r="CG121" s="7" t="n">
        <v>0.1871898144245243</v>
      </c>
      <c r="CH121" s="7" t="n">
        <v>0.2663043264300444</v>
      </c>
      <c r="CI121" s="7" t="n">
        <v>0.4687612852056939</v>
      </c>
      <c r="CJ121" s="7" t="n">
        <v>0.6481846514969638</v>
      </c>
      <c r="CK121" s="7" t="n">
        <v>0.1850038268213285</v>
      </c>
      <c r="CL121" s="7" t="n">
        <v>0.02516145706633161</v>
      </c>
      <c r="CM121" s="7" t="n">
        <v>0.09201015219563505</v>
      </c>
      <c r="CN121" s="7" t="n">
        <v>0.1451344656790835</v>
      </c>
      <c r="CO121" s="7" t="n">
        <v>0.5836230260379314</v>
      </c>
      <c r="CP121" s="7" t="n">
        <v>0.1063345884503578</v>
      </c>
      <c r="CQ121" s="7" t="n">
        <v>0.2699328296298482</v>
      </c>
      <c r="CR121" s="7" t="n">
        <v>0.06080001197690382</v>
      </c>
      <c r="CS121" s="7" t="n">
        <v>0.3793797918897608</v>
      </c>
      <c r="CT121" s="7" t="n">
        <v>0.1885722416904999</v>
      </c>
      <c r="CU121" s="7" t="n">
        <v>0.2960375134236902</v>
      </c>
      <c r="CV121" s="7" t="n">
        <v>0.2891927157535837</v>
      </c>
      <c r="CW121" s="7" t="n">
        <v>0.1726105713758053</v>
      </c>
      <c r="CX121" s="7" t="n">
        <v>0.1315182222307876</v>
      </c>
      <c r="CY121" s="7" t="n">
        <v>0.1900323716813475</v>
      </c>
      <c r="CZ121" s="7" t="n">
        <v>0.1463660656609276</v>
      </c>
      <c r="DA121" s="7" t="n">
        <v>0.01532799013718205</v>
      </c>
      <c r="DB121" s="7" t="n">
        <v>0.3112661720652015</v>
      </c>
      <c r="DC121" s="7" t="n">
        <v>0.08452982108325777</v>
      </c>
      <c r="DD121" s="7" t="n">
        <v>0.05920497576421004</v>
      </c>
      <c r="DE121" s="7" t="n">
        <v>0.06874052561584021</v>
      </c>
      <c r="DF121" s="7" t="n">
        <v>0.152062409086373</v>
      </c>
      <c r="DG121" s="7" t="n">
        <v>0.7426912547198804</v>
      </c>
      <c r="DH121" s="7" t="n">
        <v>0.08136088909596656</v>
      </c>
      <c r="DI121" s="7" t="n">
        <v>0.08545082751640566</v>
      </c>
      <c r="DJ121" s="7" t="n">
        <v>0.1247930017375621</v>
      </c>
      <c r="DK121" s="7" t="n">
        <v>0.1927686510976526</v>
      </c>
      <c r="DL121" s="7" t="n">
        <v>0.0754529554235881</v>
      </c>
      <c r="DM121" s="7" t="n">
        <v>0.6531079123995032</v>
      </c>
      <c r="DN121" s="7" t="n">
        <v>0.8247606228552845</v>
      </c>
      <c r="DO121" s="7" t="n">
        <v>0.4792654903056281</v>
      </c>
      <c r="DP121" s="7" t="n">
        <v>0.07354803820695409</v>
      </c>
      <c r="DQ121" s="7" t="n">
        <v>0.3563965881852211</v>
      </c>
      <c r="DR121" s="7" t="n">
        <v>1</v>
      </c>
      <c r="DS121" s="7" t="n">
        <v>0.4848076125686926</v>
      </c>
      <c r="DT121" s="7" t="n">
        <v>0.06565190228134528</v>
      </c>
      <c r="DU121" s="7" t="n">
        <v>0.6446406004517687</v>
      </c>
      <c r="DV121" s="7" t="n">
        <v>0.04056502933375709</v>
      </c>
      <c r="DW121" s="7" t="n">
        <v>0.2871228435414646</v>
      </c>
      <c r="DX121" s="7" t="n">
        <v>0.9026615683360906</v>
      </c>
      <c r="DY121" s="7" t="n">
        <v>0.06282780322143949</v>
      </c>
      <c r="DZ121" s="7" t="n">
        <v>0.8629980585936778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0.8209756923103855</v>
      </c>
      <c r="D122" s="7" t="n">
        <v>0.8460400260314713</v>
      </c>
      <c r="E122" s="7" t="n">
        <v>0.5002416053982855</v>
      </c>
      <c r="F122" s="7" t="n">
        <v>0.8074263329811573</v>
      </c>
      <c r="G122" s="7" t="n">
        <v>0.8454797002028062</v>
      </c>
      <c r="H122" s="7" t="n">
        <v>0.7506354607623225</v>
      </c>
      <c r="I122" s="7" t="n">
        <v>0.7581631435452827</v>
      </c>
      <c r="J122" s="7" t="n">
        <v>0.8508794410691033</v>
      </c>
      <c r="K122" s="7" t="n">
        <v>0.6928453866680048</v>
      </c>
      <c r="L122" s="7" t="n">
        <v>0.6619960496615833</v>
      </c>
      <c r="M122" s="7" t="n">
        <v>0.7011876236706481</v>
      </c>
      <c r="N122" s="7" t="n">
        <v>0.6087995358403611</v>
      </c>
      <c r="O122" s="7" t="n">
        <v>0.6360164803121221</v>
      </c>
      <c r="P122" s="7" t="n">
        <v>0.6548793403293529</v>
      </c>
      <c r="Q122" s="7" t="n">
        <v>0.6824296561905053</v>
      </c>
      <c r="R122" s="7" t="n">
        <v>0.7588750837248911</v>
      </c>
      <c r="S122" s="7" t="n">
        <v>0.5323495396240882</v>
      </c>
      <c r="T122" s="7" t="n">
        <v>0.6360643689458984</v>
      </c>
      <c r="U122" s="7" t="n">
        <v>0.6574190833330511</v>
      </c>
      <c r="V122" s="7" t="n">
        <v>0.7146843591865363</v>
      </c>
      <c r="W122" s="7" t="n">
        <v>0.6508924178278623</v>
      </c>
      <c r="X122" s="7" t="n">
        <v>0.7936929887594547</v>
      </c>
      <c r="Y122" s="7" t="n">
        <v>0.7537581955863678</v>
      </c>
      <c r="Z122" s="7" t="n">
        <v>0.8424877861396599</v>
      </c>
      <c r="AA122" s="7" t="n">
        <v>0.7237042227854142</v>
      </c>
      <c r="AB122" s="7" t="n">
        <v>0.7381688044198661</v>
      </c>
      <c r="AC122" s="7" t="n">
        <v>0.5805149127491674</v>
      </c>
      <c r="AD122" s="7" t="n">
        <v>0.4086795498932644</v>
      </c>
      <c r="AE122" s="7" t="n">
        <v>0.751178732172787</v>
      </c>
      <c r="AF122" s="7" t="n">
        <v>0.7243845564466533</v>
      </c>
      <c r="AG122" s="7" t="n">
        <v>0.5924052306782411</v>
      </c>
      <c r="AH122" s="7" t="n">
        <v>0.6216640951419923</v>
      </c>
      <c r="AI122" s="7" t="n">
        <v>0.5924064881612752</v>
      </c>
      <c r="AJ122" s="7" t="n">
        <v>0.7181743475544541</v>
      </c>
      <c r="AK122" s="7" t="n">
        <v>0.6754240916281149</v>
      </c>
      <c r="AL122" s="7" t="n">
        <v>0.7798267066078062</v>
      </c>
      <c r="AM122" s="7" t="n">
        <v>0.7880681673900631</v>
      </c>
      <c r="AN122" s="7" t="n">
        <v>0.588041916028524</v>
      </c>
      <c r="AO122" s="7" t="n">
        <v>0.8028346616380722</v>
      </c>
      <c r="AP122" s="7" t="n">
        <v>0.6924633442103126</v>
      </c>
      <c r="AQ122" s="7" t="n">
        <v>0.6010808061618992</v>
      </c>
      <c r="AR122" s="7" t="n">
        <v>0.7610571200731223</v>
      </c>
      <c r="AS122" s="7" t="n">
        <v>0.8060439688825772</v>
      </c>
      <c r="AT122" s="7" t="n">
        <v>0.9636089869313171</v>
      </c>
      <c r="AU122" s="7" t="n">
        <v>0.7028537174342874</v>
      </c>
      <c r="AV122" s="7" t="n">
        <v>0.7934656707158599</v>
      </c>
      <c r="AW122" s="7" t="n">
        <v>0.5640312293760213</v>
      </c>
      <c r="AX122" s="7" t="n">
        <v>0.8038811518680065</v>
      </c>
      <c r="AY122" s="7" t="n">
        <v>0.5924053935750423</v>
      </c>
      <c r="AZ122" s="7" t="n">
        <v>0.5139823937123679</v>
      </c>
      <c r="BA122" s="7" t="n">
        <v>0.4015525308365393</v>
      </c>
      <c r="BB122" s="7" t="n">
        <v>0.5040159492781877</v>
      </c>
      <c r="BC122" s="7" t="n">
        <v>0.9590152562775152</v>
      </c>
      <c r="BD122" s="7" t="n">
        <v>0.6179597672486161</v>
      </c>
      <c r="BE122" s="7" t="n">
        <v>0.4912966060219348</v>
      </c>
      <c r="BF122" s="7" t="n">
        <v>0.7489164545414561</v>
      </c>
      <c r="BG122" s="7" t="n">
        <v>0.7084581677179271</v>
      </c>
      <c r="BH122" s="7" t="n">
        <v>0.5298343897495192</v>
      </c>
      <c r="BI122" s="7" t="n">
        <v>0.4640768855330895</v>
      </c>
      <c r="BJ122" s="7" t="n">
        <v>0.7922796592488318</v>
      </c>
      <c r="BK122" s="7" t="n">
        <v>0.4565472706294832</v>
      </c>
      <c r="BL122" s="7" t="n">
        <v>0.6659313205793899</v>
      </c>
      <c r="BM122" s="7" t="n">
        <v>0.5621553260230157</v>
      </c>
      <c r="BN122" s="7" t="n">
        <v>0.5652777133216246</v>
      </c>
      <c r="BO122" s="7" t="n">
        <v>0.497677427950506</v>
      </c>
      <c r="BP122" s="7" t="n">
        <v>0.5958366723832551</v>
      </c>
      <c r="BQ122" s="7" t="n">
        <v>0.6895924095288679</v>
      </c>
      <c r="BR122" s="7" t="n">
        <v>0.6571332167888251</v>
      </c>
      <c r="BS122" s="7" t="n">
        <v>0.666337352291436</v>
      </c>
      <c r="BT122" s="7" t="n">
        <v>0.5903914849014859</v>
      </c>
      <c r="BU122" s="7" t="n">
        <v>0.5879325188512193</v>
      </c>
      <c r="BV122" s="7" t="n">
        <v>0.6209201424697679</v>
      </c>
      <c r="BW122" s="7" t="n">
        <v>0.6011799662527438</v>
      </c>
      <c r="BX122" s="7" t="n">
        <v>0.7178278771577751</v>
      </c>
      <c r="BY122" s="7" t="n">
        <v>0.6023346802193333</v>
      </c>
      <c r="BZ122" s="7" t="n">
        <v>0.7047995264366125</v>
      </c>
      <c r="CA122" s="7" t="n">
        <v>0.6001674389796716</v>
      </c>
      <c r="CB122" s="7" t="n">
        <v>0.3850374923564902</v>
      </c>
      <c r="CC122" s="7" t="n">
        <v>0.5716220368861289</v>
      </c>
      <c r="CD122" s="7" t="n">
        <v>0.7749879580157606</v>
      </c>
      <c r="CE122" s="7" t="n">
        <v>0.6679364781738868</v>
      </c>
      <c r="CF122" s="7" t="n">
        <v>0.7299858647713804</v>
      </c>
      <c r="CG122" s="7" t="n">
        <v>0.6168213531804273</v>
      </c>
      <c r="CH122" s="7" t="n">
        <v>0.5766950243934753</v>
      </c>
      <c r="CI122" s="7" t="n">
        <v>0.5618936009082153</v>
      </c>
      <c r="CJ122" s="7" t="n">
        <v>0.7138329825836601</v>
      </c>
      <c r="CK122" s="7" t="n">
        <v>0.4888225798933393</v>
      </c>
      <c r="CL122" s="7" t="n">
        <v>0.6219213637022605</v>
      </c>
      <c r="CM122" s="7" t="n">
        <v>0.5968590295622336</v>
      </c>
      <c r="CN122" s="7" t="n">
        <v>0.7211317668381122</v>
      </c>
      <c r="CO122" s="7" t="n">
        <v>0.6959434545072282</v>
      </c>
      <c r="CP122" s="7" t="n">
        <v>0.4783253752981322</v>
      </c>
      <c r="CQ122" s="7" t="n">
        <v>0.6706746204491189</v>
      </c>
      <c r="CR122" s="7" t="n">
        <v>0.5872771364345095</v>
      </c>
      <c r="CS122" s="7" t="n">
        <v>0.290745648609577</v>
      </c>
      <c r="CT122" s="7" t="n">
        <v>0.7331285199639189</v>
      </c>
      <c r="CU122" s="7" t="n">
        <v>0.9623233710857243</v>
      </c>
      <c r="CV122" s="7" t="n">
        <v>0.7118417180615866</v>
      </c>
      <c r="CW122" s="7" t="n">
        <v>0.5037911825816682</v>
      </c>
      <c r="CX122" s="7" t="n">
        <v>0.7819021600361202</v>
      </c>
      <c r="CY122" s="7" t="n">
        <v>0.7133899237264568</v>
      </c>
      <c r="CZ122" s="7" t="n">
        <v>0.6007082464883693</v>
      </c>
      <c r="DA122" s="7" t="n">
        <v>0.6088010775283866</v>
      </c>
      <c r="DB122" s="7" t="n">
        <v>0.5610825798448377</v>
      </c>
      <c r="DC122" s="7" t="n">
        <v>0.674467710563725</v>
      </c>
      <c r="DD122" s="7" t="n">
        <v>0.5618476722739291</v>
      </c>
      <c r="DE122" s="7" t="n">
        <v>0.5131138311368484</v>
      </c>
      <c r="DF122" s="7" t="n">
        <v>0.566499646889682</v>
      </c>
      <c r="DG122" s="7" t="n">
        <v>0.6436583792812535</v>
      </c>
      <c r="DH122" s="7" t="n">
        <v>0.6412694221585173</v>
      </c>
      <c r="DI122" s="7" t="n">
        <v>0.6627547815111258</v>
      </c>
      <c r="DJ122" s="7" t="n">
        <v>0.6050671509944656</v>
      </c>
      <c r="DK122" s="7" t="n">
        <v>0.5973596685043236</v>
      </c>
      <c r="DL122" s="7" t="n">
        <v>0.6598083202323607</v>
      </c>
      <c r="DM122" s="7" t="n">
        <v>0.6807948192137843</v>
      </c>
      <c r="DN122" s="7" t="n">
        <v>0.4214608302296444</v>
      </c>
      <c r="DO122" s="7" t="n">
        <v>0.538209311187022</v>
      </c>
      <c r="DP122" s="7" t="n">
        <v>0.656146606881098</v>
      </c>
      <c r="DQ122" s="7" t="n">
        <v>0.5852430402291019</v>
      </c>
      <c r="DR122" s="7" t="n">
        <v>0.4848076125686926</v>
      </c>
      <c r="DS122" s="7" t="n">
        <v>1</v>
      </c>
      <c r="DT122" s="7" t="n">
        <v>0.6473370162494556</v>
      </c>
      <c r="DU122" s="7" t="n">
        <v>0.543050305374022</v>
      </c>
      <c r="DV122" s="7" t="n">
        <v>0.6718618162114305</v>
      </c>
      <c r="DW122" s="7" t="n">
        <v>0.6802188517600375</v>
      </c>
      <c r="DX122" s="7" t="n">
        <v>0.5015685635247851</v>
      </c>
      <c r="DY122" s="7" t="n">
        <v>0.5473854663407027</v>
      </c>
      <c r="DZ122" s="7" t="n">
        <v>0.5892249209104733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0.6978490560503916</v>
      </c>
      <c r="D123" s="7" t="n">
        <v>0.6236684160743283</v>
      </c>
      <c r="E123" s="7" t="n">
        <v>0.138598956528323</v>
      </c>
      <c r="F123" s="7" t="n">
        <v>0.4976278055121636</v>
      </c>
      <c r="G123" s="7" t="n">
        <v>0.3770904587741595</v>
      </c>
      <c r="H123" s="7" t="n">
        <v>0.4573903176667263</v>
      </c>
      <c r="I123" s="7" t="n">
        <v>0.5957341328082804</v>
      </c>
      <c r="J123" s="7" t="n">
        <v>0.7097513377013774</v>
      </c>
      <c r="K123" s="7" t="n">
        <v>0.981971880194026</v>
      </c>
      <c r="L123" s="7" t="n">
        <v>0.9889329252462681</v>
      </c>
      <c r="M123" s="7" t="n">
        <v>0.9742087852934448</v>
      </c>
      <c r="N123" s="7" t="n">
        <v>0.897445424866898</v>
      </c>
      <c r="O123" s="7" t="n">
        <v>0.9679084903426753</v>
      </c>
      <c r="P123" s="7" t="n">
        <v>0.9439454735382217</v>
      </c>
      <c r="Q123" s="7" t="n">
        <v>0.6644441239321849</v>
      </c>
      <c r="R123" s="7" t="n">
        <v>0.4352332055283887</v>
      </c>
      <c r="S123" s="7" t="n">
        <v>0.5081564951013434</v>
      </c>
      <c r="T123" s="7" t="n">
        <v>0.264690981701565</v>
      </c>
      <c r="U123" s="7" t="n">
        <v>0.8528791112984032</v>
      </c>
      <c r="V123" s="7" t="n">
        <v>0.6052018353618009</v>
      </c>
      <c r="W123" s="7" t="n">
        <v>0.5243165016895479</v>
      </c>
      <c r="X123" s="7" t="n">
        <v>0.6930718435630543</v>
      </c>
      <c r="Y123" s="7" t="n">
        <v>0.8489057719336552</v>
      </c>
      <c r="Z123" s="7" t="n">
        <v>0.7706156170778509</v>
      </c>
      <c r="AA123" s="7" t="n">
        <v>0.6840409297195713</v>
      </c>
      <c r="AB123" s="7" t="n">
        <v>0.7609318711778209</v>
      </c>
      <c r="AC123" s="7" t="n">
        <v>0.2402073791113875</v>
      </c>
      <c r="AD123" s="7" t="n">
        <v>0.08044405079804946</v>
      </c>
      <c r="AE123" s="7" t="n">
        <v>0.4531101333837371</v>
      </c>
      <c r="AF123" s="7" t="n">
        <v>0.6972166756130271</v>
      </c>
      <c r="AG123" s="7" t="n">
        <v>0.4330802333488578</v>
      </c>
      <c r="AH123" s="7" t="n">
        <v>0.539723177988776</v>
      </c>
      <c r="AI123" s="7" t="n">
        <v>0.6665623691267071</v>
      </c>
      <c r="AJ123" s="7" t="n">
        <v>0.7035695064096877</v>
      </c>
      <c r="AK123" s="7" t="n">
        <v>0.9720331902990247</v>
      </c>
      <c r="AL123" s="7" t="n">
        <v>0.8579944110445854</v>
      </c>
      <c r="AM123" s="7" t="n">
        <v>0.8790075076174638</v>
      </c>
      <c r="AN123" s="7" t="n">
        <v>0.8504338059562393</v>
      </c>
      <c r="AO123" s="7" t="n">
        <v>0.8748619514851744</v>
      </c>
      <c r="AP123" s="7" t="n">
        <v>0.8725980872946503</v>
      </c>
      <c r="AQ123" s="7" t="n">
        <v>0.8149952658545165</v>
      </c>
      <c r="AR123" s="7" t="n">
        <v>0.5236870027125884</v>
      </c>
      <c r="AS123" s="7" t="n">
        <v>0.8015956295175681</v>
      </c>
      <c r="AT123" s="7" t="n">
        <v>0.7297802742768789</v>
      </c>
      <c r="AU123" s="7" t="n">
        <v>0.759833319344526</v>
      </c>
      <c r="AV123" s="7" t="n">
        <v>0.8663052318752361</v>
      </c>
      <c r="AW123" s="7" t="n">
        <v>0.6983225843318108</v>
      </c>
      <c r="AX123" s="7" t="n">
        <v>0.7875035072888075</v>
      </c>
      <c r="AY123" s="7" t="n">
        <v>0.4330803050319526</v>
      </c>
      <c r="AZ123" s="7" t="n">
        <v>0.7501986879424365</v>
      </c>
      <c r="BA123" s="7" t="n">
        <v>0.6259211053112494</v>
      </c>
      <c r="BB123" s="7" t="n">
        <v>0.7392979333904898</v>
      </c>
      <c r="BC123" s="7" t="n">
        <v>0.7282037058053972</v>
      </c>
      <c r="BD123" s="7" t="n">
        <v>0.7819106979067847</v>
      </c>
      <c r="BE123" s="7" t="n">
        <v>0.07204142536466937</v>
      </c>
      <c r="BF123" s="7" t="n">
        <v>0.4422233341413447</v>
      </c>
      <c r="BG123" s="7" t="n">
        <v>0.7284737176950388</v>
      </c>
      <c r="BH123" s="7" t="n">
        <v>0.329603857624894</v>
      </c>
      <c r="BI123" s="7" t="n">
        <v>0.21082043996567</v>
      </c>
      <c r="BJ123" s="7" t="n">
        <v>0.5792494302840242</v>
      </c>
      <c r="BK123" s="7" t="n">
        <v>0.534610231496832</v>
      </c>
      <c r="BL123" s="7" t="n">
        <v>0.8488518714473489</v>
      </c>
      <c r="BM123" s="7" t="n">
        <v>0.3742212208906638</v>
      </c>
      <c r="BN123" s="7" t="n">
        <v>0.3020222994446658</v>
      </c>
      <c r="BO123" s="7" t="n">
        <v>0.6025720842676932</v>
      </c>
      <c r="BP123" s="7" t="n">
        <v>0.4836141464131705</v>
      </c>
      <c r="BQ123" s="7" t="n">
        <v>0.6228181642703079</v>
      </c>
      <c r="BR123" s="7" t="n">
        <v>0.8931121461532638</v>
      </c>
      <c r="BS123" s="7" t="n">
        <v>0.9721743417103669</v>
      </c>
      <c r="BT123" s="7" t="n">
        <v>0.64498847654809</v>
      </c>
      <c r="BU123" s="7" t="n">
        <v>0.4893008714660002</v>
      </c>
      <c r="BV123" s="7" t="n">
        <v>0.9359654067432025</v>
      </c>
      <c r="BW123" s="7" t="n">
        <v>0.899239257395237</v>
      </c>
      <c r="BX123" s="7" t="n">
        <v>0.7155483489442103</v>
      </c>
      <c r="BY123" s="7" t="n">
        <v>0.2182089841639077</v>
      </c>
      <c r="BZ123" s="7" t="n">
        <v>0.7510907595212789</v>
      </c>
      <c r="CA123" s="7" t="n">
        <v>0.8802027859253171</v>
      </c>
      <c r="CB123" s="7" t="n">
        <v>0.6472319770002131</v>
      </c>
      <c r="CC123" s="7" t="n">
        <v>0.8777843995164362</v>
      </c>
      <c r="CD123" s="7" t="n">
        <v>0.8213248341072509</v>
      </c>
      <c r="CE123" s="7" t="n">
        <v>0.3029160694997937</v>
      </c>
      <c r="CF123" s="7" t="n">
        <v>0.7874143509757418</v>
      </c>
      <c r="CG123" s="7" t="n">
        <v>0.7813128212247265</v>
      </c>
      <c r="CH123" s="7" t="n">
        <v>0.5578775166069221</v>
      </c>
      <c r="CI123" s="7" t="n">
        <v>0.3601189000398653</v>
      </c>
      <c r="CJ123" s="7" t="n">
        <v>0.536583183072849</v>
      </c>
      <c r="CK123" s="7" t="n">
        <v>0.7169032428414563</v>
      </c>
      <c r="CL123" s="7" t="n">
        <v>0.9243232129470373</v>
      </c>
      <c r="CM123" s="7" t="n">
        <v>0.8709562299290535</v>
      </c>
      <c r="CN123" s="7" t="n">
        <v>0.9470109150049716</v>
      </c>
      <c r="CO123" s="7" t="n">
        <v>0.4164264439389757</v>
      </c>
      <c r="CP123" s="7" t="n">
        <v>0.630464510897228</v>
      </c>
      <c r="CQ123" s="7" t="n">
        <v>0.7208188200542823</v>
      </c>
      <c r="CR123" s="7" t="n">
        <v>0.85398649686913</v>
      </c>
      <c r="CS123" s="7" t="n">
        <v>0.2271106925362259</v>
      </c>
      <c r="CT123" s="7" t="n">
        <v>0.9384183235624174</v>
      </c>
      <c r="CU123" s="7" t="n">
        <v>0.7234889763169365</v>
      </c>
      <c r="CV123" s="7" t="n">
        <v>0.7028089663386906</v>
      </c>
      <c r="CW123" s="7" t="n">
        <v>0.7503182855541874</v>
      </c>
      <c r="CX123" s="7" t="n">
        <v>0.9620143550498966</v>
      </c>
      <c r="CY123" s="7" t="n">
        <v>0.9274621749659503</v>
      </c>
      <c r="CZ123" s="7" t="n">
        <v>0.7839913441672286</v>
      </c>
      <c r="DA123" s="7" t="n">
        <v>0.944069700300288</v>
      </c>
      <c r="DB123" s="7" t="n">
        <v>0.3930395159494657</v>
      </c>
      <c r="DC123" s="7" t="n">
        <v>0.9702273085360793</v>
      </c>
      <c r="DD123" s="7" t="n">
        <v>0.8230711476076205</v>
      </c>
      <c r="DE123" s="7" t="n">
        <v>0.7226359390102216</v>
      </c>
      <c r="DF123" s="7" t="n">
        <v>0.8572616943253988</v>
      </c>
      <c r="DG123" s="7" t="n">
        <v>0.3398291134073386</v>
      </c>
      <c r="DH123" s="7" t="n">
        <v>0.9931336396463213</v>
      </c>
      <c r="DI123" s="7" t="n">
        <v>0.9925515410754353</v>
      </c>
      <c r="DJ123" s="7" t="n">
        <v>0.8912570251138424</v>
      </c>
      <c r="DK123" s="7" t="n">
        <v>0.7658539998583934</v>
      </c>
      <c r="DL123" s="7" t="n">
        <v>0.9961376918107822</v>
      </c>
      <c r="DM123" s="7" t="n">
        <v>0.5162001649236541</v>
      </c>
      <c r="DN123" s="7" t="n">
        <v>0.1034752355394731</v>
      </c>
      <c r="DO123" s="7" t="n">
        <v>0.4045995661713054</v>
      </c>
      <c r="DP123" s="7" t="n">
        <v>0.996175927884568</v>
      </c>
      <c r="DQ123" s="7" t="n">
        <v>0.6268434291067131</v>
      </c>
      <c r="DR123" s="7" t="n">
        <v>0.06565190228134528</v>
      </c>
      <c r="DS123" s="7" t="n">
        <v>0.6473370162494556</v>
      </c>
      <c r="DT123" s="7" t="n">
        <v>1</v>
      </c>
      <c r="DU123" s="7" t="n">
        <v>0.2671947459483339</v>
      </c>
      <c r="DV123" s="7" t="n">
        <v>0.8499651249165062</v>
      </c>
      <c r="DW123" s="7" t="n">
        <v>0.7167251300588375</v>
      </c>
      <c r="DX123" s="7" t="n">
        <v>0.1739576168639007</v>
      </c>
      <c r="DY123" s="7" t="n">
        <v>0.8085868289829422</v>
      </c>
      <c r="DZ123" s="7" t="n">
        <v>0.2266822945840055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0.7547890658571984</v>
      </c>
      <c r="D124" s="7" t="n">
        <v>0.7548392031282642</v>
      </c>
      <c r="E124" s="7" t="n">
        <v>0.7956956694036443</v>
      </c>
      <c r="F124" s="7" t="n">
        <v>0.7784307138510402</v>
      </c>
      <c r="G124" s="7" t="n">
        <v>0.6913717017595701</v>
      </c>
      <c r="H124" s="7" t="n">
        <v>0.6395733040377991</v>
      </c>
      <c r="I124" s="7" t="n">
        <v>0.6851673305879894</v>
      </c>
      <c r="J124" s="7" t="n">
        <v>0.7024606845540631</v>
      </c>
      <c r="K124" s="7" t="n">
        <v>0.2947102224737085</v>
      </c>
      <c r="L124" s="7" t="n">
        <v>0.2646315601216594</v>
      </c>
      <c r="M124" s="7" t="n">
        <v>0.3408792943894485</v>
      </c>
      <c r="N124" s="7" t="n">
        <v>0.3415896136190138</v>
      </c>
      <c r="O124" s="7" t="n">
        <v>0.3109901155300566</v>
      </c>
      <c r="P124" s="7" t="n">
        <v>0.3343412142174257</v>
      </c>
      <c r="Q124" s="7" t="n">
        <v>0.6000615907040164</v>
      </c>
      <c r="R124" s="7" t="n">
        <v>0.6307519376881521</v>
      </c>
      <c r="S124" s="7" t="n">
        <v>0.4936568455802621</v>
      </c>
      <c r="T124" s="7" t="n">
        <v>0.8506009548222173</v>
      </c>
      <c r="U124" s="7" t="n">
        <v>0.4358853527154502</v>
      </c>
      <c r="V124" s="7" t="n">
        <v>0.7804500114913107</v>
      </c>
      <c r="W124" s="7" t="n">
        <v>0.7915047407750126</v>
      </c>
      <c r="X124" s="7" t="n">
        <v>0.6939553068553383</v>
      </c>
      <c r="Y124" s="7" t="n">
        <v>0.5522999361938155</v>
      </c>
      <c r="Z124" s="7" t="n">
        <v>0.6741684083859772</v>
      </c>
      <c r="AA124" s="7" t="n">
        <v>0.6072546376797343</v>
      </c>
      <c r="AB124" s="7" t="n">
        <v>0.6002906045882571</v>
      </c>
      <c r="AC124" s="7" t="n">
        <v>0.819880138279809</v>
      </c>
      <c r="AD124" s="7" t="n">
        <v>0.7785446733815224</v>
      </c>
      <c r="AE124" s="7" t="n">
        <v>0.6587442162182843</v>
      </c>
      <c r="AF124" s="7" t="n">
        <v>0.605107240485524</v>
      </c>
      <c r="AG124" s="7" t="n">
        <v>0.4536200671792277</v>
      </c>
      <c r="AH124" s="7" t="n">
        <v>0.6606135358773796</v>
      </c>
      <c r="AI124" s="7" t="n">
        <v>0.5914095678834519</v>
      </c>
      <c r="AJ124" s="7" t="n">
        <v>0.5977650499828239</v>
      </c>
      <c r="AK124" s="7" t="n">
        <v>0.2934514945013704</v>
      </c>
      <c r="AL124" s="7" t="n">
        <v>0.5319576268353651</v>
      </c>
      <c r="AM124" s="7" t="n">
        <v>0.4538559426658534</v>
      </c>
      <c r="AN124" s="7" t="n">
        <v>0.2731706614387891</v>
      </c>
      <c r="AO124" s="7" t="n">
        <v>0.4365671921702779</v>
      </c>
      <c r="AP124" s="7" t="n">
        <v>0.4051818775869274</v>
      </c>
      <c r="AQ124" s="7" t="n">
        <v>0.4016721647919318</v>
      </c>
      <c r="AR124" s="7" t="n">
        <v>0.7069761536330608</v>
      </c>
      <c r="AS124" s="7" t="n">
        <v>0.5656474462904194</v>
      </c>
      <c r="AT124" s="7" t="n">
        <v>0.442430505881621</v>
      </c>
      <c r="AU124" s="7" t="n">
        <v>0.5289860905307662</v>
      </c>
      <c r="AV124" s="7" t="n">
        <v>0.4425810134671493</v>
      </c>
      <c r="AW124" s="7" t="n">
        <v>0.4934447410509411</v>
      </c>
      <c r="AX124" s="7" t="n">
        <v>0.5614047403083815</v>
      </c>
      <c r="AY124" s="7" t="n">
        <v>0.4536200584592831</v>
      </c>
      <c r="AZ124" s="7" t="n">
        <v>0.382503815678114</v>
      </c>
      <c r="BA124" s="7" t="n">
        <v>0.2752912958270553</v>
      </c>
      <c r="BB124" s="7" t="n">
        <v>0.357773595597062</v>
      </c>
      <c r="BC124" s="7" t="n">
        <v>0.4419457567696192</v>
      </c>
      <c r="BD124" s="7" t="n">
        <v>0.4446503122714291</v>
      </c>
      <c r="BE124" s="7" t="n">
        <v>0.6487180845860272</v>
      </c>
      <c r="BF124" s="7" t="n">
        <v>0.5918757814767437</v>
      </c>
      <c r="BG124" s="7" t="n">
        <v>0.5637243866173123</v>
      </c>
      <c r="BH124" s="7" t="n">
        <v>0.7252152495125624</v>
      </c>
      <c r="BI124" s="7" t="n">
        <v>0.791819688928094</v>
      </c>
      <c r="BJ124" s="7" t="n">
        <v>0.725135774980282</v>
      </c>
      <c r="BK124" s="7" t="n">
        <v>0.4212433389805515</v>
      </c>
      <c r="BL124" s="7" t="n">
        <v>0.2016822674161133</v>
      </c>
      <c r="BM124" s="7" t="n">
        <v>0.6585031729754878</v>
      </c>
      <c r="BN124" s="7" t="n">
        <v>0.7628438202497508</v>
      </c>
      <c r="BO124" s="7" t="n">
        <v>0.4056316549125814</v>
      </c>
      <c r="BP124" s="7" t="n">
        <v>0.4322101534812593</v>
      </c>
      <c r="BQ124" s="7" t="n">
        <v>0.5973339412505505</v>
      </c>
      <c r="BR124" s="7" t="n">
        <v>0.2324987574266473</v>
      </c>
      <c r="BS124" s="7" t="n">
        <v>0.3144007893020073</v>
      </c>
      <c r="BT124" s="7" t="n">
        <v>0.5076070412748548</v>
      </c>
      <c r="BU124" s="7" t="n">
        <v>0.6271701979698857</v>
      </c>
      <c r="BV124" s="7" t="n">
        <v>0.258505934178823</v>
      </c>
      <c r="BW124" s="7" t="n">
        <v>0.319555800029503</v>
      </c>
      <c r="BX124" s="7" t="n">
        <v>0.5913422402937168</v>
      </c>
      <c r="BY124" s="7" t="n">
        <v>0.8405049491027625</v>
      </c>
      <c r="BZ124" s="7" t="n">
        <v>0.555837422186366</v>
      </c>
      <c r="CA124" s="7" t="n">
        <v>0.2199920878509751</v>
      </c>
      <c r="CB124" s="7" t="n">
        <v>0.1473586272294494</v>
      </c>
      <c r="CC124" s="7" t="n">
        <v>0.2099523642022903</v>
      </c>
      <c r="CD124" s="7" t="n">
        <v>0.5910157603350802</v>
      </c>
      <c r="CE124" s="7" t="n">
        <v>0.8433945873258212</v>
      </c>
      <c r="CF124" s="7" t="n">
        <v>0.1645943452810824</v>
      </c>
      <c r="CG124" s="7" t="n">
        <v>0.4442343779838278</v>
      </c>
      <c r="CH124" s="7" t="n">
        <v>0.5837573513348364</v>
      </c>
      <c r="CI124" s="7" t="n">
        <v>0.5627958000928824</v>
      </c>
      <c r="CJ124" s="7" t="n">
        <v>0.7602150220386148</v>
      </c>
      <c r="CK124" s="7" t="n">
        <v>0.3666871270987133</v>
      </c>
      <c r="CL124" s="7" t="n">
        <v>0.2615144257253608</v>
      </c>
      <c r="CM124" s="7" t="n">
        <v>0.3022520855937645</v>
      </c>
      <c r="CN124" s="7" t="n">
        <v>0.3570783265826217</v>
      </c>
      <c r="CO124" s="7" t="n">
        <v>0.6596855117125799</v>
      </c>
      <c r="CP124" s="7" t="n">
        <v>0.4104366652492255</v>
      </c>
      <c r="CQ124" s="7" t="n">
        <v>0.5460251146677383</v>
      </c>
      <c r="CR124" s="7" t="n">
        <v>0.3158095664731366</v>
      </c>
      <c r="CS124" s="7" t="n">
        <v>0.3445092415687577</v>
      </c>
      <c r="CT124" s="7" t="n">
        <v>0.421466683899254</v>
      </c>
      <c r="CU124" s="7" t="n">
        <v>0.4393356529681585</v>
      </c>
      <c r="CV124" s="7" t="n">
        <v>0.5632820084960088</v>
      </c>
      <c r="CW124" s="7" t="n">
        <v>0.3492534888969985</v>
      </c>
      <c r="CX124" s="7" t="n">
        <v>0.3235088145213378</v>
      </c>
      <c r="CY124" s="7" t="n">
        <v>0.4107871756248615</v>
      </c>
      <c r="CZ124" s="7" t="n">
        <v>0.4244367224269231</v>
      </c>
      <c r="DA124" s="7" t="n">
        <v>0.25469244784608</v>
      </c>
      <c r="DB124" s="7" t="n">
        <v>0.4425430742540636</v>
      </c>
      <c r="DC124" s="7" t="n">
        <v>0.2800193170663069</v>
      </c>
      <c r="DD124" s="7" t="n">
        <v>0.3258282739054059</v>
      </c>
      <c r="DE124" s="7" t="n">
        <v>0.3595505092829692</v>
      </c>
      <c r="DF124" s="7" t="n">
        <v>0.3362720957239957</v>
      </c>
      <c r="DG124" s="7" t="n">
        <v>0.853602948820109</v>
      </c>
      <c r="DH124" s="7" t="n">
        <v>0.2629940002206195</v>
      </c>
      <c r="DI124" s="7" t="n">
        <v>0.2768832008885809</v>
      </c>
      <c r="DJ124" s="7" t="n">
        <v>0.3397387867163698</v>
      </c>
      <c r="DK124" s="7" t="n">
        <v>0.4423764673788798</v>
      </c>
      <c r="DL124" s="7" t="n">
        <v>0.2670453808337417</v>
      </c>
      <c r="DM124" s="7" t="n">
        <v>0.7409769668090259</v>
      </c>
      <c r="DN124" s="7" t="n">
        <v>0.7733441748432016</v>
      </c>
      <c r="DO124" s="7" t="n">
        <v>0.5304387527642008</v>
      </c>
      <c r="DP124" s="7" t="n">
        <v>0.2629464652024186</v>
      </c>
      <c r="DQ124" s="7" t="n">
        <v>0.5860642887958124</v>
      </c>
      <c r="DR124" s="7" t="n">
        <v>0.6446406004517687</v>
      </c>
      <c r="DS124" s="7" t="n">
        <v>0.543050305374022</v>
      </c>
      <c r="DT124" s="7" t="n">
        <v>0.2671947459483339</v>
      </c>
      <c r="DU124" s="7" t="n">
        <v>1</v>
      </c>
      <c r="DV124" s="7" t="n">
        <v>0.218621488111932</v>
      </c>
      <c r="DW124" s="7" t="n">
        <v>0.5849463907414261</v>
      </c>
      <c r="DX124" s="7" t="n">
        <v>0.7946664414602532</v>
      </c>
      <c r="DY124" s="7" t="n">
        <v>0.2611588352911171</v>
      </c>
      <c r="DZ124" s="7" t="n">
        <v>0.8251478428913159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0.670518928985622</v>
      </c>
      <c r="D125" s="7" t="n">
        <v>0.5753155975080861</v>
      </c>
      <c r="E125" s="7" t="n">
        <v>0.1221973433892725</v>
      </c>
      <c r="F125" s="7" t="n">
        <v>0.4350390320877547</v>
      </c>
      <c r="G125" s="7" t="n">
        <v>0.3835853316508052</v>
      </c>
      <c r="H125" s="7" t="n">
        <v>0.4480033743345364</v>
      </c>
      <c r="I125" s="7" t="n">
        <v>0.5632839924269272</v>
      </c>
      <c r="J125" s="7" t="n">
        <v>0.6570030010677013</v>
      </c>
      <c r="K125" s="7" t="n">
        <v>0.8447307825761566</v>
      </c>
      <c r="L125" s="7" t="n">
        <v>0.8258182173882227</v>
      </c>
      <c r="M125" s="7" t="n">
        <v>0.830972447372519</v>
      </c>
      <c r="N125" s="7" t="n">
        <v>0.8314691724245818</v>
      </c>
      <c r="O125" s="7" t="n">
        <v>0.8415279702138245</v>
      </c>
      <c r="P125" s="7" t="n">
        <v>0.8728748122529981</v>
      </c>
      <c r="Q125" s="7" t="n">
        <v>0.639851786811749</v>
      </c>
      <c r="R125" s="7" t="n">
        <v>0.4360658303306763</v>
      </c>
      <c r="S125" s="7" t="n">
        <v>0.5124431765684732</v>
      </c>
      <c r="T125" s="7" t="n">
        <v>0.231991112405869</v>
      </c>
      <c r="U125" s="7" t="n">
        <v>0.8816698410512402</v>
      </c>
      <c r="V125" s="7" t="n">
        <v>0.5419757013163539</v>
      </c>
      <c r="W125" s="7" t="n">
        <v>0.4729432688841233</v>
      </c>
      <c r="X125" s="7" t="n">
        <v>0.6189408597759996</v>
      </c>
      <c r="Y125" s="7" t="n">
        <v>0.8323538415404066</v>
      </c>
      <c r="Z125" s="7" t="n">
        <v>0.7276629411333371</v>
      </c>
      <c r="AA125" s="7" t="n">
        <v>0.6113784005218731</v>
      </c>
      <c r="AB125" s="7" t="n">
        <v>0.6777805407235185</v>
      </c>
      <c r="AC125" s="7" t="n">
        <v>0.2335657987763337</v>
      </c>
      <c r="AD125" s="7" t="n">
        <v>0.01258546090399395</v>
      </c>
      <c r="AE125" s="7" t="n">
        <v>0.4499363308401924</v>
      </c>
      <c r="AF125" s="7" t="n">
        <v>0.6322987368806209</v>
      </c>
      <c r="AG125" s="7" t="n">
        <v>0.4838993341054722</v>
      </c>
      <c r="AH125" s="7" t="n">
        <v>0.5469646561104856</v>
      </c>
      <c r="AI125" s="7" t="n">
        <v>0.5768426134641294</v>
      </c>
      <c r="AJ125" s="7" t="n">
        <v>0.6430834592442288</v>
      </c>
      <c r="AK125" s="7" t="n">
        <v>0.9096810450167996</v>
      </c>
      <c r="AL125" s="7" t="n">
        <v>0.831710330860988</v>
      </c>
      <c r="AM125" s="7" t="n">
        <v>0.8197513263912968</v>
      </c>
      <c r="AN125" s="7" t="n">
        <v>0.9244848778325695</v>
      </c>
      <c r="AO125" s="7" t="n">
        <v>0.8100976631416548</v>
      </c>
      <c r="AP125" s="7" t="n">
        <v>0.7938097358277613</v>
      </c>
      <c r="AQ125" s="7" t="n">
        <v>0.8638151677615211</v>
      </c>
      <c r="AR125" s="7" t="n">
        <v>0.5135975657739242</v>
      </c>
      <c r="AS125" s="7" t="n">
        <v>0.74839926177227</v>
      </c>
      <c r="AT125" s="7" t="n">
        <v>0.7384405088976956</v>
      </c>
      <c r="AU125" s="7" t="n">
        <v>0.6860146638994241</v>
      </c>
      <c r="AV125" s="7" t="n">
        <v>0.804705283405164</v>
      </c>
      <c r="AW125" s="7" t="n">
        <v>0.622265233584952</v>
      </c>
      <c r="AX125" s="7" t="n">
        <v>0.739326450427105</v>
      </c>
      <c r="AY125" s="7" t="n">
        <v>0.4838992720593323</v>
      </c>
      <c r="AZ125" s="7" t="n">
        <v>0.7766904768708478</v>
      </c>
      <c r="BA125" s="7" t="n">
        <v>0.7475369606813919</v>
      </c>
      <c r="BB125" s="7" t="n">
        <v>0.7578331055651789</v>
      </c>
      <c r="BC125" s="7" t="n">
        <v>0.744875880341542</v>
      </c>
      <c r="BD125" s="7" t="n">
        <v>0.7081598602425657</v>
      </c>
      <c r="BE125" s="7" t="n">
        <v>0.05013061986460046</v>
      </c>
      <c r="BF125" s="7" t="n">
        <v>0.4632387751102343</v>
      </c>
      <c r="BG125" s="7" t="n">
        <v>0.6743877158848308</v>
      </c>
      <c r="BH125" s="7" t="n">
        <v>0.3211545479087767</v>
      </c>
      <c r="BI125" s="7" t="n">
        <v>0.1900350139213826</v>
      </c>
      <c r="BJ125" s="7" t="n">
        <v>0.5015206317484635</v>
      </c>
      <c r="BK125" s="7" t="n">
        <v>0.5281120764382028</v>
      </c>
      <c r="BL125" s="7" t="n">
        <v>0.9928185003271751</v>
      </c>
      <c r="BM125" s="7" t="n">
        <v>0.4297852154916427</v>
      </c>
      <c r="BN125" s="7" t="n">
        <v>0.2814143576744189</v>
      </c>
      <c r="BO125" s="7" t="n">
        <v>0.5805680846435004</v>
      </c>
      <c r="BP125" s="7" t="n">
        <v>0.5033219977867112</v>
      </c>
      <c r="BQ125" s="7" t="n">
        <v>0.5857265695555874</v>
      </c>
      <c r="BR125" s="7" t="n">
        <v>0.9691565444954129</v>
      </c>
      <c r="BS125" s="7" t="n">
        <v>0.8511367240294117</v>
      </c>
      <c r="BT125" s="7" t="n">
        <v>0.6237584776618516</v>
      </c>
      <c r="BU125" s="7" t="n">
        <v>0.5023060244825788</v>
      </c>
      <c r="BV125" s="7" t="n">
        <v>0.9110162780490868</v>
      </c>
      <c r="BW125" s="7" t="n">
        <v>0.8652202729101389</v>
      </c>
      <c r="BX125" s="7" t="n">
        <v>0.6389087493554004</v>
      </c>
      <c r="BY125" s="7" t="n">
        <v>0.1793188884884406</v>
      </c>
      <c r="BZ125" s="7" t="n">
        <v>0.6781591851907763</v>
      </c>
      <c r="CA125" s="7" t="n">
        <v>0.9561254960979588</v>
      </c>
      <c r="CB125" s="7" t="n">
        <v>0.7859640792955817</v>
      </c>
      <c r="CC125" s="7" t="n">
        <v>0.9299297692640686</v>
      </c>
      <c r="CD125" s="7" t="n">
        <v>0.8250872729502285</v>
      </c>
      <c r="CE125" s="7" t="n">
        <v>0.314167448274554</v>
      </c>
      <c r="CF125" s="7" t="n">
        <v>0.9179273615969913</v>
      </c>
      <c r="CG125" s="7" t="n">
        <v>0.7080645006158548</v>
      </c>
      <c r="CH125" s="7" t="n">
        <v>0.5845771642711353</v>
      </c>
      <c r="CI125" s="7" t="n">
        <v>0.4746374884738171</v>
      </c>
      <c r="CJ125" s="7" t="n">
        <v>0.52060480777846</v>
      </c>
      <c r="CK125" s="7" t="n">
        <v>0.7281956462556176</v>
      </c>
      <c r="CL125" s="7" t="n">
        <v>0.9134118685135559</v>
      </c>
      <c r="CM125" s="7" t="n">
        <v>0.7898361318463543</v>
      </c>
      <c r="CN125" s="7" t="n">
        <v>0.8594627380316966</v>
      </c>
      <c r="CO125" s="7" t="n">
        <v>0.3790689041251172</v>
      </c>
      <c r="CP125" s="7" t="n">
        <v>0.5649510392696732</v>
      </c>
      <c r="CQ125" s="7" t="n">
        <v>0.6712656167946778</v>
      </c>
      <c r="CR125" s="7" t="n">
        <v>0.7774829685827747</v>
      </c>
      <c r="CS125" s="7" t="n">
        <v>0.2694824656514708</v>
      </c>
      <c r="CT125" s="7" t="n">
        <v>0.8433413386829034</v>
      </c>
      <c r="CU125" s="7" t="n">
        <v>0.7373855061768447</v>
      </c>
      <c r="CV125" s="7" t="n">
        <v>0.636316307422631</v>
      </c>
      <c r="CW125" s="7" t="n">
        <v>0.7700022670138952</v>
      </c>
      <c r="CX125" s="7" t="n">
        <v>0.877734391123469</v>
      </c>
      <c r="CY125" s="7" t="n">
        <v>0.7913741555532936</v>
      </c>
      <c r="CZ125" s="7" t="n">
        <v>0.712390434665837</v>
      </c>
      <c r="DA125" s="7" t="n">
        <v>0.8033748980879353</v>
      </c>
      <c r="DB125" s="7" t="n">
        <v>0.4709401660841494</v>
      </c>
      <c r="DC125" s="7" t="n">
        <v>0.8002551764209229</v>
      </c>
      <c r="DD125" s="7" t="n">
        <v>0.8273451103503665</v>
      </c>
      <c r="DE125" s="7" t="n">
        <v>0.8032732238627016</v>
      </c>
      <c r="DF125" s="7" t="n">
        <v>0.8271788810659169</v>
      </c>
      <c r="DG125" s="7" t="n">
        <v>0.308770805592124</v>
      </c>
      <c r="DH125" s="7" t="n">
        <v>0.8461417934130643</v>
      </c>
      <c r="DI125" s="7" t="n">
        <v>0.8300986007903197</v>
      </c>
      <c r="DJ125" s="7" t="n">
        <v>0.809072114388672</v>
      </c>
      <c r="DK125" s="7" t="n">
        <v>0.6864243094587302</v>
      </c>
      <c r="DL125" s="7" t="n">
        <v>0.8350554594222938</v>
      </c>
      <c r="DM125" s="7" t="n">
        <v>0.5172977970299057</v>
      </c>
      <c r="DN125" s="7" t="n">
        <v>0.02129174673942726</v>
      </c>
      <c r="DO125" s="7" t="n">
        <v>0.4176831351366707</v>
      </c>
      <c r="DP125" s="7" t="n">
        <v>0.8339311373007856</v>
      </c>
      <c r="DQ125" s="7" t="n">
        <v>0.5589513603054463</v>
      </c>
      <c r="DR125" s="7" t="n">
        <v>0.04056502933375709</v>
      </c>
      <c r="DS125" s="7" t="n">
        <v>0.6718618162114305</v>
      </c>
      <c r="DT125" s="7" t="n">
        <v>0.8499651249165062</v>
      </c>
      <c r="DU125" s="7" t="n">
        <v>0.218621488111932</v>
      </c>
      <c r="DV125" s="7" t="n">
        <v>1</v>
      </c>
      <c r="DW125" s="7" t="n">
        <v>0.6637124252877526</v>
      </c>
      <c r="DX125" s="7" t="n">
        <v>0.1675186824336025</v>
      </c>
      <c r="DY125" s="7" t="n">
        <v>0.8327388246381645</v>
      </c>
      <c r="DZ125" s="7" t="n">
        <v>0.2316721520734812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0.8663058525388146</v>
      </c>
      <c r="D126" s="7" t="n">
        <v>0.7749850932425408</v>
      </c>
      <c r="E126" s="7" t="n">
        <v>0.4812361403504551</v>
      </c>
      <c r="F126" s="7" t="n">
        <v>0.6988722656689391</v>
      </c>
      <c r="G126" s="7" t="n">
        <v>0.5532453144039656</v>
      </c>
      <c r="H126" s="7" t="n">
        <v>0.7814388916107894</v>
      </c>
      <c r="I126" s="7" t="n">
        <v>0.890999002934393</v>
      </c>
      <c r="J126" s="7" t="n">
        <v>0.8439921479331502</v>
      </c>
      <c r="K126" s="7" t="n">
        <v>0.7262327917460257</v>
      </c>
      <c r="L126" s="7" t="n">
        <v>0.7058186400529242</v>
      </c>
      <c r="M126" s="7" t="n">
        <v>0.7688060638191879</v>
      </c>
      <c r="N126" s="7" t="n">
        <v>0.8098727968012679</v>
      </c>
      <c r="O126" s="7" t="n">
        <v>0.7728294217705203</v>
      </c>
      <c r="P126" s="7" t="n">
        <v>0.8391793920308644</v>
      </c>
      <c r="Q126" s="7" t="n">
        <v>0.8835807481192833</v>
      </c>
      <c r="R126" s="7" t="n">
        <v>0.7695763562929839</v>
      </c>
      <c r="S126" s="7" t="n">
        <v>0.6639461107564164</v>
      </c>
      <c r="T126" s="7" t="n">
        <v>0.5644253536765154</v>
      </c>
      <c r="U126" s="7" t="n">
        <v>0.8586491532537738</v>
      </c>
      <c r="V126" s="7" t="n">
        <v>0.7415931035998771</v>
      </c>
      <c r="W126" s="7" t="n">
        <v>0.6892697682723737</v>
      </c>
      <c r="X126" s="7" t="n">
        <v>0.836444720976662</v>
      </c>
      <c r="Y126" s="7" t="n">
        <v>0.8957789536485044</v>
      </c>
      <c r="Z126" s="7" t="n">
        <v>0.8814888114475492</v>
      </c>
      <c r="AA126" s="7" t="n">
        <v>0.9371975151811223</v>
      </c>
      <c r="AB126" s="7" t="n">
        <v>0.8829525251234361</v>
      </c>
      <c r="AC126" s="7" t="n">
        <v>0.5936757552271397</v>
      </c>
      <c r="AD126" s="7" t="n">
        <v>0.4297145065023699</v>
      </c>
      <c r="AE126" s="7" t="n">
        <v>0.786726375106105</v>
      </c>
      <c r="AF126" s="7" t="n">
        <v>0.9561964721428712</v>
      </c>
      <c r="AG126" s="7" t="n">
        <v>0.5586028755924134</v>
      </c>
      <c r="AH126" s="7" t="n">
        <v>0.8505890661800797</v>
      </c>
      <c r="AI126" s="7" t="n">
        <v>0.7852542954856487</v>
      </c>
      <c r="AJ126" s="7" t="n">
        <v>0.9605955425973502</v>
      </c>
      <c r="AK126" s="7" t="n">
        <v>0.7460496824982616</v>
      </c>
      <c r="AL126" s="7" t="n">
        <v>0.901343684740478</v>
      </c>
      <c r="AM126" s="7" t="n">
        <v>0.8754344089491136</v>
      </c>
      <c r="AN126" s="7" t="n">
        <v>0.7592586500765968</v>
      </c>
      <c r="AO126" s="7" t="n">
        <v>0.8531073027772825</v>
      </c>
      <c r="AP126" s="7" t="n">
        <v>0.8397390644124035</v>
      </c>
      <c r="AQ126" s="7" t="n">
        <v>0.8379726502320184</v>
      </c>
      <c r="AR126" s="7" t="n">
        <v>0.7952869143958855</v>
      </c>
      <c r="AS126" s="7" t="n">
        <v>0.8868622156314649</v>
      </c>
      <c r="AT126" s="7" t="n">
        <v>0.6841087535999438</v>
      </c>
      <c r="AU126" s="7" t="n">
        <v>0.9459176953171959</v>
      </c>
      <c r="AV126" s="7" t="n">
        <v>0.8543441768298737</v>
      </c>
      <c r="AW126" s="7" t="n">
        <v>0.7898084018352357</v>
      </c>
      <c r="AX126" s="7" t="n">
        <v>0.8767641626120192</v>
      </c>
      <c r="AY126" s="7" t="n">
        <v>0.5586028580526609</v>
      </c>
      <c r="AZ126" s="7" t="n">
        <v>0.6880305435385875</v>
      </c>
      <c r="BA126" s="7" t="n">
        <v>0.6561315946109674</v>
      </c>
      <c r="BB126" s="7" t="n">
        <v>0.6642200165277381</v>
      </c>
      <c r="BC126" s="7" t="n">
        <v>0.6836324806712069</v>
      </c>
      <c r="BD126" s="7" t="n">
        <v>0.8369063206888835</v>
      </c>
      <c r="BE126" s="7" t="n">
        <v>0.2930012364915494</v>
      </c>
      <c r="BF126" s="7" t="n">
        <v>0.7663158838072319</v>
      </c>
      <c r="BG126" s="7" t="n">
        <v>0.9711061198935825</v>
      </c>
      <c r="BH126" s="7" t="n">
        <v>0.5684812052930218</v>
      </c>
      <c r="BI126" s="7" t="n">
        <v>0.5797421654830339</v>
      </c>
      <c r="BJ126" s="7" t="n">
        <v>0.7572357097843909</v>
      </c>
      <c r="BK126" s="7" t="n">
        <v>0.6277536976011113</v>
      </c>
      <c r="BL126" s="7" t="n">
        <v>0.6423834117390611</v>
      </c>
      <c r="BM126" s="7" t="n">
        <v>0.6642400569106055</v>
      </c>
      <c r="BN126" s="7" t="n">
        <v>0.5683821237197267</v>
      </c>
      <c r="BO126" s="7" t="n">
        <v>0.7205347981378486</v>
      </c>
      <c r="BP126" s="7" t="n">
        <v>0.775716360134832</v>
      </c>
      <c r="BQ126" s="7" t="n">
        <v>0.8914334808861497</v>
      </c>
      <c r="BR126" s="7" t="n">
        <v>0.6783974336591915</v>
      </c>
      <c r="BS126" s="7" t="n">
        <v>0.7486148855226062</v>
      </c>
      <c r="BT126" s="7" t="n">
        <v>0.7902602993384944</v>
      </c>
      <c r="BU126" s="7" t="n">
        <v>0.8261602826510939</v>
      </c>
      <c r="BV126" s="7" t="n">
        <v>0.7194065349543937</v>
      </c>
      <c r="BW126" s="7" t="n">
        <v>0.7724343199417358</v>
      </c>
      <c r="BX126" s="7" t="n">
        <v>0.9418113557499044</v>
      </c>
      <c r="BY126" s="7" t="n">
        <v>0.5295568723750875</v>
      </c>
      <c r="BZ126" s="7" t="n">
        <v>0.9491343232303191</v>
      </c>
      <c r="CA126" s="7" t="n">
        <v>0.6835790158846844</v>
      </c>
      <c r="CB126" s="7" t="n">
        <v>0.6017236172039694</v>
      </c>
      <c r="CC126" s="7" t="n">
        <v>0.6745440693716137</v>
      </c>
      <c r="CD126" s="7" t="n">
        <v>0.9084077483391683</v>
      </c>
      <c r="CE126" s="7" t="n">
        <v>0.6465375614326593</v>
      </c>
      <c r="CF126" s="7" t="n">
        <v>0.5888746075322226</v>
      </c>
      <c r="CG126" s="7" t="n">
        <v>0.8371856702966987</v>
      </c>
      <c r="CH126" s="7" t="n">
        <v>0.6558225209476931</v>
      </c>
      <c r="CI126" s="7" t="n">
        <v>0.6338736952876642</v>
      </c>
      <c r="CJ126" s="7" t="n">
        <v>0.8286985984344029</v>
      </c>
      <c r="CK126" s="7" t="n">
        <v>0.6476525211084028</v>
      </c>
      <c r="CL126" s="7" t="n">
        <v>0.7176358185898042</v>
      </c>
      <c r="CM126" s="7" t="n">
        <v>0.7276814378809271</v>
      </c>
      <c r="CN126" s="7" t="n">
        <v>0.7932962371375163</v>
      </c>
      <c r="CO126" s="7" t="n">
        <v>0.7568422184602496</v>
      </c>
      <c r="CP126" s="7" t="n">
        <v>0.6963937009532679</v>
      </c>
      <c r="CQ126" s="7" t="n">
        <v>0.9341218182767672</v>
      </c>
      <c r="CR126" s="7" t="n">
        <v>0.7429480039915586</v>
      </c>
      <c r="CS126" s="7" t="n">
        <v>0.3382503961374809</v>
      </c>
      <c r="CT126" s="7" t="n">
        <v>0.822059865128541</v>
      </c>
      <c r="CU126" s="7" t="n">
        <v>0.6723210992686631</v>
      </c>
      <c r="CV126" s="7" t="n">
        <v>0.9573802113569224</v>
      </c>
      <c r="CW126" s="7" t="n">
        <v>0.6716573956108067</v>
      </c>
      <c r="CX126" s="7" t="n">
        <v>0.7379153266081107</v>
      </c>
      <c r="CY126" s="7" t="n">
        <v>0.8317862740873041</v>
      </c>
      <c r="CZ126" s="7" t="n">
        <v>0.801448986281608</v>
      </c>
      <c r="DA126" s="7" t="n">
        <v>0.7183737876716115</v>
      </c>
      <c r="DB126" s="7" t="n">
        <v>0.548122557960381</v>
      </c>
      <c r="DC126" s="7" t="n">
        <v>0.711576734207509</v>
      </c>
      <c r="DD126" s="7" t="n">
        <v>0.7663247502710303</v>
      </c>
      <c r="DE126" s="7" t="n">
        <v>0.7866273492353755</v>
      </c>
      <c r="DF126" s="7" t="n">
        <v>0.718803519721357</v>
      </c>
      <c r="DG126" s="7" t="n">
        <v>0.6458311074987247</v>
      </c>
      <c r="DH126" s="7" t="n">
        <v>0.7007599816508533</v>
      </c>
      <c r="DI126" s="7" t="n">
        <v>0.6971712929395153</v>
      </c>
      <c r="DJ126" s="7" t="n">
        <v>0.7421107316285374</v>
      </c>
      <c r="DK126" s="7" t="n">
        <v>0.8218544595576776</v>
      </c>
      <c r="DL126" s="7" t="n">
        <v>0.7084062403090337</v>
      </c>
      <c r="DM126" s="7" t="n">
        <v>0.81592404971069</v>
      </c>
      <c r="DN126" s="7" t="n">
        <v>0.3811812636387285</v>
      </c>
      <c r="DO126" s="7" t="n">
        <v>0.5935572492131854</v>
      </c>
      <c r="DP126" s="7" t="n">
        <v>0.7048140659122337</v>
      </c>
      <c r="DQ126" s="7" t="n">
        <v>0.7370231869306363</v>
      </c>
      <c r="DR126" s="7" t="n">
        <v>0.2871228435414646</v>
      </c>
      <c r="DS126" s="7" t="n">
        <v>0.6802188517600375</v>
      </c>
      <c r="DT126" s="7" t="n">
        <v>0.7167251300588375</v>
      </c>
      <c r="DU126" s="7" t="n">
        <v>0.5849463907414261</v>
      </c>
      <c r="DV126" s="7" t="n">
        <v>0.6637124252877526</v>
      </c>
      <c r="DW126" s="7" t="n">
        <v>1</v>
      </c>
      <c r="DX126" s="7" t="n">
        <v>0.4813139763838244</v>
      </c>
      <c r="DY126" s="7" t="n">
        <v>0.7356556238423353</v>
      </c>
      <c r="DZ126" s="7" t="n">
        <v>0.5775293679272075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0.7447330651479118</v>
      </c>
      <c r="D127" s="7" t="n">
        <v>0.7762497230714184</v>
      </c>
      <c r="E127" s="7" t="n">
        <v>0.9743049266889652</v>
      </c>
      <c r="F127" s="7" t="n">
        <v>0.8183303299404536</v>
      </c>
      <c r="G127" s="7" t="n">
        <v>0.8162641426421802</v>
      </c>
      <c r="H127" s="7" t="n">
        <v>0.6080571115342289</v>
      </c>
      <c r="I127" s="7" t="n">
        <v>0.6113485042556478</v>
      </c>
      <c r="J127" s="7" t="n">
        <v>0.6972949502864352</v>
      </c>
      <c r="K127" s="7" t="n">
        <v>0.215891873757828</v>
      </c>
      <c r="L127" s="7" t="n">
        <v>0.1758758786753454</v>
      </c>
      <c r="M127" s="7" t="n">
        <v>0.248025189878484</v>
      </c>
      <c r="N127" s="7" t="n">
        <v>0.2204118072922513</v>
      </c>
      <c r="O127" s="7" t="n">
        <v>0.2255080824721846</v>
      </c>
      <c r="P127" s="7" t="n">
        <v>0.2386483523570221</v>
      </c>
      <c r="Q127" s="7" t="n">
        <v>0.5392643559304302</v>
      </c>
      <c r="R127" s="7" t="n">
        <v>0.6079525956547531</v>
      </c>
      <c r="S127" s="7" t="n">
        <v>0.5770184483725151</v>
      </c>
      <c r="T127" s="7" t="n">
        <v>0.9489151981520193</v>
      </c>
      <c r="U127" s="7" t="n">
        <v>0.3665517019530565</v>
      </c>
      <c r="V127" s="7" t="n">
        <v>0.7805044666565923</v>
      </c>
      <c r="W127" s="7" t="n">
        <v>0.8130749299758021</v>
      </c>
      <c r="X127" s="7" t="n">
        <v>0.6925190341104169</v>
      </c>
      <c r="Y127" s="7" t="n">
        <v>0.4733546576982809</v>
      </c>
      <c r="Z127" s="7" t="n">
        <v>0.645959438321017</v>
      </c>
      <c r="AA127" s="7" t="n">
        <v>0.5296473445080939</v>
      </c>
      <c r="AB127" s="7" t="n">
        <v>0.5433555405273081</v>
      </c>
      <c r="AC127" s="7" t="n">
        <v>0.9703664464865237</v>
      </c>
      <c r="AD127" s="7" t="n">
        <v>0.8635622207587363</v>
      </c>
      <c r="AE127" s="7" t="n">
        <v>0.6298476192608106</v>
      </c>
      <c r="AF127" s="7" t="n">
        <v>0.5285902560638276</v>
      </c>
      <c r="AG127" s="7" t="n">
        <v>0.4767847642714835</v>
      </c>
      <c r="AH127" s="7" t="n">
        <v>0.5892153586394648</v>
      </c>
      <c r="AI127" s="7" t="n">
        <v>0.4568043762666009</v>
      </c>
      <c r="AJ127" s="7" t="n">
        <v>0.5260470799378467</v>
      </c>
      <c r="AK127" s="7" t="n">
        <v>0.212519806171284</v>
      </c>
      <c r="AL127" s="7" t="n">
        <v>0.4682437607983287</v>
      </c>
      <c r="AM127" s="7" t="n">
        <v>0.3712653236344753</v>
      </c>
      <c r="AN127" s="7" t="n">
        <v>0.2490783959619683</v>
      </c>
      <c r="AO127" s="7" t="n">
        <v>0.3438822102593321</v>
      </c>
      <c r="AP127" s="7" t="n">
        <v>0.3307500968429504</v>
      </c>
      <c r="AQ127" s="7" t="n">
        <v>0.3392759306836974</v>
      </c>
      <c r="AR127" s="7" t="n">
        <v>0.7325609153782888</v>
      </c>
      <c r="AS127" s="7" t="n">
        <v>0.5157271689370947</v>
      </c>
      <c r="AT127" s="7" t="n">
        <v>0.3549721749973461</v>
      </c>
      <c r="AU127" s="7" t="n">
        <v>0.4351056816558064</v>
      </c>
      <c r="AV127" s="7" t="n">
        <v>0.3598378106797417</v>
      </c>
      <c r="AW127" s="7" t="n">
        <v>0.3647046852261794</v>
      </c>
      <c r="AX127" s="7" t="n">
        <v>0.517396548726451</v>
      </c>
      <c r="AY127" s="7" t="n">
        <v>0.4767847904873001</v>
      </c>
      <c r="AZ127" s="7" t="n">
        <v>0.3369007077158661</v>
      </c>
      <c r="BA127" s="7" t="n">
        <v>0.2454300238720255</v>
      </c>
      <c r="BB127" s="7" t="n">
        <v>0.3401668647249516</v>
      </c>
      <c r="BC127" s="7" t="n">
        <v>0.3393932456964149</v>
      </c>
      <c r="BD127" s="7" t="n">
        <v>0.374552616600717</v>
      </c>
      <c r="BE127" s="7" t="n">
        <v>0.9064306523501606</v>
      </c>
      <c r="BF127" s="7" t="n">
        <v>0.5882547991529952</v>
      </c>
      <c r="BG127" s="7" t="n">
        <v>0.4576656606028036</v>
      </c>
      <c r="BH127" s="7" t="n">
        <v>0.8270417024646044</v>
      </c>
      <c r="BI127" s="7" t="n">
        <v>0.8689574924318988</v>
      </c>
      <c r="BJ127" s="7" t="n">
        <v>0.7545534219834444</v>
      </c>
      <c r="BK127" s="7" t="n">
        <v>0.3851785881281066</v>
      </c>
      <c r="BL127" s="7" t="n">
        <v>0.1471176362520644</v>
      </c>
      <c r="BM127" s="7" t="n">
        <v>0.6192372827526689</v>
      </c>
      <c r="BN127" s="7" t="n">
        <v>0.8741754214305666</v>
      </c>
      <c r="BO127" s="7" t="n">
        <v>0.3734678020320202</v>
      </c>
      <c r="BP127" s="7" t="n">
        <v>0.400969894320967</v>
      </c>
      <c r="BQ127" s="7" t="n">
        <v>0.5483883319192612</v>
      </c>
      <c r="BR127" s="7" t="n">
        <v>0.1601344705415226</v>
      </c>
      <c r="BS127" s="7" t="n">
        <v>0.2293694248763788</v>
      </c>
      <c r="BT127" s="7" t="n">
        <v>0.4302318285922647</v>
      </c>
      <c r="BU127" s="7" t="n">
        <v>0.5731017431034751</v>
      </c>
      <c r="BV127" s="7" t="n">
        <v>0.1709503603011919</v>
      </c>
      <c r="BW127" s="7" t="n">
        <v>0.2182496756143238</v>
      </c>
      <c r="BX127" s="7" t="n">
        <v>0.5034330445527783</v>
      </c>
      <c r="BY127" s="7" t="n">
        <v>0.9189494564411869</v>
      </c>
      <c r="BZ127" s="7" t="n">
        <v>0.4646398845982834</v>
      </c>
      <c r="CA127" s="7" t="n">
        <v>0.1383775311786253</v>
      </c>
      <c r="CB127" s="7" t="n">
        <v>0.157255068375404</v>
      </c>
      <c r="CC127" s="7" t="n">
        <v>0.1330483443845213</v>
      </c>
      <c r="CD127" s="7" t="n">
        <v>0.5385557370005745</v>
      </c>
      <c r="CE127" s="7" t="n">
        <v>0.9436788206864679</v>
      </c>
      <c r="CF127" s="7" t="n">
        <v>0.1272196757448276</v>
      </c>
      <c r="CG127" s="7" t="n">
        <v>0.3719313387901486</v>
      </c>
      <c r="CH127" s="7" t="n">
        <v>0.4291611461389174</v>
      </c>
      <c r="CI127" s="7" t="n">
        <v>0.6010494804600448</v>
      </c>
      <c r="CJ127" s="7" t="n">
        <v>0.8224419592665301</v>
      </c>
      <c r="CK127" s="7" t="n">
        <v>0.3434016701515127</v>
      </c>
      <c r="CL127" s="7" t="n">
        <v>0.168730472949241</v>
      </c>
      <c r="CM127" s="7" t="n">
        <v>0.2347138133289936</v>
      </c>
      <c r="CN127" s="7" t="n">
        <v>0.2773093087426732</v>
      </c>
      <c r="CO127" s="7" t="n">
        <v>0.6708666517010416</v>
      </c>
      <c r="CP127" s="7" t="n">
        <v>0.2543927986222768</v>
      </c>
      <c r="CQ127" s="7" t="n">
        <v>0.475426374285413</v>
      </c>
      <c r="CR127" s="7" t="n">
        <v>0.213182382612508</v>
      </c>
      <c r="CS127" s="7" t="n">
        <v>0.4443363809806927</v>
      </c>
      <c r="CT127" s="7" t="n">
        <v>0.3296654848364867</v>
      </c>
      <c r="CU127" s="7" t="n">
        <v>0.3383489506556716</v>
      </c>
      <c r="CV127" s="7" t="n">
        <v>0.4650120038945027</v>
      </c>
      <c r="CW127" s="7" t="n">
        <v>0.3300307513243237</v>
      </c>
      <c r="CX127" s="7" t="n">
        <v>0.225089215519976</v>
      </c>
      <c r="CY127" s="7" t="n">
        <v>0.318580385932409</v>
      </c>
      <c r="CZ127" s="7" t="n">
        <v>0.3272346261217454</v>
      </c>
      <c r="DA127" s="7" t="n">
        <v>0.116467939455404</v>
      </c>
      <c r="DB127" s="7" t="n">
        <v>0.443518716814597</v>
      </c>
      <c r="DC127" s="7" t="n">
        <v>0.1625574090565335</v>
      </c>
      <c r="DD127" s="7" t="n">
        <v>0.2536639713819201</v>
      </c>
      <c r="DE127" s="7" t="n">
        <v>0.2958884383379714</v>
      </c>
      <c r="DF127" s="7" t="n">
        <v>0.2984053244724972</v>
      </c>
      <c r="DG127" s="7" t="n">
        <v>0.8952642829560902</v>
      </c>
      <c r="DH127" s="7" t="n">
        <v>0.1911549892250943</v>
      </c>
      <c r="DI127" s="7" t="n">
        <v>0.1811910232360462</v>
      </c>
      <c r="DJ127" s="7" t="n">
        <v>0.2757080108463087</v>
      </c>
      <c r="DK127" s="7" t="n">
        <v>0.3755351873486175</v>
      </c>
      <c r="DL127" s="7" t="n">
        <v>0.1729601434176712</v>
      </c>
      <c r="DM127" s="7" t="n">
        <v>0.8271190737907054</v>
      </c>
      <c r="DN127" s="7" t="n">
        <v>0.8885276191549244</v>
      </c>
      <c r="DO127" s="7" t="n">
        <v>0.6521279729340859</v>
      </c>
      <c r="DP127" s="7" t="n">
        <v>0.1703729846938325</v>
      </c>
      <c r="DQ127" s="7" t="n">
        <v>0.4921431691592136</v>
      </c>
      <c r="DR127" s="7" t="n">
        <v>0.9026615683360906</v>
      </c>
      <c r="DS127" s="7" t="n">
        <v>0.5015685635247851</v>
      </c>
      <c r="DT127" s="7" t="n">
        <v>0.1739576168639007</v>
      </c>
      <c r="DU127" s="7" t="n">
        <v>0.7946664414602532</v>
      </c>
      <c r="DV127" s="7" t="n">
        <v>0.1675186824336025</v>
      </c>
      <c r="DW127" s="7" t="n">
        <v>0.4813139763838244</v>
      </c>
      <c r="DX127" s="7" t="n">
        <v>1</v>
      </c>
      <c r="DY127" s="7" t="n">
        <v>0.2329732164810579</v>
      </c>
      <c r="DZ127" s="7" t="n">
        <v>0.9472513050388832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0.6934805522094524</v>
      </c>
      <c r="D128" s="7" t="n">
        <v>0.5802907526745379</v>
      </c>
      <c r="E128" s="7" t="n">
        <v>0.1824808483181507</v>
      </c>
      <c r="F128" s="7" t="n">
        <v>0.4454381328585406</v>
      </c>
      <c r="G128" s="7" t="n">
        <v>0.3349128505187384</v>
      </c>
      <c r="H128" s="7" t="n">
        <v>0.4746375812563355</v>
      </c>
      <c r="I128" s="7" t="n">
        <v>0.6145718523497045</v>
      </c>
      <c r="J128" s="7" t="n">
        <v>0.6673908823697097</v>
      </c>
      <c r="K128" s="7" t="n">
        <v>0.7966458249248085</v>
      </c>
      <c r="L128" s="7" t="n">
        <v>0.7806538310128511</v>
      </c>
      <c r="M128" s="7" t="n">
        <v>0.8044330262989855</v>
      </c>
      <c r="N128" s="7" t="n">
        <v>0.8728757485193025</v>
      </c>
      <c r="O128" s="7" t="n">
        <v>0.8375209174974237</v>
      </c>
      <c r="P128" s="7" t="n">
        <v>0.886662519083612</v>
      </c>
      <c r="Q128" s="7" t="n">
        <v>0.7188694874406244</v>
      </c>
      <c r="R128" s="7" t="n">
        <v>0.4496642854653863</v>
      </c>
      <c r="S128" s="7" t="n">
        <v>0.6167951235107293</v>
      </c>
      <c r="T128" s="7" t="n">
        <v>0.2620770954362177</v>
      </c>
      <c r="U128" s="7" t="n">
        <v>0.8702048839508147</v>
      </c>
      <c r="V128" s="7" t="n">
        <v>0.5817709228349324</v>
      </c>
      <c r="W128" s="7" t="n">
        <v>0.5291612242696268</v>
      </c>
      <c r="X128" s="7" t="n">
        <v>0.6587269634710458</v>
      </c>
      <c r="Y128" s="7" t="n">
        <v>0.8381529758425333</v>
      </c>
      <c r="Z128" s="7" t="n">
        <v>0.7371662951605661</v>
      </c>
      <c r="AA128" s="7" t="n">
        <v>0.6603253064963746</v>
      </c>
      <c r="AB128" s="7" t="n">
        <v>0.7375468048917913</v>
      </c>
      <c r="AC128" s="7" t="n">
        <v>0.2969664858155482</v>
      </c>
      <c r="AD128" s="7" t="n">
        <v>0.1475782182167656</v>
      </c>
      <c r="AE128" s="7" t="n">
        <v>0.4704056079505481</v>
      </c>
      <c r="AF128" s="7" t="n">
        <v>0.6827473730039758</v>
      </c>
      <c r="AG128" s="7" t="n">
        <v>0.386290837935458</v>
      </c>
      <c r="AH128" s="7" t="n">
        <v>0.600225911138245</v>
      </c>
      <c r="AI128" s="7" t="n">
        <v>0.6438661006656445</v>
      </c>
      <c r="AJ128" s="7" t="n">
        <v>0.6936938570841735</v>
      </c>
      <c r="AK128" s="7" t="n">
        <v>0.8518591135491738</v>
      </c>
      <c r="AL128" s="7" t="n">
        <v>0.832468594632141</v>
      </c>
      <c r="AM128" s="7" t="n">
        <v>0.8050738194572297</v>
      </c>
      <c r="AN128" s="7" t="n">
        <v>0.882864788184651</v>
      </c>
      <c r="AO128" s="7" t="n">
        <v>0.7861407592741484</v>
      </c>
      <c r="AP128" s="7" t="n">
        <v>0.7897671001094332</v>
      </c>
      <c r="AQ128" s="7" t="n">
        <v>0.8684871557853546</v>
      </c>
      <c r="AR128" s="7" t="n">
        <v>0.5459955708225958</v>
      </c>
      <c r="AS128" s="7" t="n">
        <v>0.7632548941060864</v>
      </c>
      <c r="AT128" s="7" t="n">
        <v>0.6017509852059487</v>
      </c>
      <c r="AU128" s="7" t="n">
        <v>0.7409299283724239</v>
      </c>
      <c r="AV128" s="7" t="n">
        <v>0.7830356685432437</v>
      </c>
      <c r="AW128" s="7" t="n">
        <v>0.688802923333484</v>
      </c>
      <c r="AX128" s="7" t="n">
        <v>0.753721224607096</v>
      </c>
      <c r="AY128" s="7" t="n">
        <v>0.3862908674977093</v>
      </c>
      <c r="AZ128" s="7" t="n">
        <v>0.7640255371589567</v>
      </c>
      <c r="BA128" s="7" t="n">
        <v>0.7614931766743266</v>
      </c>
      <c r="BB128" s="7" t="n">
        <v>0.7417523450389282</v>
      </c>
      <c r="BC128" s="7" t="n">
        <v>0.6076075576412249</v>
      </c>
      <c r="BD128" s="7" t="n">
        <v>0.799554041535496</v>
      </c>
      <c r="BE128" s="7" t="n">
        <v>0.06849228126214349</v>
      </c>
      <c r="BF128" s="7" t="n">
        <v>0.4559826774884421</v>
      </c>
      <c r="BG128" s="7" t="n">
        <v>0.7372238756782009</v>
      </c>
      <c r="BH128" s="7" t="n">
        <v>0.3437730421058118</v>
      </c>
      <c r="BI128" s="7" t="n">
        <v>0.3063879186400881</v>
      </c>
      <c r="BJ128" s="7" t="n">
        <v>0.535398872695261</v>
      </c>
      <c r="BK128" s="7" t="n">
        <v>0.6162383342926305</v>
      </c>
      <c r="BL128" s="7" t="n">
        <v>0.8063706092531758</v>
      </c>
      <c r="BM128" s="7" t="n">
        <v>0.4345543765874677</v>
      </c>
      <c r="BN128" s="7" t="n">
        <v>0.3182690387703315</v>
      </c>
      <c r="BO128" s="7" t="n">
        <v>0.6765429243352529</v>
      </c>
      <c r="BP128" s="7" t="n">
        <v>0.5196739007240048</v>
      </c>
      <c r="BQ128" s="7" t="n">
        <v>0.5947142474039073</v>
      </c>
      <c r="BR128" s="7" t="n">
        <v>0.8405627427117188</v>
      </c>
      <c r="BS128" s="7" t="n">
        <v>0.8274485962654016</v>
      </c>
      <c r="BT128" s="7" t="n">
        <v>0.7159066179692553</v>
      </c>
      <c r="BU128" s="7" t="n">
        <v>0.5668448197393856</v>
      </c>
      <c r="BV128" s="7" t="n">
        <v>0.851701727390159</v>
      </c>
      <c r="BW128" s="7" t="n">
        <v>0.8752946106297794</v>
      </c>
      <c r="BX128" s="7" t="n">
        <v>0.6908754343369393</v>
      </c>
      <c r="BY128" s="7" t="n">
        <v>0.2151337846723402</v>
      </c>
      <c r="BZ128" s="7" t="n">
        <v>0.7289985648139846</v>
      </c>
      <c r="CA128" s="7" t="n">
        <v>0.8489999433572685</v>
      </c>
      <c r="CB128" s="7" t="n">
        <v>0.7504714022799299</v>
      </c>
      <c r="CC128" s="7" t="n">
        <v>0.8523126690333905</v>
      </c>
      <c r="CD128" s="7" t="n">
        <v>0.8307993222357045</v>
      </c>
      <c r="CE128" s="7" t="n">
        <v>0.3308961412793869</v>
      </c>
      <c r="CF128" s="7" t="n">
        <v>0.7087284740861534</v>
      </c>
      <c r="CG128" s="7" t="n">
        <v>0.7991047545301296</v>
      </c>
      <c r="CH128" s="7" t="n">
        <v>0.639679189407627</v>
      </c>
      <c r="CI128" s="7" t="n">
        <v>0.4217359564207934</v>
      </c>
      <c r="CJ128" s="7" t="n">
        <v>0.6009792872515378</v>
      </c>
      <c r="CK128" s="7" t="n">
        <v>0.7267583253705021</v>
      </c>
      <c r="CL128" s="7" t="n">
        <v>0.8520447339868558</v>
      </c>
      <c r="CM128" s="7" t="n">
        <v>0.7876937648424798</v>
      </c>
      <c r="CN128" s="7" t="n">
        <v>0.8285368985020928</v>
      </c>
      <c r="CO128" s="7" t="n">
        <v>0.4502524121890441</v>
      </c>
      <c r="CP128" s="7" t="n">
        <v>0.6143459131211001</v>
      </c>
      <c r="CQ128" s="7" t="n">
        <v>0.7225696229697088</v>
      </c>
      <c r="CR128" s="7" t="n">
        <v>0.7735412247810131</v>
      </c>
      <c r="CS128" s="7" t="n">
        <v>0.345907715596543</v>
      </c>
      <c r="CT128" s="7" t="n">
        <v>0.8183089508797917</v>
      </c>
      <c r="CU128" s="7" t="n">
        <v>0.5973888004954699</v>
      </c>
      <c r="CV128" s="7" t="n">
        <v>0.6865983750096282</v>
      </c>
      <c r="CW128" s="7" t="n">
        <v>0.7594163145862359</v>
      </c>
      <c r="CX128" s="7" t="n">
        <v>0.8063195365133689</v>
      </c>
      <c r="CY128" s="7" t="n">
        <v>0.805166122300157</v>
      </c>
      <c r="CZ128" s="7" t="n">
        <v>0.7847750848746859</v>
      </c>
      <c r="DA128" s="7" t="n">
        <v>0.7830732571675837</v>
      </c>
      <c r="DB128" s="7" t="n">
        <v>0.3594088259841272</v>
      </c>
      <c r="DC128" s="7" t="n">
        <v>0.7700642343110189</v>
      </c>
      <c r="DD128" s="7" t="n">
        <v>0.9556726285470869</v>
      </c>
      <c r="DE128" s="7" t="n">
        <v>0.8193055505146403</v>
      </c>
      <c r="DF128" s="7" t="n">
        <v>0.8195056950400162</v>
      </c>
      <c r="DG128" s="7" t="n">
        <v>0.3442164756040492</v>
      </c>
      <c r="DH128" s="7" t="n">
        <v>0.7997105879381582</v>
      </c>
      <c r="DI128" s="7" t="n">
        <v>0.7832283775099032</v>
      </c>
      <c r="DJ128" s="7" t="n">
        <v>0.8118198492944196</v>
      </c>
      <c r="DK128" s="7" t="n">
        <v>0.7679832482837099</v>
      </c>
      <c r="DL128" s="7" t="n">
        <v>0.7937342790865473</v>
      </c>
      <c r="DM128" s="7" t="n">
        <v>0.5800110442964348</v>
      </c>
      <c r="DN128" s="7" t="n">
        <v>0.09557652865331989</v>
      </c>
      <c r="DO128" s="7" t="n">
        <v>0.5174019754729769</v>
      </c>
      <c r="DP128" s="7" t="n">
        <v>0.79295853624652</v>
      </c>
      <c r="DQ128" s="7" t="n">
        <v>0.665198038193154</v>
      </c>
      <c r="DR128" s="7" t="n">
        <v>0.06282780322143949</v>
      </c>
      <c r="DS128" s="7" t="n">
        <v>0.5473854663407027</v>
      </c>
      <c r="DT128" s="7" t="n">
        <v>0.8085868289829422</v>
      </c>
      <c r="DU128" s="7" t="n">
        <v>0.2611588352911171</v>
      </c>
      <c r="DV128" s="7" t="n">
        <v>0.8327388246381645</v>
      </c>
      <c r="DW128" s="7" t="n">
        <v>0.7356556238423353</v>
      </c>
      <c r="DX128" s="7" t="n">
        <v>0.2329732164810579</v>
      </c>
      <c r="DY128" s="7" t="n">
        <v>1</v>
      </c>
      <c r="DZ128" s="7" t="n">
        <v>0.2593867598093424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0.7938924508023486</v>
      </c>
      <c r="D129" s="7" t="n">
        <v>0.8305716797647537</v>
      </c>
      <c r="E129" s="7" t="n">
        <v>0.9432481709307259</v>
      </c>
      <c r="F129" s="7" t="n">
        <v>0.8679796776675088</v>
      </c>
      <c r="G129" s="7" t="n">
        <v>0.844963192732973</v>
      </c>
      <c r="H129" s="7" t="n">
        <v>0.7246019478892114</v>
      </c>
      <c r="I129" s="7" t="n">
        <v>0.72526356079293</v>
      </c>
      <c r="J129" s="7" t="n">
        <v>0.7706039388585058</v>
      </c>
      <c r="K129" s="7" t="n">
        <v>0.2715115905901607</v>
      </c>
      <c r="L129" s="7" t="n">
        <v>0.2305257256011438</v>
      </c>
      <c r="M129" s="7" t="n">
        <v>0.3092643896922495</v>
      </c>
      <c r="N129" s="7" t="n">
        <v>0.2884876961481935</v>
      </c>
      <c r="O129" s="7" t="n">
        <v>0.2808647888110489</v>
      </c>
      <c r="P129" s="7" t="n">
        <v>0.3046001350985292</v>
      </c>
      <c r="Q129" s="7" t="n">
        <v>0.631001707288654</v>
      </c>
      <c r="R129" s="7" t="n">
        <v>0.7245792262796923</v>
      </c>
      <c r="S129" s="7" t="n">
        <v>0.595513267966039</v>
      </c>
      <c r="T129" s="7" t="n">
        <v>0.9395419185246763</v>
      </c>
      <c r="U129" s="7" t="n">
        <v>0.4108100094120813</v>
      </c>
      <c r="V129" s="7" t="n">
        <v>0.8128520687839358</v>
      </c>
      <c r="W129" s="7" t="n">
        <v>0.8281275332845117</v>
      </c>
      <c r="X129" s="7" t="n">
        <v>0.7630374006914943</v>
      </c>
      <c r="Y129" s="7" t="n">
        <v>0.5412440706496767</v>
      </c>
      <c r="Z129" s="7" t="n">
        <v>0.7195213920709091</v>
      </c>
      <c r="AA129" s="7" t="n">
        <v>0.6373026906965982</v>
      </c>
      <c r="AB129" s="7" t="n">
        <v>0.6361695616315717</v>
      </c>
      <c r="AC129" s="7" t="n">
        <v>0.9557535563889218</v>
      </c>
      <c r="AD129" s="7" t="n">
        <v>0.8293692244139118</v>
      </c>
      <c r="AE129" s="7" t="n">
        <v>0.7400086368525599</v>
      </c>
      <c r="AF129" s="7" t="n">
        <v>0.633350042862778</v>
      </c>
      <c r="AG129" s="7" t="n">
        <v>0.5205971065079299</v>
      </c>
      <c r="AH129" s="7" t="n">
        <v>0.6662085874012492</v>
      </c>
      <c r="AI129" s="7" t="n">
        <v>0.5383869559900618</v>
      </c>
      <c r="AJ129" s="7" t="n">
        <v>0.6284469186566439</v>
      </c>
      <c r="AK129" s="7" t="n">
        <v>0.2718532690367348</v>
      </c>
      <c r="AL129" s="7" t="n">
        <v>0.5500403080161088</v>
      </c>
      <c r="AM129" s="7" t="n">
        <v>0.4704660946306098</v>
      </c>
      <c r="AN129" s="7" t="n">
        <v>0.2797218702307143</v>
      </c>
      <c r="AO129" s="7" t="n">
        <v>0.4467536076025053</v>
      </c>
      <c r="AP129" s="7" t="n">
        <v>0.4102670531416026</v>
      </c>
      <c r="AQ129" s="7" t="n">
        <v>0.3734051806926734</v>
      </c>
      <c r="AR129" s="7" t="n">
        <v>0.7982463998287147</v>
      </c>
      <c r="AS129" s="7" t="n">
        <v>0.6118280513408103</v>
      </c>
      <c r="AT129" s="7" t="n">
        <v>0.454819621089268</v>
      </c>
      <c r="AU129" s="7" t="n">
        <v>0.5375112118848449</v>
      </c>
      <c r="AV129" s="7" t="n">
        <v>0.4621462312873544</v>
      </c>
      <c r="AW129" s="7" t="n">
        <v>0.4466221574558367</v>
      </c>
      <c r="AX129" s="7" t="n">
        <v>0.6152127133304971</v>
      </c>
      <c r="AY129" s="7" t="n">
        <v>0.5205971658297477</v>
      </c>
      <c r="AZ129" s="7" t="n">
        <v>0.3598285393188479</v>
      </c>
      <c r="BA129" s="7" t="n">
        <v>0.2687807181523648</v>
      </c>
      <c r="BB129" s="7" t="n">
        <v>0.3528584349651206</v>
      </c>
      <c r="BC129" s="7" t="n">
        <v>0.4421097282452303</v>
      </c>
      <c r="BD129" s="7" t="n">
        <v>0.4568872645873534</v>
      </c>
      <c r="BE129" s="7" t="n">
        <v>0.8676518819702993</v>
      </c>
      <c r="BF129" s="7" t="n">
        <v>0.7049804303628803</v>
      </c>
      <c r="BG129" s="7" t="n">
        <v>0.568224066842966</v>
      </c>
      <c r="BH129" s="7" t="n">
        <v>0.7990726867034975</v>
      </c>
      <c r="BI129" s="7" t="n">
        <v>0.8401116516738432</v>
      </c>
      <c r="BJ129" s="7" t="n">
        <v>0.8142137525840983</v>
      </c>
      <c r="BK129" s="7" t="n">
        <v>0.4157900456473077</v>
      </c>
      <c r="BL129" s="7" t="n">
        <v>0.2152833836516191</v>
      </c>
      <c r="BM129" s="7" t="n">
        <v>0.6388227973837466</v>
      </c>
      <c r="BN129" s="7" t="n">
        <v>0.8534003986962589</v>
      </c>
      <c r="BO129" s="7" t="n">
        <v>0.4352265772192522</v>
      </c>
      <c r="BP129" s="7" t="n">
        <v>0.4885346823155624</v>
      </c>
      <c r="BQ129" s="7" t="n">
        <v>0.6361889274538559</v>
      </c>
      <c r="BR129" s="7" t="n">
        <v>0.2290321906030718</v>
      </c>
      <c r="BS129" s="7" t="n">
        <v>0.2871379522503023</v>
      </c>
      <c r="BT129" s="7" t="n">
        <v>0.4778294841579313</v>
      </c>
      <c r="BU129" s="7" t="n">
        <v>0.641334205956015</v>
      </c>
      <c r="BV129" s="7" t="n">
        <v>0.2380054237268479</v>
      </c>
      <c r="BW129" s="7" t="n">
        <v>0.2868897868186602</v>
      </c>
      <c r="BX129" s="7" t="n">
        <v>0.6087319745847632</v>
      </c>
      <c r="BY129" s="7" t="n">
        <v>0.9404982683117667</v>
      </c>
      <c r="BZ129" s="7" t="n">
        <v>0.5652384494713293</v>
      </c>
      <c r="CA129" s="7" t="n">
        <v>0.2068331503627829</v>
      </c>
      <c r="CB129" s="7" t="n">
        <v>0.1800688103804746</v>
      </c>
      <c r="CC129" s="7" t="n">
        <v>0.199319620735492</v>
      </c>
      <c r="CD129" s="7" t="n">
        <v>0.5998044137248559</v>
      </c>
      <c r="CE129" s="7" t="n">
        <v>0.9591253816889016</v>
      </c>
      <c r="CF129" s="7" t="n">
        <v>0.2084912539412704</v>
      </c>
      <c r="CG129" s="7" t="n">
        <v>0.4548432921121565</v>
      </c>
      <c r="CH129" s="7" t="n">
        <v>0.5098668687748343</v>
      </c>
      <c r="CI129" s="7" t="n">
        <v>0.640204211395102</v>
      </c>
      <c r="CJ129" s="7" t="n">
        <v>0.8528670970684841</v>
      </c>
      <c r="CK129" s="7" t="n">
        <v>0.3555841618676865</v>
      </c>
      <c r="CL129" s="7" t="n">
        <v>0.2387464754554658</v>
      </c>
      <c r="CM129" s="7" t="n">
        <v>0.2873019231725087</v>
      </c>
      <c r="CN129" s="7" t="n">
        <v>0.3522713620703748</v>
      </c>
      <c r="CO129" s="7" t="n">
        <v>0.7647041309971327</v>
      </c>
      <c r="CP129" s="7" t="n">
        <v>0.3197686485788676</v>
      </c>
      <c r="CQ129" s="7" t="n">
        <v>0.5650713262867837</v>
      </c>
      <c r="CR129" s="7" t="n">
        <v>0.2689663425494779</v>
      </c>
      <c r="CS129" s="7" t="n">
        <v>0.4260085530546736</v>
      </c>
      <c r="CT129" s="7" t="n">
        <v>0.4035283095668364</v>
      </c>
      <c r="CU129" s="7" t="n">
        <v>0.4396948908523166</v>
      </c>
      <c r="CV129" s="7" t="n">
        <v>0.5829124715143581</v>
      </c>
      <c r="CW129" s="7" t="n">
        <v>0.3509281454529753</v>
      </c>
      <c r="CX129" s="7" t="n">
        <v>0.3045897630396763</v>
      </c>
      <c r="CY129" s="7" t="n">
        <v>0.3966346073213997</v>
      </c>
      <c r="CZ129" s="7" t="n">
        <v>0.4072541956559041</v>
      </c>
      <c r="DA129" s="7" t="n">
        <v>0.1921980712971133</v>
      </c>
      <c r="DB129" s="7" t="n">
        <v>0.48732129329713</v>
      </c>
      <c r="DC129" s="7" t="n">
        <v>0.2309238058601554</v>
      </c>
      <c r="DD129" s="7" t="n">
        <v>0.2676301618997096</v>
      </c>
      <c r="DE129" s="7" t="n">
        <v>0.322374037162542</v>
      </c>
      <c r="DF129" s="7" t="n">
        <v>0.3269573460650965</v>
      </c>
      <c r="DG129" s="7" t="n">
        <v>0.8955332217334186</v>
      </c>
      <c r="DH129" s="7" t="n">
        <v>0.2335997813537938</v>
      </c>
      <c r="DI129" s="7" t="n">
        <v>0.2391547393619214</v>
      </c>
      <c r="DJ129" s="7" t="n">
        <v>0.3230634152450473</v>
      </c>
      <c r="DK129" s="7" t="n">
        <v>0.45781371369695</v>
      </c>
      <c r="DL129" s="7" t="n">
        <v>0.2319197573926428</v>
      </c>
      <c r="DM129" s="7" t="n">
        <v>0.8459676044448429</v>
      </c>
      <c r="DN129" s="7" t="n">
        <v>0.8593842719505242</v>
      </c>
      <c r="DO129" s="7" t="n">
        <v>0.6392900166081216</v>
      </c>
      <c r="DP129" s="7" t="n">
        <v>0.2288223125512604</v>
      </c>
      <c r="DQ129" s="7" t="n">
        <v>0.572829796417834</v>
      </c>
      <c r="DR129" s="7" t="n">
        <v>0.8629980585936778</v>
      </c>
      <c r="DS129" s="7" t="n">
        <v>0.5892249209104733</v>
      </c>
      <c r="DT129" s="7" t="n">
        <v>0.2266822945840055</v>
      </c>
      <c r="DU129" s="7" t="n">
        <v>0.8251478428913159</v>
      </c>
      <c r="DV129" s="7" t="n">
        <v>0.2316721520734812</v>
      </c>
      <c r="DW129" s="7" t="n">
        <v>0.5775293679272075</v>
      </c>
      <c r="DX129" s="7" t="n">
        <v>0.9472513050388832</v>
      </c>
      <c r="DY129" s="7" t="n">
        <v>0.2593867598093424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5767651569.15</v>
      </c>
      <c r="I2" s="11" t="n">
        <v>1</v>
      </c>
      <c r="J2" s="11" t="n">
        <v>0.906048050662441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314205912</v>
      </c>
      <c r="I3" s="5" t="n">
        <v>0.971550938745374</v>
      </c>
      <c r="J3" s="5" t="n">
        <v>0.906048050662441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156676248.1115</v>
      </c>
      <c r="I4" s="5" t="n">
        <v>0.958407513034343</v>
      </c>
      <c r="J4" s="5" t="n">
        <v>0.906048050662441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109300936.35</v>
      </c>
      <c r="I5" s="5" t="n">
        <v>0.989494984320752</v>
      </c>
      <c r="J5" s="5" t="n">
        <v>0.906048050662441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159350.SZ</t>
        </is>
      </c>
      <c r="D6" s="3" t="inlineStr">
        <is>
          <t>富国深证50ETF</t>
        </is>
      </c>
      <c r="E6" s="3" t="inlineStr">
        <is>
          <t>股票型ETF</t>
        </is>
      </c>
      <c r="F6" s="3" t="inlineStr">
        <is>
          <t>399850.SZ</t>
        </is>
      </c>
      <c r="G6" s="3" t="inlineStr">
        <is>
          <t>深证50指数</t>
        </is>
      </c>
      <c r="H6" s="4" t="n">
        <v>56847436.0435</v>
      </c>
      <c r="I6" s="5" t="n">
        <v>0.958538838531129</v>
      </c>
      <c r="J6" s="5" t="n">
        <v>0.906048050662441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562310.SH</t>
        </is>
      </c>
      <c r="D7" s="3" t="inlineStr">
        <is>
          <t>300成长</t>
        </is>
      </c>
      <c r="E7" s="3" t="inlineStr">
        <is>
          <t>股票型ETF</t>
        </is>
      </c>
      <c r="F7" s="3" t="inlineStr">
        <is>
          <t>000918.CSI</t>
        </is>
      </c>
      <c r="G7" s="3" t="inlineStr">
        <is>
          <t>沪深300成长指数</t>
        </is>
      </c>
      <c r="H7" s="4" t="n">
        <v>33656802.9</v>
      </c>
      <c r="I7" s="5" t="n">
        <v>0.952190111953202</v>
      </c>
      <c r="J7" s="5" t="n">
        <v>0.906048050662441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28069501.3</v>
      </c>
      <c r="I8" s="5" t="n">
        <v>0.992248624711971</v>
      </c>
      <c r="J8" s="5" t="n">
        <v>0.906048050662441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2597864605.35</v>
      </c>
      <c r="I9" s="11" t="n">
        <v>1</v>
      </c>
      <c r="J9" s="11" t="n">
        <v>0.913440360674252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109072741.75</v>
      </c>
      <c r="I10" s="5" t="n">
        <v>0.9793046702628579</v>
      </c>
      <c r="J10" s="5" t="n">
        <v>0.913440360674252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70263215.25</v>
      </c>
      <c r="I11" s="5" t="n">
        <v>0.970724650795628</v>
      </c>
      <c r="J11" s="5" t="n">
        <v>0.913440360674252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515900.SH</t>
        </is>
      </c>
      <c r="D12" s="3" t="inlineStr">
        <is>
          <t>博时央企创新ETF</t>
        </is>
      </c>
      <c r="E12" s="3" t="inlineStr">
        <is>
          <t>股票型ETF</t>
        </is>
      </c>
      <c r="F12" s="3" t="inlineStr">
        <is>
          <t>000861.CSI</t>
        </is>
      </c>
      <c r="G12" s="3" t="inlineStr">
        <is>
          <t>中证央企创新驱动指数</t>
        </is>
      </c>
      <c r="H12" s="4" t="n">
        <v>34208908.85</v>
      </c>
      <c r="I12" s="5" t="n">
        <v>0.920418948981815</v>
      </c>
      <c r="J12" s="5" t="n">
        <v>0.913440360674252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512950.SH</t>
        </is>
      </c>
      <c r="D13" s="3" t="inlineStr">
        <is>
          <t>华夏中证央企ETF</t>
        </is>
      </c>
      <c r="E13" s="3" t="inlineStr">
        <is>
          <t>股票型ETF</t>
        </is>
      </c>
      <c r="F13" s="3" t="inlineStr">
        <is>
          <t>000860.CSI</t>
        </is>
      </c>
      <c r="G13" s="3" t="inlineStr">
        <is>
          <t>中证央企结构调整指数</t>
        </is>
      </c>
      <c r="H13" s="4" t="n">
        <v>32051920.05</v>
      </c>
      <c r="I13" s="5" t="n">
        <v>0.936078910610737</v>
      </c>
      <c r="J13" s="5" t="n">
        <v>0.913440360674252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510880.SH</t>
        </is>
      </c>
      <c r="D14" s="8" t="inlineStr">
        <is>
          <t>华泰柏瑞上证红利ETF</t>
        </is>
      </c>
      <c r="E14" s="8" t="inlineStr">
        <is>
          <t>股票型ETF</t>
        </is>
      </c>
      <c r="F14" s="8" t="inlineStr">
        <is>
          <t>000015.SH</t>
        </is>
      </c>
      <c r="G14" s="8" t="inlineStr">
        <is>
          <t>上证红利指数</t>
        </is>
      </c>
      <c r="H14" s="10" t="n">
        <v>689489075.6</v>
      </c>
      <c r="I14" s="11" t="n">
        <v>1</v>
      </c>
      <c r="J14" s="11" t="n">
        <v>0.916226611385925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504924101.5</v>
      </c>
      <c r="I15" s="5" t="n">
        <v>0.974304926688965</v>
      </c>
      <c r="J15" s="5" t="n">
        <v>0.916226611385925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258821087.35</v>
      </c>
      <c r="I16" s="5" t="n">
        <v>0.9394714588665209</v>
      </c>
      <c r="J16" s="5" t="n">
        <v>0.916226611385925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205249945.9</v>
      </c>
      <c r="I17" s="5" t="n">
        <v>0.979005540041634</v>
      </c>
      <c r="J17" s="5" t="n">
        <v>0.916226611385925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111692670.4</v>
      </c>
      <c r="I18" s="5" t="n">
        <v>0.943248170930726</v>
      </c>
      <c r="J18" s="5" t="n">
        <v>0.916226611385925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75487371</v>
      </c>
      <c r="I19" s="5" t="n">
        <v>0.933842178279367</v>
      </c>
      <c r="J19" s="5" t="n">
        <v>0.916226611385925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44472611.2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827919265.1</v>
      </c>
      <c r="I21" s="11" t="n">
        <v>1</v>
      </c>
      <c r="J21" s="11" t="n">
        <v>0.977273401289636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463094496.883</v>
      </c>
      <c r="I22" s="5" t="n">
        <v>0.980766270750228</v>
      </c>
      <c r="J22" s="5" t="n">
        <v>0.977273401289636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92031078.05</v>
      </c>
      <c r="I23" s="5" t="n">
        <v>0.990313814190492</v>
      </c>
      <c r="J23" s="5" t="n">
        <v>0.977273401289636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34553502.5</v>
      </c>
      <c r="I24" s="5" t="n">
        <v>0.977273401289636</v>
      </c>
      <c r="J24" s="5" t="n">
        <v>0.977273401289636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159905.SZ</t>
        </is>
      </c>
      <c r="D25" s="8" t="inlineStr">
        <is>
          <t>红利ETF工银</t>
        </is>
      </c>
      <c r="E25" s="8" t="inlineStr">
        <is>
          <t>股票型ETF</t>
        </is>
      </c>
      <c r="F25" s="8" t="inlineStr">
        <is>
          <t>399324.SZ</t>
        </is>
      </c>
      <c r="G25" s="8" t="inlineStr">
        <is>
          <t>深证红利指数</t>
        </is>
      </c>
      <c r="H25" s="10" t="n">
        <v>144016770.6385</v>
      </c>
      <c r="I25" s="11" t="n">
        <v>1</v>
      </c>
      <c r="J25" s="11" t="n">
        <v>0.925344515563684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96960604.2</v>
      </c>
      <c r="I26" s="5" t="n">
        <v>0.928137186046552</v>
      </c>
      <c r="J26" s="5" t="n">
        <v>0.925344515563684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55913359.95</v>
      </c>
      <c r="I27" s="5" t="n">
        <v>0.9462902047351049</v>
      </c>
      <c r="J27" s="5" t="n">
        <v>0.925344515563684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4809109356.05</v>
      </c>
      <c r="I28" s="11" t="n">
        <v>1</v>
      </c>
      <c r="J28" s="11" t="n">
        <v>0.923502350938213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2971936698.6</v>
      </c>
      <c r="I29" s="5" t="n">
        <v>0.986968307114974</v>
      </c>
      <c r="J29" s="5" t="n">
        <v>0.923502350938213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1758025406.5</v>
      </c>
      <c r="I30" s="5" t="n">
        <v>0.974208785293445</v>
      </c>
      <c r="J30" s="5" t="n">
        <v>0.923502350938213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900945003.8885</v>
      </c>
      <c r="I31" s="5" t="n">
        <v>0.979139909029539</v>
      </c>
      <c r="J31" s="5" t="n">
        <v>0.923502350938213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548364934.05</v>
      </c>
      <c r="I32" s="5" t="n">
        <v>0.979376619196154</v>
      </c>
      <c r="J32" s="5" t="n">
        <v>0.923502350938213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588030.SH</t>
        </is>
      </c>
      <c r="D33" s="3" t="inlineStr">
        <is>
          <t>博时科创100ETF</t>
        </is>
      </c>
      <c r="E33" s="3" t="inlineStr">
        <is>
          <t>股票型ETF</t>
        </is>
      </c>
      <c r="F33" s="3" t="inlineStr">
        <is>
          <t>000698.SH</t>
        </is>
      </c>
      <c r="G33" s="3" t="inlineStr">
        <is>
          <t>上证科创板100指数</t>
        </is>
      </c>
      <c r="H33" s="4" t="n">
        <v>430451288.7</v>
      </c>
      <c r="I33" s="5" t="n">
        <v>0.947551987252632</v>
      </c>
      <c r="J33" s="5" t="n">
        <v>0.923502350938213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515000.SH</t>
        </is>
      </c>
      <c r="D34" s="3" t="inlineStr">
        <is>
          <t>华宝中证科技龙头ETF</t>
        </is>
      </c>
      <c r="E34" s="3" t="inlineStr">
        <is>
          <t>股票型ETF</t>
        </is>
      </c>
      <c r="F34" s="3" t="inlineStr">
        <is>
          <t>931087.CSI</t>
        </is>
      </c>
      <c r="G34" s="3" t="inlineStr">
        <is>
          <t>中证科技龙头指数</t>
        </is>
      </c>
      <c r="H34" s="4" t="n">
        <v>105902472.4</v>
      </c>
      <c r="I34" s="5" t="n">
        <v>0.957185097343195</v>
      </c>
      <c r="J34" s="5" t="n">
        <v>0.923502350938213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516640.SH</t>
        </is>
      </c>
      <c r="D35" s="3" t="inlineStr">
        <is>
          <t>富国中证芯片产业ETF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76692408.55</v>
      </c>
      <c r="I35" s="5" t="n">
        <v>0.978621976539918</v>
      </c>
      <c r="J35" s="5" t="n">
        <v>0.923502350938213</v>
      </c>
      <c r="K35" s="5" t="n">
        <v>0.9</v>
      </c>
      <c r="L35" s="5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56126041.6645</v>
      </c>
      <c r="I36" s="5" t="n">
        <v>0.967739614599841</v>
      </c>
      <c r="J36" s="5" t="n">
        <v>0.923502350938213</v>
      </c>
      <c r="K36" s="5" t="n">
        <v>0.9</v>
      </c>
      <c r="L36" s="5" t="n">
        <v>0.1</v>
      </c>
    </row>
    <row r="37">
      <c r="A37" s="3" t="n">
        <v>7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36932579.7345</v>
      </c>
      <c r="I37" s="5" t="n">
        <v>0.954427690225473</v>
      </c>
      <c r="J37" s="5" t="n">
        <v>0.923502350938213</v>
      </c>
      <c r="K37" s="5" t="n">
        <v>0.9</v>
      </c>
      <c r="L37" s="5" t="n">
        <v>0.1</v>
      </c>
    </row>
    <row r="38">
      <c r="A38" s="3" t="n">
        <v>7</v>
      </c>
      <c r="B38" s="3" t="inlineStr">
        <is>
          <t>否</t>
        </is>
      </c>
      <c r="C38" s="3" t="inlineStr">
        <is>
          <t>159997.SZ</t>
        </is>
      </c>
      <c r="D38" s="3" t="inlineStr">
        <is>
          <t>天弘中证电子ETF</t>
        </is>
      </c>
      <c r="E38" s="3" t="inlineStr">
        <is>
          <t>股票型ETF</t>
        </is>
      </c>
      <c r="F38" s="3" t="inlineStr">
        <is>
          <t>930652.CSI</t>
        </is>
      </c>
      <c r="G38" s="3" t="inlineStr">
        <is>
          <t>中证电子指数</t>
        </is>
      </c>
      <c r="H38" s="4" t="n">
        <v>30209750.025</v>
      </c>
      <c r="I38" s="5" t="n">
        <v>0.960010469265247</v>
      </c>
      <c r="J38" s="5" t="n">
        <v>0.923502350938213</v>
      </c>
      <c r="K38" s="5" t="n">
        <v>0.9</v>
      </c>
      <c r="L38" s="5" t="n">
        <v>0.1</v>
      </c>
    </row>
    <row r="39">
      <c r="A39" s="3" t="n">
        <v>7</v>
      </c>
      <c r="B39" s="3" t="inlineStr">
        <is>
          <t>否</t>
        </is>
      </c>
      <c r="C39" s="3" t="inlineStr">
        <is>
          <t>588100.SH</t>
        </is>
      </c>
      <c r="D39" s="3" t="inlineStr">
        <is>
          <t>嘉实上证科创板新一代信息技术ETF</t>
        </is>
      </c>
      <c r="E39" s="3" t="inlineStr">
        <is>
          <t>股票型ETF</t>
        </is>
      </c>
      <c r="F39" s="3" t="inlineStr">
        <is>
          <t>000682.SH</t>
        </is>
      </c>
      <c r="G39" s="3" t="inlineStr">
        <is>
          <t>上证科创板新一代信息技术指数</t>
        </is>
      </c>
      <c r="H39" s="4" t="n">
        <v>28825911.1</v>
      </c>
      <c r="I39" s="5" t="n">
        <v>0.992621837595149</v>
      </c>
      <c r="J39" s="5" t="n">
        <v>0.923502350938213</v>
      </c>
      <c r="K39" s="5" t="n">
        <v>0.9</v>
      </c>
      <c r="L39" s="5" t="n">
        <v>0.1</v>
      </c>
    </row>
    <row r="40">
      <c r="A40" s="3" t="n">
        <v>7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28576031.65</v>
      </c>
      <c r="I40" s="5" t="n">
        <v>0.968612359864384</v>
      </c>
      <c r="J40" s="5" t="n">
        <v>0.923502350938213</v>
      </c>
      <c r="K40" s="5" t="n">
        <v>0.9</v>
      </c>
      <c r="L40" s="5" t="n">
        <v>0.1</v>
      </c>
    </row>
    <row r="41">
      <c r="A41" s="3" t="n">
        <v>7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28223560.15</v>
      </c>
      <c r="I41" s="5" t="n">
        <v>0.966267070122376</v>
      </c>
      <c r="J41" s="5" t="n">
        <v>0.923502350938213</v>
      </c>
      <c r="K41" s="5" t="n">
        <v>0.9</v>
      </c>
      <c r="L41" s="5" t="n">
        <v>0.1</v>
      </c>
    </row>
    <row r="42">
      <c r="A42" s="3" t="n">
        <v>7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21521527.9395</v>
      </c>
      <c r="I42" s="5" t="n">
        <v>0.9669596573661819</v>
      </c>
      <c r="J42" s="5" t="n">
        <v>0.923502350938213</v>
      </c>
      <c r="K42" s="5" t="n">
        <v>0.9</v>
      </c>
      <c r="L42" s="5" t="n">
        <v>0.1</v>
      </c>
    </row>
    <row r="43">
      <c r="A43" s="8" t="n">
        <v>8</v>
      </c>
      <c r="B43" s="9" t="inlineStr">
        <is>
          <t>是</t>
        </is>
      </c>
      <c r="C43" s="8" t="inlineStr">
        <is>
          <t>159755.SZ</t>
        </is>
      </c>
      <c r="D43" s="8" t="inlineStr">
        <is>
          <t>广发国证新能源车电池ETF</t>
        </is>
      </c>
      <c r="E43" s="8" t="inlineStr">
        <is>
          <t>股票型ETF</t>
        </is>
      </c>
      <c r="F43" s="8" t="inlineStr">
        <is>
          <t>980032.SZ</t>
        </is>
      </c>
      <c r="G43" s="8" t="inlineStr">
        <is>
          <t>国证新能源车电池指数</t>
        </is>
      </c>
      <c r="H43" s="10" t="n">
        <v>107991117.2555</v>
      </c>
      <c r="I43" s="11" t="n">
        <v>1</v>
      </c>
      <c r="J43" s="11" t="n">
        <v>0.900214920405864</v>
      </c>
      <c r="K43" s="11" t="n">
        <v>0.9</v>
      </c>
      <c r="L43" s="11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515030.SH</t>
        </is>
      </c>
      <c r="D44" s="3" t="inlineStr">
        <is>
          <t>华夏中证新能源汽车ETF</t>
        </is>
      </c>
      <c r="E44" s="3" t="inlineStr">
        <is>
          <t>股票型ETF</t>
        </is>
      </c>
      <c r="F44" s="3" t="inlineStr">
        <is>
          <t>399976.SZ</t>
        </is>
      </c>
      <c r="G44" s="3" t="inlineStr">
        <is>
          <t>中证新能源汽车指数</t>
        </is>
      </c>
      <c r="H44" s="4" t="n">
        <v>95115655.90000001</v>
      </c>
      <c r="I44" s="5" t="n">
        <v>0.9941518483094131</v>
      </c>
      <c r="J44" s="5" t="n">
        <v>0.900214920405864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62614658.75</v>
      </c>
      <c r="I45" s="5" t="n">
        <v>0.993806466288532</v>
      </c>
      <c r="J45" s="5" t="n">
        <v>0.900214920405864</v>
      </c>
      <c r="K45" s="5" t="n">
        <v>0.9</v>
      </c>
      <c r="L45" s="5" t="n">
        <v>0.1</v>
      </c>
    </row>
    <row r="46">
      <c r="A46" s="3" t="n">
        <v>8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24127816.9</v>
      </c>
      <c r="I46" s="5" t="n">
        <v>0.983396407074745</v>
      </c>
      <c r="J46" s="5" t="n">
        <v>0.900214920405864</v>
      </c>
      <c r="K46" s="5" t="n">
        <v>0.9</v>
      </c>
      <c r="L46" s="5" t="n">
        <v>0.1</v>
      </c>
    </row>
    <row r="47">
      <c r="A47" s="3" t="n">
        <v>8</v>
      </c>
      <c r="B47" s="3" t="inlineStr">
        <is>
          <t>否</t>
        </is>
      </c>
      <c r="C47" s="3" t="inlineStr">
        <is>
          <t>588010.SH</t>
        </is>
      </c>
      <c r="D47" s="3" t="inlineStr">
        <is>
          <t>博时上证科创板新材料ETF</t>
        </is>
      </c>
      <c r="E47" s="3" t="inlineStr">
        <is>
          <t>股票型ETF</t>
        </is>
      </c>
      <c r="F47" s="3" t="inlineStr">
        <is>
          <t>000689.SH</t>
        </is>
      </c>
      <c r="G47" s="3" t="inlineStr">
        <is>
          <t>上证科创板新材料指数</t>
        </is>
      </c>
      <c r="H47" s="4" t="n">
        <v>23166018.7</v>
      </c>
      <c r="I47" s="5" t="n">
        <v>0.900214920405864</v>
      </c>
      <c r="J47" s="5" t="n">
        <v>0.900214920405864</v>
      </c>
      <c r="K47" s="5" t="n">
        <v>0.9</v>
      </c>
      <c r="L47" s="5" t="n">
        <v>0.1</v>
      </c>
    </row>
    <row r="48">
      <c r="A48" s="8" t="n">
        <v>9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35724090.4585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10</v>
      </c>
      <c r="B49" s="9" t="inlineStr">
        <is>
          <t>是</t>
        </is>
      </c>
      <c r="C49" s="8" t="inlineStr">
        <is>
          <t>512400.SH</t>
        </is>
      </c>
      <c r="D49" s="8" t="inlineStr">
        <is>
          <t>南方中证申万有色金属ETF</t>
        </is>
      </c>
      <c r="E49" s="8" t="inlineStr">
        <is>
          <t>股票型ETF</t>
        </is>
      </c>
      <c r="F49" s="8" t="inlineStr">
        <is>
          <t>000819.SH</t>
        </is>
      </c>
      <c r="G49" s="8" t="inlineStr">
        <is>
          <t>中证申万有色金属指数</t>
        </is>
      </c>
      <c r="H49" s="10" t="n">
        <v>133504959.15</v>
      </c>
      <c r="I49" s="11" t="n">
        <v>1</v>
      </c>
      <c r="J49" s="11" t="n">
        <v>0.949155493433687</v>
      </c>
      <c r="K49" s="11" t="n">
        <v>0.9</v>
      </c>
      <c r="L49" s="11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560860.SH</t>
        </is>
      </c>
      <c r="D50" s="3" t="inlineStr">
        <is>
          <t>万家中证工业有色金属主题ETF</t>
        </is>
      </c>
      <c r="E50" s="3" t="inlineStr">
        <is>
          <t>股票型ETF</t>
        </is>
      </c>
      <c r="F50" s="3" t="inlineStr">
        <is>
          <t>H11059.CSI</t>
        </is>
      </c>
      <c r="G50" s="3" t="inlineStr">
        <is>
          <t>中证工业有色金属主题指数</t>
        </is>
      </c>
      <c r="H50" s="4" t="n">
        <v>26398297</v>
      </c>
      <c r="I50" s="5" t="n">
        <v>0.949155493433687</v>
      </c>
      <c r="J50" s="5" t="n">
        <v>0.949155493433687</v>
      </c>
      <c r="K50" s="5" t="n">
        <v>0.9</v>
      </c>
      <c r="L50" s="5" t="n">
        <v>0.1</v>
      </c>
    </row>
    <row r="51">
      <c r="A51" s="8" t="n">
        <v>11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55807350.3</v>
      </c>
      <c r="I51" s="11" t="n">
        <v>1</v>
      </c>
      <c r="J51" s="11" t="n">
        <v>0.971785253493495</v>
      </c>
      <c r="K51" s="11" t="n">
        <v>0.9</v>
      </c>
      <c r="L51" s="11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560700.SH</t>
        </is>
      </c>
      <c r="D52" s="3" t="inlineStr">
        <is>
          <t>广发中证国新央企股东回报ETF</t>
        </is>
      </c>
      <c r="E52" s="3" t="inlineStr">
        <is>
          <t>股票型ETF</t>
        </is>
      </c>
      <c r="F52" s="3" t="inlineStr">
        <is>
          <t>932039.CSI</t>
        </is>
      </c>
      <c r="G52" s="3" t="inlineStr">
        <is>
          <t>中证国新央企股东回报指数</t>
        </is>
      </c>
      <c r="H52" s="4" t="n">
        <v>54922495.95</v>
      </c>
      <c r="I52" s="5" t="n">
        <v>0.971785253493495</v>
      </c>
      <c r="J52" s="5" t="n">
        <v>0.971785253493495</v>
      </c>
      <c r="K52" s="5" t="n">
        <v>0.9</v>
      </c>
      <c r="L52" s="5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2453656102.55</v>
      </c>
      <c r="I53" s="11" t="n">
        <v>1</v>
      </c>
      <c r="J53" s="11" t="n">
        <v>0.930949224868892</v>
      </c>
      <c r="K53" s="11" t="n">
        <v>0.9</v>
      </c>
      <c r="L53" s="11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644418236.6</v>
      </c>
      <c r="I54" s="5" t="n">
        <v>0.946464077347788</v>
      </c>
      <c r="J54" s="5" t="n">
        <v>0.930949224868892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147840189.719</v>
      </c>
      <c r="I55" s="5" t="n">
        <v>0.989949772718463</v>
      </c>
      <c r="J55" s="5" t="n">
        <v>0.930949224868892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159573.SZ</t>
        </is>
      </c>
      <c r="D56" s="3" t="inlineStr">
        <is>
          <t>华夏创业板200ETF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25780633.1345</v>
      </c>
      <c r="I56" s="5" t="n">
        <v>0.965193085135392</v>
      </c>
      <c r="J56" s="5" t="n">
        <v>0.930949224868892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2616678493.3</v>
      </c>
      <c r="I57" s="11" t="n">
        <v>1</v>
      </c>
      <c r="J57" s="11" t="n">
        <v>0.975262793176948</v>
      </c>
      <c r="K57" s="11" t="n">
        <v>0.9</v>
      </c>
      <c r="L57" s="11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26109824.325</v>
      </c>
      <c r="I58" s="5" t="n">
        <v>0.979567436256956</v>
      </c>
      <c r="J58" s="5" t="n">
        <v>0.975262793176948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21776126.95</v>
      </c>
      <c r="I59" s="5" t="n">
        <v>0.986149612388989</v>
      </c>
      <c r="J59" s="5" t="n">
        <v>0.975262793176948</v>
      </c>
      <c r="K59" s="5" t="n">
        <v>0.9</v>
      </c>
      <c r="L59" s="5" t="n">
        <v>0.1</v>
      </c>
    </row>
    <row r="60">
      <c r="A60" s="8" t="n">
        <v>14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621196949.65</v>
      </c>
      <c r="I60" s="11" t="n">
        <v>1</v>
      </c>
      <c r="J60" s="11" t="n">
        <v>0.934121818276767</v>
      </c>
      <c r="K60" s="11" t="n">
        <v>0.9</v>
      </c>
      <c r="L60" s="11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512170.SH</t>
        </is>
      </c>
      <c r="D61" s="3" t="inlineStr">
        <is>
          <t>华宝中证医疗ETF</t>
        </is>
      </c>
      <c r="E61" s="3" t="inlineStr">
        <is>
          <t>股票型ETF</t>
        </is>
      </c>
      <c r="F61" s="3" t="inlineStr">
        <is>
          <t>399989.SZ</t>
        </is>
      </c>
      <c r="G61" s="3" t="inlineStr">
        <is>
          <t>中证医疗指数</t>
        </is>
      </c>
      <c r="H61" s="4" t="n">
        <v>512422472.75</v>
      </c>
      <c r="I61" s="5" t="n">
        <v>0.962229290327885</v>
      </c>
      <c r="J61" s="5" t="n">
        <v>0.934121818276767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328840326.557</v>
      </c>
      <c r="I62" s="5" t="n">
        <v>0.965858084809377</v>
      </c>
      <c r="J62" s="5" t="n">
        <v>0.934121818276767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84163176.68350001</v>
      </c>
      <c r="I63" s="5" t="n">
        <v>0.960190574580803</v>
      </c>
      <c r="J63" s="5" t="n">
        <v>0.934121818276767</v>
      </c>
      <c r="K63" s="5" t="n">
        <v>0.9</v>
      </c>
      <c r="L63" s="5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82094892.65000001</v>
      </c>
      <c r="I64" s="5" t="n">
        <v>0.988077703748125</v>
      </c>
      <c r="J64" s="5" t="n">
        <v>0.934121818276767</v>
      </c>
      <c r="K64" s="5" t="n">
        <v>0.9</v>
      </c>
      <c r="L64" s="5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71636503.855</v>
      </c>
      <c r="I65" s="5" t="n">
        <v>0.9924986901909419</v>
      </c>
      <c r="J65" s="5" t="n">
        <v>0.934121818276767</v>
      </c>
      <c r="K65" s="5" t="n">
        <v>0.9</v>
      </c>
      <c r="L65" s="5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42506932.5</v>
      </c>
      <c r="I66" s="5" t="n">
        <v>0.981903335223409</v>
      </c>
      <c r="J66" s="5" t="n">
        <v>0.934121818276767</v>
      </c>
      <c r="K66" s="5" t="n">
        <v>0.9</v>
      </c>
      <c r="L66" s="5" t="n">
        <v>0.1</v>
      </c>
    </row>
    <row r="67">
      <c r="A67" s="3" t="n">
        <v>14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32310467.292</v>
      </c>
      <c r="I67" s="5" t="n">
        <v>0.9889249757121</v>
      </c>
      <c r="J67" s="5" t="n">
        <v>0.934121818276767</v>
      </c>
      <c r="K67" s="5" t="n">
        <v>0.9</v>
      </c>
      <c r="L67" s="5" t="n">
        <v>0.1</v>
      </c>
    </row>
    <row r="68">
      <c r="A68" s="3" t="n">
        <v>14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31067743.246</v>
      </c>
      <c r="I68" s="5" t="n">
        <v>0.937197515181122</v>
      </c>
      <c r="J68" s="5" t="n">
        <v>0.934121818276767</v>
      </c>
      <c r="K68" s="5" t="n">
        <v>0.9</v>
      </c>
      <c r="L68" s="5" t="n">
        <v>0.1</v>
      </c>
    </row>
    <row r="69">
      <c r="A69" s="3" t="n">
        <v>14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25364586.164</v>
      </c>
      <c r="I69" s="5" t="n">
        <v>0.97701471168096</v>
      </c>
      <c r="J69" s="5" t="n">
        <v>0.934121818276767</v>
      </c>
      <c r="K69" s="5" t="n">
        <v>0.9</v>
      </c>
      <c r="L69" s="5" t="n">
        <v>0.1</v>
      </c>
    </row>
    <row r="70">
      <c r="A70" s="8" t="n">
        <v>15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166302780.15</v>
      </c>
      <c r="I70" s="11" t="n">
        <v>1</v>
      </c>
      <c r="J70" s="11" t="n">
        <v>0.934432873571391</v>
      </c>
      <c r="K70" s="11" t="n">
        <v>0.9</v>
      </c>
      <c r="L70" s="11" t="n">
        <v>0.1</v>
      </c>
    </row>
    <row r="71">
      <c r="A71" s="3" t="n">
        <v>15</v>
      </c>
      <c r="B71" s="3" t="inlineStr">
        <is>
          <t>否</t>
        </is>
      </c>
      <c r="C71" s="3" t="inlineStr">
        <is>
          <t>159930.SZ</t>
        </is>
      </c>
      <c r="D71" s="3" t="inlineStr">
        <is>
          <t>汇添富中证能源ETF</t>
        </is>
      </c>
      <c r="E71" s="3" t="inlineStr">
        <is>
          <t>股票型ETF</t>
        </is>
      </c>
      <c r="F71" s="3" t="inlineStr">
        <is>
          <t>000928.SH</t>
        </is>
      </c>
      <c r="G71" s="3" t="inlineStr">
        <is>
          <t>中证能源指数</t>
        </is>
      </c>
      <c r="H71" s="4" t="n">
        <v>31864803.496</v>
      </c>
      <c r="I71" s="5" t="n">
        <v>0.934432873571391</v>
      </c>
      <c r="J71" s="5" t="n">
        <v>0.934432873571391</v>
      </c>
      <c r="K71" s="5" t="n">
        <v>0.9</v>
      </c>
      <c r="L71" s="5" t="n">
        <v>0.1</v>
      </c>
    </row>
    <row r="72">
      <c r="A72" s="8" t="n">
        <v>16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285235456.05</v>
      </c>
      <c r="I72" s="11" t="n">
        <v>1</v>
      </c>
      <c r="J72" s="11" t="n">
        <v>0.962767850178724</v>
      </c>
      <c r="K72" s="11" t="n">
        <v>0.9</v>
      </c>
      <c r="L72" s="11" t="n">
        <v>0.1</v>
      </c>
    </row>
    <row r="73">
      <c r="A73" s="3" t="n">
        <v>16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34557827.1645</v>
      </c>
      <c r="I73" s="5" t="n">
        <v>0.962767850178724</v>
      </c>
      <c r="J73" s="5" t="n">
        <v>0.962767850178724</v>
      </c>
      <c r="K73" s="5" t="n">
        <v>0.9</v>
      </c>
      <c r="L73" s="5" t="n">
        <v>0.1</v>
      </c>
    </row>
    <row r="74">
      <c r="A74" s="3" t="n">
        <v>16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33726472.897</v>
      </c>
      <c r="I74" s="5" t="n">
        <v>0.962767860742767</v>
      </c>
      <c r="J74" s="5" t="n">
        <v>0.962767850178724</v>
      </c>
      <c r="K74" s="5" t="n">
        <v>0.9</v>
      </c>
      <c r="L74" s="5" t="n">
        <v>0.1</v>
      </c>
    </row>
    <row r="75">
      <c r="A75" s="8" t="n">
        <v>17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81618095.6955</v>
      </c>
      <c r="I75" s="11" t="n">
        <v>1</v>
      </c>
      <c r="J75" s="11" t="n">
        <v>0.972322105429146</v>
      </c>
      <c r="K75" s="11" t="n">
        <v>0.9</v>
      </c>
      <c r="L75" s="11" t="n">
        <v>0.1</v>
      </c>
    </row>
    <row r="76">
      <c r="A76" s="3" t="n">
        <v>17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53820015.54</v>
      </c>
      <c r="I76" s="5" t="n">
        <v>0.972322105429146</v>
      </c>
      <c r="J76" s="5" t="n">
        <v>0.972322105429146</v>
      </c>
      <c r="K76" s="5" t="n">
        <v>0.9</v>
      </c>
      <c r="L76" s="5" t="n">
        <v>0.1</v>
      </c>
    </row>
    <row r="77">
      <c r="A77" s="8" t="n">
        <v>18</v>
      </c>
      <c r="B77" s="9" t="inlineStr">
        <is>
          <t>是</t>
        </is>
      </c>
      <c r="C77" s="8" t="inlineStr">
        <is>
          <t>515790.SH</t>
        </is>
      </c>
      <c r="D77" s="8" t="inlineStr">
        <is>
          <t>华泰柏瑞中证光伏产业ETF</t>
        </is>
      </c>
      <c r="E77" s="8" t="inlineStr">
        <is>
          <t>股票型ETF</t>
        </is>
      </c>
      <c r="F77" s="8" t="inlineStr">
        <is>
          <t>931151.CSI</t>
        </is>
      </c>
      <c r="G77" s="8" t="inlineStr">
        <is>
          <t>中证光伏产业指数</t>
        </is>
      </c>
      <c r="H77" s="10" t="n">
        <v>306625796.95</v>
      </c>
      <c r="I77" s="11" t="n">
        <v>1</v>
      </c>
      <c r="J77" s="11" t="n">
        <v>0.919232252934182</v>
      </c>
      <c r="K77" s="11" t="n">
        <v>0.9</v>
      </c>
      <c r="L77" s="11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516160.SH</t>
        </is>
      </c>
      <c r="D78" s="3" t="inlineStr">
        <is>
          <t>南方中证新能源ETF</t>
        </is>
      </c>
      <c r="E78" s="3" t="inlineStr">
        <is>
          <t>股票型ETF</t>
        </is>
      </c>
      <c r="F78" s="3" t="inlineStr">
        <is>
          <t>399808.SZ</t>
        </is>
      </c>
      <c r="G78" s="3" t="inlineStr">
        <is>
          <t>中证新能源指数</t>
        </is>
      </c>
      <c r="H78" s="4" t="n">
        <v>99048357.05</v>
      </c>
      <c r="I78" s="5" t="n">
        <v>0.950344211846331</v>
      </c>
      <c r="J78" s="5" t="n">
        <v>0.919232252934182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26065898.7245</v>
      </c>
      <c r="I79" s="5" t="n">
        <v>0.919232252934182</v>
      </c>
      <c r="J79" s="5" t="n">
        <v>0.919232252934182</v>
      </c>
      <c r="K79" s="5" t="n">
        <v>0.9</v>
      </c>
      <c r="L79" s="5" t="n">
        <v>0.1</v>
      </c>
    </row>
    <row r="80">
      <c r="A80" s="8" t="n">
        <v>19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3527173131.041</v>
      </c>
      <c r="I80" s="11" t="n">
        <v>1</v>
      </c>
      <c r="J80" s="11" t="n">
        <v>0.937998810485194</v>
      </c>
      <c r="K80" s="11" t="n">
        <v>0.9</v>
      </c>
      <c r="L80" s="11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1435180836.7665</v>
      </c>
      <c r="I81" s="5" t="n">
        <v>0.9972538234684269</v>
      </c>
      <c r="J81" s="5" t="n">
        <v>0.937998810485194</v>
      </c>
      <c r="K81" s="5" t="n">
        <v>0.9</v>
      </c>
      <c r="L81" s="5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159781.SZ</t>
        </is>
      </c>
      <c r="D82" s="3" t="inlineStr">
        <is>
          <t>易方达中证科创创业50ETF</t>
        </is>
      </c>
      <c r="E82" s="3" t="inlineStr">
        <is>
          <t>股票型ETF</t>
        </is>
      </c>
      <c r="F82" s="3" t="inlineStr">
        <is>
          <t>931643.CSI</t>
        </is>
      </c>
      <c r="G82" s="3" t="inlineStr">
        <is>
          <t>中证科创创业50指数</t>
        </is>
      </c>
      <c r="H82" s="4" t="n">
        <v>142510413.8335</v>
      </c>
      <c r="I82" s="5" t="n">
        <v>0.972027371434352</v>
      </c>
      <c r="J82" s="5" t="n">
        <v>0.937998810485194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134067658.2855</v>
      </c>
      <c r="I83" s="5" t="n">
        <v>0.944566138645011</v>
      </c>
      <c r="J83" s="5" t="n">
        <v>0.937998810485194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40410218.8205</v>
      </c>
      <c r="I84" s="5" t="n">
        <v>0.996414547171827</v>
      </c>
      <c r="J84" s="5" t="n">
        <v>0.937998810485194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1714595631.45</v>
      </c>
      <c r="I85" s="11" t="n">
        <v>1</v>
      </c>
      <c r="J85" s="11" t="n">
        <v>0.959015256277515</v>
      </c>
      <c r="K85" s="11" t="n">
        <v>0.9</v>
      </c>
      <c r="L85" s="11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512070.SH</t>
        </is>
      </c>
      <c r="D86" s="3" t="inlineStr">
        <is>
          <t>易方达沪深300非银ETF</t>
        </is>
      </c>
      <c r="E86" s="3" t="inlineStr">
        <is>
          <t>股票型ETF</t>
        </is>
      </c>
      <c r="F86" s="3" t="inlineStr">
        <is>
          <t>H30035.CSI</t>
        </is>
      </c>
      <c r="G86" s="3" t="inlineStr">
        <is>
          <t>沪深300非银行金融指数</t>
        </is>
      </c>
      <c r="H86" s="4" t="n">
        <v>299570983.1</v>
      </c>
      <c r="I86" s="5" t="n">
        <v>0.959015256277515</v>
      </c>
      <c r="J86" s="5" t="n">
        <v>0.959015256277515</v>
      </c>
      <c r="K86" s="5" t="n">
        <v>0.9</v>
      </c>
      <c r="L86" s="5" t="n">
        <v>0.1</v>
      </c>
    </row>
    <row r="87">
      <c r="A87" s="3" t="n">
        <v>20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115972902.9265</v>
      </c>
      <c r="I87" s="5" t="n">
        <v>0.99614270735517</v>
      </c>
      <c r="J87" s="5" t="n">
        <v>0.959015256277515</v>
      </c>
      <c r="K87" s="5" t="n">
        <v>0.9</v>
      </c>
      <c r="L87" s="5" t="n">
        <v>0.1</v>
      </c>
    </row>
    <row r="88">
      <c r="A88" s="3" t="n">
        <v>20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35886514.3575</v>
      </c>
      <c r="I88" s="5" t="n">
        <v>0.9984324474160901</v>
      </c>
      <c r="J88" s="5" t="n">
        <v>0.959015256277515</v>
      </c>
      <c r="K88" s="5" t="n">
        <v>0.9</v>
      </c>
      <c r="L88" s="5" t="n">
        <v>0.1</v>
      </c>
    </row>
    <row r="89">
      <c r="A89" s="8" t="n">
        <v>21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425944189.3</v>
      </c>
      <c r="I89" s="11" t="n">
        <v>1</v>
      </c>
      <c r="J89" s="11" t="n">
        <v>0.9508896898328399</v>
      </c>
      <c r="K89" s="11" t="n">
        <v>0.9</v>
      </c>
      <c r="L89" s="11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207878373.05</v>
      </c>
      <c r="I90" s="5" t="n">
        <v>0.985503621418449</v>
      </c>
      <c r="J90" s="5" t="n">
        <v>0.9508896898328399</v>
      </c>
      <c r="K90" s="5" t="n">
        <v>0.9</v>
      </c>
      <c r="L90" s="5" t="n">
        <v>0.1</v>
      </c>
    </row>
    <row r="91">
      <c r="A91" s="3" t="n">
        <v>21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131344762.75</v>
      </c>
      <c r="I91" s="5" t="n">
        <v>0.988099281454402</v>
      </c>
      <c r="J91" s="5" t="n">
        <v>0.9508896898328399</v>
      </c>
      <c r="K91" s="5" t="n">
        <v>0.9</v>
      </c>
      <c r="L91" s="5" t="n">
        <v>0.1</v>
      </c>
    </row>
    <row r="92">
      <c r="A92" s="3" t="n">
        <v>21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47364330.331</v>
      </c>
      <c r="I92" s="5" t="n">
        <v>0.992731588269731</v>
      </c>
      <c r="J92" s="5" t="n">
        <v>0.9508896898328399</v>
      </c>
      <c r="K92" s="5" t="n">
        <v>0.9</v>
      </c>
      <c r="L92" s="5" t="n">
        <v>0.1</v>
      </c>
    </row>
    <row r="93">
      <c r="A93" s="3" t="n">
        <v>21</v>
      </c>
      <c r="B93" s="3" t="inlineStr">
        <is>
          <t>否</t>
        </is>
      </c>
      <c r="C93" s="3" t="inlineStr">
        <is>
          <t>560170.SH</t>
        </is>
      </c>
      <c r="D93" s="3" t="inlineStr">
        <is>
          <t>南方中证国新央企科技引领ETF</t>
        </is>
      </c>
      <c r="E93" s="3" t="inlineStr">
        <is>
          <t>股票型ETF</t>
        </is>
      </c>
      <c r="F93" s="3" t="inlineStr">
        <is>
          <t>932038.CSI</t>
        </is>
      </c>
      <c r="G93" s="3" t="inlineStr">
        <is>
          <t>中证国新央企科技引领指数</t>
        </is>
      </c>
      <c r="H93" s="4" t="n">
        <v>38655211.45</v>
      </c>
      <c r="I93" s="5" t="n">
        <v>0.964482381595716</v>
      </c>
      <c r="J93" s="5" t="n">
        <v>0.9508896898328399</v>
      </c>
      <c r="K93" s="5" t="n">
        <v>0.9</v>
      </c>
      <c r="L93" s="5" t="n">
        <v>0.1</v>
      </c>
    </row>
    <row r="94">
      <c r="A94" s="8" t="n">
        <v>22</v>
      </c>
      <c r="B94" s="9" t="inlineStr">
        <is>
          <t>是</t>
        </is>
      </c>
      <c r="C94" s="8" t="inlineStr">
        <is>
          <t>159869.SZ</t>
        </is>
      </c>
      <c r="D94" s="8" t="inlineStr">
        <is>
          <t>华夏中证动漫游戏ETF</t>
        </is>
      </c>
      <c r="E94" s="8" t="inlineStr">
        <is>
          <t>股票型ETF</t>
        </is>
      </c>
      <c r="F94" s="8" t="inlineStr">
        <is>
          <t>930901.CSI</t>
        </is>
      </c>
      <c r="G94" s="8" t="inlineStr">
        <is>
          <t>中证动漫游戏指数</t>
        </is>
      </c>
      <c r="H94" s="10" t="n">
        <v>565776802.428</v>
      </c>
      <c r="I94" s="11" t="n">
        <v>1</v>
      </c>
      <c r="J94" s="11" t="n">
        <v>0.959455783445996</v>
      </c>
      <c r="K94" s="11" t="n">
        <v>0.9</v>
      </c>
      <c r="L94" s="11" t="n">
        <v>0.1</v>
      </c>
    </row>
    <row r="95">
      <c r="A95" s="3" t="n">
        <v>22</v>
      </c>
      <c r="B95" s="3" t="inlineStr">
        <is>
          <t>否</t>
        </is>
      </c>
      <c r="C95" s="3" t="inlineStr">
        <is>
          <t>512980.SH</t>
        </is>
      </c>
      <c r="D95" s="3" t="inlineStr">
        <is>
          <t>广发中证传媒ETF</t>
        </is>
      </c>
      <c r="E95" s="3" t="inlineStr">
        <is>
          <t>股票型ETF</t>
        </is>
      </c>
      <c r="F95" s="3" t="inlineStr">
        <is>
          <t>399971.SZ</t>
        </is>
      </c>
      <c r="G95" s="3" t="inlineStr">
        <is>
          <t>中证传媒指数</t>
        </is>
      </c>
      <c r="H95" s="4" t="n">
        <v>233802122.9</v>
      </c>
      <c r="I95" s="5" t="n">
        <v>0.959455783445996</v>
      </c>
      <c r="J95" s="5" t="n">
        <v>0.959455783445996</v>
      </c>
      <c r="K95" s="5" t="n">
        <v>0.9</v>
      </c>
      <c r="L95" s="5" t="n">
        <v>0.1</v>
      </c>
    </row>
    <row r="96">
      <c r="A96" s="8" t="n">
        <v>23</v>
      </c>
      <c r="B96" s="9" t="inlineStr">
        <is>
          <t>是</t>
        </is>
      </c>
      <c r="C96" s="8" t="inlineStr">
        <is>
          <t>512800.SH</t>
        </is>
      </c>
      <c r="D96" s="8" t="inlineStr">
        <is>
          <t>华宝中证银行ETF</t>
        </is>
      </c>
      <c r="E96" s="8" t="inlineStr">
        <is>
          <t>股票型ETF</t>
        </is>
      </c>
      <c r="F96" s="8" t="inlineStr">
        <is>
          <t>399986.SZ</t>
        </is>
      </c>
      <c r="G96" s="8" t="inlineStr">
        <is>
          <t>中证银行指数</t>
        </is>
      </c>
      <c r="H96" s="10" t="n">
        <v>478081177</v>
      </c>
      <c r="I96" s="11" t="n">
        <v>1</v>
      </c>
      <c r="J96" s="11" t="n">
        <v>0.9997391858660299</v>
      </c>
      <c r="K96" s="11" t="n">
        <v>0.9</v>
      </c>
      <c r="L96" s="11" t="n">
        <v>0.1</v>
      </c>
    </row>
    <row r="97">
      <c r="A97" s="3" t="n">
        <v>23</v>
      </c>
      <c r="B97" s="3" t="inlineStr">
        <is>
          <t>否</t>
        </is>
      </c>
      <c r="C97" s="3" t="inlineStr">
        <is>
          <t>159887.SZ</t>
        </is>
      </c>
      <c r="D97" s="3" t="inlineStr">
        <is>
          <t>富国中证800银行ETF</t>
        </is>
      </c>
      <c r="E97" s="3" t="inlineStr">
        <is>
          <t>股票型ETF</t>
        </is>
      </c>
      <c r="F97" s="3" t="inlineStr">
        <is>
          <t>H30022.CSI</t>
        </is>
      </c>
      <c r="G97" s="3" t="inlineStr">
        <is>
          <t>中证800银行指数</t>
        </is>
      </c>
      <c r="H97" s="4" t="n">
        <v>69411177.089</v>
      </c>
      <c r="I97" s="5" t="n">
        <v>0.9997391858660299</v>
      </c>
      <c r="J97" s="5" t="n">
        <v>0.9997391858660299</v>
      </c>
      <c r="K97" s="5" t="n">
        <v>0.9</v>
      </c>
      <c r="L97" s="5" t="n">
        <v>0.1</v>
      </c>
    </row>
    <row r="98">
      <c r="A98" s="8" t="n">
        <v>24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56521444.65</v>
      </c>
      <c r="I98" s="11" t="n">
        <v>1</v>
      </c>
      <c r="J98" s="11" t="n">
        <v>0.975841745347155</v>
      </c>
      <c r="K98" s="11" t="n">
        <v>0.9</v>
      </c>
      <c r="L98" s="11" t="n">
        <v>0.1</v>
      </c>
    </row>
    <row r="99">
      <c r="A99" s="3" t="n">
        <v>24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24702608.05</v>
      </c>
      <c r="I99" s="5" t="n">
        <v>0.975841745347155</v>
      </c>
      <c r="J99" s="5" t="n">
        <v>0.975841745347155</v>
      </c>
      <c r="K99" s="5" t="n">
        <v>0.9</v>
      </c>
      <c r="L99" s="5" t="n">
        <v>0.1</v>
      </c>
    </row>
    <row r="100">
      <c r="A100" s="8" t="n">
        <v>25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32511936.2</v>
      </c>
      <c r="I100" s="11" t="n">
        <v>1</v>
      </c>
      <c r="J100" s="11" t="n">
        <v>0.941032145372762</v>
      </c>
      <c r="K100" s="11" t="n">
        <v>0.9</v>
      </c>
      <c r="L100" s="11" t="n">
        <v>0.1</v>
      </c>
    </row>
    <row r="101">
      <c r="A101" s="3" t="n">
        <v>25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29960444.8</v>
      </c>
      <c r="I101" s="5" t="n">
        <v>0.941032145372762</v>
      </c>
      <c r="J101" s="5" t="n">
        <v>0.941032145372762</v>
      </c>
      <c r="K101" s="5" t="n">
        <v>0.9</v>
      </c>
      <c r="L101" s="5" t="n">
        <v>0.1</v>
      </c>
    </row>
    <row r="102">
      <c r="A102" s="8" t="n">
        <v>26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669550090.386</v>
      </c>
      <c r="I102" s="11" t="n">
        <v>1</v>
      </c>
      <c r="J102" s="11" t="n">
        <v>0.915694356278463</v>
      </c>
      <c r="K102" s="11" t="n">
        <v>0.9</v>
      </c>
      <c r="L102" s="11" t="n">
        <v>0.1</v>
      </c>
    </row>
    <row r="103">
      <c r="A103" s="3" t="n">
        <v>26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119681325.6</v>
      </c>
      <c r="I103" s="5" t="n">
        <v>0.917927361596991</v>
      </c>
      <c r="J103" s="5" t="n">
        <v>0.915694356278463</v>
      </c>
      <c r="K103" s="5" t="n">
        <v>0.9</v>
      </c>
      <c r="L103" s="5" t="n">
        <v>0.1</v>
      </c>
    </row>
    <row r="104">
      <c r="A104" s="3" t="n">
        <v>26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113431793.513</v>
      </c>
      <c r="I104" s="5" t="n">
        <v>0.915694356278463</v>
      </c>
      <c r="J104" s="5" t="n">
        <v>0.915694356278463</v>
      </c>
      <c r="K104" s="5" t="n">
        <v>0.9</v>
      </c>
      <c r="L104" s="5" t="n">
        <v>0.1</v>
      </c>
    </row>
    <row r="105">
      <c r="A105" s="8" t="n">
        <v>27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54020801.85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28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146162304.667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29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50412382.4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508896695.0905</v>
      </c>
      <c r="I108" s="11" t="n">
        <v>1</v>
      </c>
      <c r="J108" s="11" t="n">
        <v>0.94068527466061</v>
      </c>
      <c r="K108" s="11" t="n">
        <v>0.9</v>
      </c>
      <c r="L108" s="11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129210167.5</v>
      </c>
      <c r="I109" s="5" t="n">
        <v>0.998218499284012</v>
      </c>
      <c r="J109" s="5" t="n">
        <v>0.94068527466061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516510.SH</t>
        </is>
      </c>
      <c r="D110" s="3" t="inlineStr">
        <is>
          <t>易方达中证云计算与大数据主题ETF</t>
        </is>
      </c>
      <c r="E110" s="3" t="inlineStr">
        <is>
          <t>股票型ETF</t>
        </is>
      </c>
      <c r="F110" s="3" t="inlineStr">
        <is>
          <t>930851.CSI</t>
        </is>
      </c>
      <c r="G110" s="3" t="inlineStr">
        <is>
          <t>中证云计算与大数据主题指数</t>
        </is>
      </c>
      <c r="H110" s="4" t="n">
        <v>79563289.40000001</v>
      </c>
      <c r="I110" s="5" t="n">
        <v>0.964892232738376</v>
      </c>
      <c r="J110" s="5" t="n">
        <v>0.94068527466061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515400.SH</t>
        </is>
      </c>
      <c r="D111" s="3" t="inlineStr">
        <is>
          <t>富国中证大数据产业ETF</t>
        </is>
      </c>
      <c r="E111" s="3" t="inlineStr">
        <is>
          <t>股票型ETF</t>
        </is>
      </c>
      <c r="F111" s="3" t="inlineStr">
        <is>
          <t>930902.CSI</t>
        </is>
      </c>
      <c r="G111" s="3" t="inlineStr">
        <is>
          <t>中证大数据产业指数</t>
        </is>
      </c>
      <c r="H111" s="4" t="n">
        <v>71393727.15000001</v>
      </c>
      <c r="I111" s="5" t="n">
        <v>0.941053934044476</v>
      </c>
      <c r="J111" s="5" t="n">
        <v>0.94068527466061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159998.SZ</t>
        </is>
      </c>
      <c r="D112" s="3" t="inlineStr">
        <is>
          <t>天弘中证计算机主题ETF</t>
        </is>
      </c>
      <c r="E112" s="3" t="inlineStr">
        <is>
          <t>股票型ETF</t>
        </is>
      </c>
      <c r="F112" s="3" t="inlineStr">
        <is>
          <t>930651.CSI</t>
        </is>
      </c>
      <c r="G112" s="3" t="inlineStr">
        <is>
          <t>中证计算机主题指数</t>
        </is>
      </c>
      <c r="H112" s="4" t="n">
        <v>54876977.3535</v>
      </c>
      <c r="I112" s="5" t="n">
        <v>0.951794890543156</v>
      </c>
      <c r="J112" s="5" t="n">
        <v>0.94068527466061</v>
      </c>
      <c r="K112" s="5" t="n">
        <v>0.9</v>
      </c>
      <c r="L112" s="5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94998110.90449999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159732.SZ</t>
        </is>
      </c>
      <c r="D114" s="8" t="inlineStr">
        <is>
          <t>华夏国证消费电子主题ETF</t>
        </is>
      </c>
      <c r="E114" s="8" t="inlineStr">
        <is>
          <t>股票型ETF</t>
        </is>
      </c>
      <c r="F114" s="8" t="inlineStr">
        <is>
          <t>980030.SZ</t>
        </is>
      </c>
      <c r="G114" s="8" t="inlineStr">
        <is>
          <t>国证消费电子主题指数</t>
        </is>
      </c>
      <c r="H114" s="10" t="n">
        <v>167397715.633</v>
      </c>
      <c r="I114" s="11" t="n">
        <v>1</v>
      </c>
      <c r="J114" s="11" t="n">
        <v>0.960101662515592</v>
      </c>
      <c r="K114" s="11" t="n">
        <v>0.9</v>
      </c>
      <c r="L114" s="11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515250.SH</t>
        </is>
      </c>
      <c r="D115" s="3" t="inlineStr">
        <is>
          <t>富国中证智能汽车主题ETF</t>
        </is>
      </c>
      <c r="E115" s="3" t="inlineStr">
        <is>
          <t>股票型ETF</t>
        </is>
      </c>
      <c r="F115" s="3" t="inlineStr">
        <is>
          <t>930721.CSI</t>
        </is>
      </c>
      <c r="G115" s="3" t="inlineStr">
        <is>
          <t>中证智能汽车主题指数</t>
        </is>
      </c>
      <c r="H115" s="4" t="n">
        <v>37124023.85</v>
      </c>
      <c r="I115" s="5" t="n">
        <v>0.960101662515592</v>
      </c>
      <c r="J115" s="5" t="n">
        <v>0.960101662515592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50404490.15</v>
      </c>
      <c r="I116" s="11" t="n">
        <v>1</v>
      </c>
      <c r="J116" s="11" t="n">
        <v>0.926747908039925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159512.SZ</t>
        </is>
      </c>
      <c r="D117" s="3" t="inlineStr">
        <is>
          <t>广发中证全指汽车ETF</t>
        </is>
      </c>
      <c r="E117" s="3" t="inlineStr">
        <is>
          <t>股票型ETF</t>
        </is>
      </c>
      <c r="F117" s="3" t="inlineStr">
        <is>
          <t>931008.CSI</t>
        </is>
      </c>
      <c r="G117" s="3" t="inlineStr">
        <is>
          <t>中证全指汽车指数</t>
        </is>
      </c>
      <c r="H117" s="4" t="n">
        <v>23565191.151</v>
      </c>
      <c r="I117" s="5" t="n">
        <v>0.926747908039925</v>
      </c>
      <c r="J117" s="5" t="n">
        <v>0.926747908039925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29346287.945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59590008.35</v>
      </c>
      <c r="I119" s="11" t="n">
        <v>1</v>
      </c>
      <c r="J119" s="11" t="n">
        <v>0.964555071327873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37036039.45</v>
      </c>
      <c r="I120" s="5" t="n">
        <v>0.964555071327873</v>
      </c>
      <c r="J120" s="5" t="n">
        <v>0.964555071327873</v>
      </c>
      <c r="K120" s="5" t="n">
        <v>0.9</v>
      </c>
      <c r="L120" s="5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515880.SH</t>
        </is>
      </c>
      <c r="D121" s="8" t="inlineStr">
        <is>
          <t>国泰中证全指通信设备ETF</t>
        </is>
      </c>
      <c r="E121" s="8" t="inlineStr">
        <is>
          <t>股票型ETF</t>
        </is>
      </c>
      <c r="F121" s="8" t="inlineStr">
        <is>
          <t>931160.CSI</t>
        </is>
      </c>
      <c r="G121" s="8" t="inlineStr">
        <is>
          <t>中证全指通信设备指数</t>
        </is>
      </c>
      <c r="H121" s="10" t="n">
        <v>209969035.4</v>
      </c>
      <c r="I121" s="11" t="n">
        <v>1</v>
      </c>
      <c r="J121" s="11" t="n">
        <v>0.978725444025914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515050.SH</t>
        </is>
      </c>
      <c r="D122" s="3" t="inlineStr">
        <is>
          <t>华夏中证5G通信主题ETF</t>
        </is>
      </c>
      <c r="E122" s="3" t="inlineStr">
        <is>
          <t>股票型ETF</t>
        </is>
      </c>
      <c r="F122" s="3" t="inlineStr">
        <is>
          <t>931079.CSI</t>
        </is>
      </c>
      <c r="G122" s="3" t="inlineStr">
        <is>
          <t>中证5G通信主题指数</t>
        </is>
      </c>
      <c r="H122" s="4" t="n">
        <v>139898288.5</v>
      </c>
      <c r="I122" s="5" t="n">
        <v>0.978725444025914</v>
      </c>
      <c r="J122" s="5" t="n">
        <v>0.978725444025914</v>
      </c>
      <c r="K122" s="5" t="n">
        <v>0.9</v>
      </c>
      <c r="L122" s="5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83152523.90000001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149741170.828</v>
      </c>
      <c r="I124" s="11" t="n">
        <v>1</v>
      </c>
      <c r="J124" s="11" t="n">
        <v>0.977643796443079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67282525.95</v>
      </c>
      <c r="I125" s="5" t="n">
        <v>0.977643796443079</v>
      </c>
      <c r="J125" s="5" t="n">
        <v>0.977643796443079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468915500.65</v>
      </c>
      <c r="I126" s="11" t="n">
        <v>1</v>
      </c>
      <c r="J126" s="11" t="n">
        <v>0.955672628547087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49344496.439</v>
      </c>
      <c r="I127" s="5" t="n">
        <v>0.955672628547087</v>
      </c>
      <c r="J127" s="5" t="n">
        <v>0.955672628547087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57215269.7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109512183.9185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2026-09-16T09:18:52Z</dcterms:created>
  <dcterms:modified xmlns:dcterms="http://purl.org/dc/terms/" xmlns:xsi="http://www.w3.org/2001/XMLSchema-instance" xsi:type="dcterms:W3CDTF">2026-09-16T09:18:52Z</dcterms:modified>
</cp:coreProperties>
</file>